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20230531_M,P\neo_sample_1\"/>
    </mc:Choice>
  </mc:AlternateContent>
  <xr:revisionPtr revIDLastSave="0" documentId="13_ncr:1_{54D4BF5C-57E6-4F52-B09D-2BB32083552C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20230531-124858-1-7-4-essai-DYN" sheetId="1" r:id="rId1"/>
  </sheets>
  <calcPr calcId="0"/>
</workbook>
</file>

<file path=xl/sharedStrings.xml><?xml version="1.0" encoding="utf-8"?>
<sst xmlns="http://schemas.openxmlformats.org/spreadsheetml/2006/main" count="41" uniqueCount="32">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</sst>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'20230531-124858-1-7-4-essai-DYN'!$B$24:$B$3570</c:f>
              <c:numCache>
                <c:formatCode>General</c:formatCode>
                <c:ptCount val="3547"/>
                <c:pt idx="0">
                  <c:v>5.0002999999999999E-2</c:v>
                </c:pt>
                <c:pt idx="1">
                  <c:v>0.150009</c:v>
                </c:pt>
                <c:pt idx="2">
                  <c:v>0.25001400000000001</c:v>
                </c:pt>
                <c:pt idx="3">
                  <c:v>0.35002</c:v>
                </c:pt>
                <c:pt idx="4">
                  <c:v>0.45002599999999998</c:v>
                </c:pt>
                <c:pt idx="5">
                  <c:v>0.55003199999999997</c:v>
                </c:pt>
                <c:pt idx="6">
                  <c:v>0.65003699999999998</c:v>
                </c:pt>
                <c:pt idx="7">
                  <c:v>0.75004300000000002</c:v>
                </c:pt>
                <c:pt idx="8">
                  <c:v>0.85004900000000005</c:v>
                </c:pt>
                <c:pt idx="9">
                  <c:v>0.95005399999999995</c:v>
                </c:pt>
                <c:pt idx="10">
                  <c:v>1.05006</c:v>
                </c:pt>
                <c:pt idx="11">
                  <c:v>1.100063</c:v>
                </c:pt>
                <c:pt idx="12">
                  <c:v>1.2500720000000001</c:v>
                </c:pt>
                <c:pt idx="13">
                  <c:v>1.350077</c:v>
                </c:pt>
                <c:pt idx="14">
                  <c:v>1.450083</c:v>
                </c:pt>
                <c:pt idx="15">
                  <c:v>1.5500890000000001</c:v>
                </c:pt>
                <c:pt idx="16">
                  <c:v>1.6500950000000001</c:v>
                </c:pt>
                <c:pt idx="17">
                  <c:v>1.7501</c:v>
                </c:pt>
                <c:pt idx="18">
                  <c:v>1.850106</c:v>
                </c:pt>
                <c:pt idx="19">
                  <c:v>1.9501109999999999</c:v>
                </c:pt>
                <c:pt idx="20">
                  <c:v>2.0501170000000002</c:v>
                </c:pt>
                <c:pt idx="21">
                  <c:v>2.1501229999999998</c:v>
                </c:pt>
                <c:pt idx="22">
                  <c:v>2.2501289999999998</c:v>
                </c:pt>
                <c:pt idx="23">
                  <c:v>2.3501340000000002</c:v>
                </c:pt>
                <c:pt idx="24">
                  <c:v>2.4501400000000002</c:v>
                </c:pt>
                <c:pt idx="25">
                  <c:v>2.5501459999999998</c:v>
                </c:pt>
                <c:pt idx="26">
                  <c:v>2.6501519999999998</c:v>
                </c:pt>
                <c:pt idx="27">
                  <c:v>2.7501570000000002</c:v>
                </c:pt>
                <c:pt idx="28">
                  <c:v>2.8501629999999998</c:v>
                </c:pt>
                <c:pt idx="29">
                  <c:v>2.9501689999999998</c:v>
                </c:pt>
                <c:pt idx="30">
                  <c:v>3.0501749999999999</c:v>
                </c:pt>
                <c:pt idx="31">
                  <c:v>3.1501800000000002</c:v>
                </c:pt>
                <c:pt idx="32">
                  <c:v>3.2501859999999998</c:v>
                </c:pt>
                <c:pt idx="33">
                  <c:v>3.3501919999999998</c:v>
                </c:pt>
                <c:pt idx="34">
                  <c:v>3.4501970000000002</c:v>
                </c:pt>
                <c:pt idx="35">
                  <c:v>3.5502030000000002</c:v>
                </c:pt>
                <c:pt idx="36">
                  <c:v>3.6502089999999998</c:v>
                </c:pt>
                <c:pt idx="37">
                  <c:v>3.7502149999999999</c:v>
                </c:pt>
                <c:pt idx="38">
                  <c:v>3.8502200000000002</c:v>
                </c:pt>
                <c:pt idx="39">
                  <c:v>3.9502259999999998</c:v>
                </c:pt>
                <c:pt idx="40">
                  <c:v>4.0502320000000003</c:v>
                </c:pt>
                <c:pt idx="41">
                  <c:v>4.1502379999999999</c:v>
                </c:pt>
                <c:pt idx="42">
                  <c:v>4.2502430000000002</c:v>
                </c:pt>
                <c:pt idx="43">
                  <c:v>4.3502489999999998</c:v>
                </c:pt>
                <c:pt idx="44">
                  <c:v>4.4502540000000002</c:v>
                </c:pt>
                <c:pt idx="45">
                  <c:v>4.5502599999999997</c:v>
                </c:pt>
                <c:pt idx="46">
                  <c:v>4.6502660000000002</c:v>
                </c:pt>
                <c:pt idx="47">
                  <c:v>4.7502719999999998</c:v>
                </c:pt>
                <c:pt idx="48">
                  <c:v>4.8502770000000002</c:v>
                </c:pt>
                <c:pt idx="49">
                  <c:v>4.9502829999999998</c:v>
                </c:pt>
                <c:pt idx="50">
                  <c:v>5.0502890000000003</c:v>
                </c:pt>
                <c:pt idx="51">
                  <c:v>5.1502949999999998</c:v>
                </c:pt>
                <c:pt idx="52">
                  <c:v>5.2503000000000002</c:v>
                </c:pt>
                <c:pt idx="53">
                  <c:v>5.3503059999999998</c:v>
                </c:pt>
                <c:pt idx="54">
                  <c:v>5.4503120000000003</c:v>
                </c:pt>
                <c:pt idx="55">
                  <c:v>5.5503169999999997</c:v>
                </c:pt>
                <c:pt idx="56">
                  <c:v>5.6503230000000002</c:v>
                </c:pt>
                <c:pt idx="57">
                  <c:v>5.7503289999999998</c:v>
                </c:pt>
                <c:pt idx="58">
                  <c:v>5.8503350000000003</c:v>
                </c:pt>
                <c:pt idx="59">
                  <c:v>5.9503399999999997</c:v>
                </c:pt>
                <c:pt idx="60">
                  <c:v>6.0503460000000002</c:v>
                </c:pt>
                <c:pt idx="61">
                  <c:v>6.1503519999999998</c:v>
                </c:pt>
                <c:pt idx="62">
                  <c:v>6.2503580000000003</c:v>
                </c:pt>
                <c:pt idx="63">
                  <c:v>6.3503629999999998</c:v>
                </c:pt>
                <c:pt idx="64">
                  <c:v>6.4503690000000002</c:v>
                </c:pt>
                <c:pt idx="65">
                  <c:v>6.5503749999999998</c:v>
                </c:pt>
                <c:pt idx="66">
                  <c:v>6.6503810000000003</c:v>
                </c:pt>
                <c:pt idx="67">
                  <c:v>6.7503859999999998</c:v>
                </c:pt>
                <c:pt idx="68">
                  <c:v>6.8503920000000003</c:v>
                </c:pt>
                <c:pt idx="69">
                  <c:v>6.9503969999999997</c:v>
                </c:pt>
                <c:pt idx="70">
                  <c:v>7.0504030000000002</c:v>
                </c:pt>
                <c:pt idx="71">
                  <c:v>7.1504089999999998</c:v>
                </c:pt>
                <c:pt idx="72">
                  <c:v>7.2504150000000003</c:v>
                </c:pt>
                <c:pt idx="73">
                  <c:v>7.3504199999999997</c:v>
                </c:pt>
                <c:pt idx="74">
                  <c:v>7.4504260000000002</c:v>
                </c:pt>
                <c:pt idx="75">
                  <c:v>7.5504319999999998</c:v>
                </c:pt>
                <c:pt idx="76">
                  <c:v>7.6504380000000003</c:v>
                </c:pt>
                <c:pt idx="77">
                  <c:v>7.7504429999999997</c:v>
                </c:pt>
                <c:pt idx="78">
                  <c:v>7.8504490000000002</c:v>
                </c:pt>
                <c:pt idx="79">
                  <c:v>7.9504549999999998</c:v>
                </c:pt>
                <c:pt idx="80">
                  <c:v>8.0504599999999993</c:v>
                </c:pt>
                <c:pt idx="81">
                  <c:v>8.1504659999999998</c:v>
                </c:pt>
                <c:pt idx="82">
                  <c:v>8.2504720000000002</c:v>
                </c:pt>
                <c:pt idx="83">
                  <c:v>8.3504780000000007</c:v>
                </c:pt>
                <c:pt idx="84">
                  <c:v>8.4504830000000002</c:v>
                </c:pt>
                <c:pt idx="85">
                  <c:v>8.5504890000000007</c:v>
                </c:pt>
                <c:pt idx="86">
                  <c:v>8.6504949999999994</c:v>
                </c:pt>
                <c:pt idx="87">
                  <c:v>8.7505009999999999</c:v>
                </c:pt>
                <c:pt idx="88">
                  <c:v>8.8505059999999993</c:v>
                </c:pt>
                <c:pt idx="89">
                  <c:v>8.9505119999999998</c:v>
                </c:pt>
                <c:pt idx="90">
                  <c:v>9.0505180000000003</c:v>
                </c:pt>
                <c:pt idx="91">
                  <c:v>9.1495230000000003</c:v>
                </c:pt>
                <c:pt idx="92">
                  <c:v>9.2495290000000008</c:v>
                </c:pt>
                <c:pt idx="93">
                  <c:v>9.3495349999999995</c:v>
                </c:pt>
                <c:pt idx="94">
                  <c:v>9.449541</c:v>
                </c:pt>
                <c:pt idx="95">
                  <c:v>9.5495459999999994</c:v>
                </c:pt>
                <c:pt idx="96">
                  <c:v>9.6495519999999999</c:v>
                </c:pt>
                <c:pt idx="97">
                  <c:v>9.7495569999999994</c:v>
                </c:pt>
                <c:pt idx="98">
                  <c:v>9.8495640000000009</c:v>
                </c:pt>
                <c:pt idx="99">
                  <c:v>9.9495690000000003</c:v>
                </c:pt>
                <c:pt idx="100">
                  <c:v>10.049575000000001</c:v>
                </c:pt>
                <c:pt idx="101">
                  <c:v>10.14958</c:v>
                </c:pt>
                <c:pt idx="102">
                  <c:v>10.249586000000001</c:v>
                </c:pt>
                <c:pt idx="103">
                  <c:v>10.349591999999999</c:v>
                </c:pt>
                <c:pt idx="104">
                  <c:v>10.449598</c:v>
                </c:pt>
                <c:pt idx="105">
                  <c:v>10.549602999999999</c:v>
                </c:pt>
                <c:pt idx="106">
                  <c:v>10.649609</c:v>
                </c:pt>
                <c:pt idx="107">
                  <c:v>10.749615</c:v>
                </c:pt>
                <c:pt idx="108">
                  <c:v>10.849621000000001</c:v>
                </c:pt>
                <c:pt idx="109">
                  <c:v>10.949626</c:v>
                </c:pt>
                <c:pt idx="110">
                  <c:v>11.049632000000001</c:v>
                </c:pt>
                <c:pt idx="111">
                  <c:v>11.149637999999999</c:v>
                </c:pt>
                <c:pt idx="112">
                  <c:v>11.249643000000001</c:v>
                </c:pt>
                <c:pt idx="113">
                  <c:v>11.349648999999999</c:v>
                </c:pt>
                <c:pt idx="114">
                  <c:v>11.449655</c:v>
                </c:pt>
                <c:pt idx="115">
                  <c:v>11.549661</c:v>
                </c:pt>
                <c:pt idx="116">
                  <c:v>11.649666</c:v>
                </c:pt>
                <c:pt idx="117">
                  <c:v>11.749672</c:v>
                </c:pt>
                <c:pt idx="118">
                  <c:v>11.849678000000001</c:v>
                </c:pt>
                <c:pt idx="119">
                  <c:v>11.949684</c:v>
                </c:pt>
                <c:pt idx="120">
                  <c:v>12.049689000000001</c:v>
                </c:pt>
                <c:pt idx="121">
                  <c:v>12.149694999999999</c:v>
                </c:pt>
                <c:pt idx="122">
                  <c:v>12.249701</c:v>
                </c:pt>
                <c:pt idx="123">
                  <c:v>12.349705999999999</c:v>
                </c:pt>
                <c:pt idx="124">
                  <c:v>12.449712</c:v>
                </c:pt>
                <c:pt idx="125">
                  <c:v>12.549718</c:v>
                </c:pt>
                <c:pt idx="126">
                  <c:v>12.649724000000001</c:v>
                </c:pt>
                <c:pt idx="127">
                  <c:v>12.749729</c:v>
                </c:pt>
                <c:pt idx="128">
                  <c:v>12.849735000000001</c:v>
                </c:pt>
                <c:pt idx="129">
                  <c:v>12.949741</c:v>
                </c:pt>
                <c:pt idx="130">
                  <c:v>13.049747</c:v>
                </c:pt>
                <c:pt idx="131">
                  <c:v>13.149751999999999</c:v>
                </c:pt>
                <c:pt idx="132">
                  <c:v>13.249758</c:v>
                </c:pt>
                <c:pt idx="133">
                  <c:v>13.349762999999999</c:v>
                </c:pt>
                <c:pt idx="134">
                  <c:v>13.449769</c:v>
                </c:pt>
                <c:pt idx="135">
                  <c:v>13.549775</c:v>
                </c:pt>
                <c:pt idx="136">
                  <c:v>13.649781000000001</c:v>
                </c:pt>
                <c:pt idx="137">
                  <c:v>13.749786</c:v>
                </c:pt>
                <c:pt idx="138">
                  <c:v>13.849792000000001</c:v>
                </c:pt>
                <c:pt idx="139">
                  <c:v>13.949797999999999</c:v>
                </c:pt>
                <c:pt idx="140">
                  <c:v>14.049804</c:v>
                </c:pt>
                <c:pt idx="141">
                  <c:v>14.149808999999999</c:v>
                </c:pt>
                <c:pt idx="142">
                  <c:v>14.249815</c:v>
                </c:pt>
                <c:pt idx="143">
                  <c:v>14.349821</c:v>
                </c:pt>
                <c:pt idx="144">
                  <c:v>14.449827000000001</c:v>
                </c:pt>
                <c:pt idx="145">
                  <c:v>14.549832</c:v>
                </c:pt>
                <c:pt idx="146">
                  <c:v>14.649838000000001</c:v>
                </c:pt>
                <c:pt idx="147">
                  <c:v>14.749844</c:v>
                </c:pt>
                <c:pt idx="148">
                  <c:v>14.849849000000001</c:v>
                </c:pt>
                <c:pt idx="149">
                  <c:v>14.949854999999999</c:v>
                </c:pt>
                <c:pt idx="150">
                  <c:v>15.049861</c:v>
                </c:pt>
                <c:pt idx="151">
                  <c:v>15.149867</c:v>
                </c:pt>
                <c:pt idx="152">
                  <c:v>15.249872</c:v>
                </c:pt>
                <c:pt idx="153">
                  <c:v>15.349878</c:v>
                </c:pt>
                <c:pt idx="154">
                  <c:v>15.449884000000001</c:v>
                </c:pt>
                <c:pt idx="155">
                  <c:v>15.54989</c:v>
                </c:pt>
                <c:pt idx="156">
                  <c:v>15.649895000000001</c:v>
                </c:pt>
                <c:pt idx="157">
                  <c:v>15.749900999999999</c:v>
                </c:pt>
                <c:pt idx="158">
                  <c:v>15.849906000000001</c:v>
                </c:pt>
                <c:pt idx="159">
                  <c:v>15.949913</c:v>
                </c:pt>
                <c:pt idx="160">
                  <c:v>16.049918000000002</c:v>
                </c:pt>
                <c:pt idx="161">
                  <c:v>16.149923999999999</c:v>
                </c:pt>
                <c:pt idx="162">
                  <c:v>16.249929000000002</c:v>
                </c:pt>
                <c:pt idx="163">
                  <c:v>16.349934999999999</c:v>
                </c:pt>
                <c:pt idx="164">
                  <c:v>16.449940999999999</c:v>
                </c:pt>
                <c:pt idx="165">
                  <c:v>16.549947</c:v>
                </c:pt>
                <c:pt idx="166">
                  <c:v>16.649951999999999</c:v>
                </c:pt>
                <c:pt idx="167">
                  <c:v>16.749957999999999</c:v>
                </c:pt>
                <c:pt idx="168">
                  <c:v>16.849964</c:v>
                </c:pt>
                <c:pt idx="169">
                  <c:v>16.94997</c:v>
                </c:pt>
                <c:pt idx="170">
                  <c:v>17.049975</c:v>
                </c:pt>
                <c:pt idx="171">
                  <c:v>17.149981</c:v>
                </c:pt>
                <c:pt idx="172">
                  <c:v>17.249987000000001</c:v>
                </c:pt>
                <c:pt idx="173">
                  <c:v>17.349992</c:v>
                </c:pt>
                <c:pt idx="174">
                  <c:v>17.449998000000001</c:v>
                </c:pt>
                <c:pt idx="175">
                  <c:v>17.550004000000001</c:v>
                </c:pt>
                <c:pt idx="176">
                  <c:v>17.650010000000002</c:v>
                </c:pt>
                <c:pt idx="177">
                  <c:v>17.750015000000001</c:v>
                </c:pt>
                <c:pt idx="178">
                  <c:v>17.850021000000002</c:v>
                </c:pt>
                <c:pt idx="179">
                  <c:v>17.950026999999999</c:v>
                </c:pt>
                <c:pt idx="180">
                  <c:v>18.050032999999999</c:v>
                </c:pt>
                <c:pt idx="181">
                  <c:v>18.150037999999999</c:v>
                </c:pt>
                <c:pt idx="182">
                  <c:v>18.250043999999999</c:v>
                </c:pt>
                <c:pt idx="183">
                  <c:v>18.350048999999999</c:v>
                </c:pt>
                <c:pt idx="184">
                  <c:v>18.450056</c:v>
                </c:pt>
                <c:pt idx="185">
                  <c:v>18.550060999999999</c:v>
                </c:pt>
                <c:pt idx="186">
                  <c:v>18.650067</c:v>
                </c:pt>
                <c:pt idx="187">
                  <c:v>18.750071999999999</c:v>
                </c:pt>
                <c:pt idx="188">
                  <c:v>18.850078</c:v>
                </c:pt>
                <c:pt idx="189">
                  <c:v>18.950084</c:v>
                </c:pt>
                <c:pt idx="190">
                  <c:v>19.050090000000001</c:v>
                </c:pt>
                <c:pt idx="191">
                  <c:v>19.150095</c:v>
                </c:pt>
                <c:pt idx="192">
                  <c:v>19.250101000000001</c:v>
                </c:pt>
                <c:pt idx="193">
                  <c:v>19.350107000000001</c:v>
                </c:pt>
                <c:pt idx="194">
                  <c:v>19.450113000000002</c:v>
                </c:pt>
                <c:pt idx="195">
                  <c:v>19.550118000000001</c:v>
                </c:pt>
                <c:pt idx="196">
                  <c:v>19.650124000000002</c:v>
                </c:pt>
                <c:pt idx="197">
                  <c:v>19.750129999999999</c:v>
                </c:pt>
                <c:pt idx="198">
                  <c:v>19.850135000000002</c:v>
                </c:pt>
                <c:pt idx="199">
                  <c:v>19.950140999999999</c:v>
                </c:pt>
                <c:pt idx="200">
                  <c:v>20.050146999999999</c:v>
                </c:pt>
                <c:pt idx="201">
                  <c:v>20.150153</c:v>
                </c:pt>
                <c:pt idx="202">
                  <c:v>20.250157999999999</c:v>
                </c:pt>
                <c:pt idx="203">
                  <c:v>20.350163999999999</c:v>
                </c:pt>
                <c:pt idx="204">
                  <c:v>20.45017</c:v>
                </c:pt>
                <c:pt idx="205">
                  <c:v>20.550176</c:v>
                </c:pt>
                <c:pt idx="206">
                  <c:v>20.650181</c:v>
                </c:pt>
                <c:pt idx="207">
                  <c:v>20.750187</c:v>
                </c:pt>
                <c:pt idx="208">
                  <c:v>20.850193000000001</c:v>
                </c:pt>
                <c:pt idx="209">
                  <c:v>20.950198</c:v>
                </c:pt>
                <c:pt idx="210">
                  <c:v>21.050204000000001</c:v>
                </c:pt>
                <c:pt idx="211">
                  <c:v>21.150210000000001</c:v>
                </c:pt>
                <c:pt idx="212">
                  <c:v>21.250216000000002</c:v>
                </c:pt>
                <c:pt idx="213">
                  <c:v>21.350221000000001</c:v>
                </c:pt>
                <c:pt idx="214">
                  <c:v>21.450227000000002</c:v>
                </c:pt>
                <c:pt idx="215">
                  <c:v>21.550232999999999</c:v>
                </c:pt>
                <c:pt idx="216">
                  <c:v>21.650238999999999</c:v>
                </c:pt>
                <c:pt idx="217">
                  <c:v>21.750243999999999</c:v>
                </c:pt>
                <c:pt idx="218">
                  <c:v>21.850249999999999</c:v>
                </c:pt>
                <c:pt idx="219">
                  <c:v>21.950254999999999</c:v>
                </c:pt>
                <c:pt idx="220">
                  <c:v>22.050260999999999</c:v>
                </c:pt>
                <c:pt idx="221">
                  <c:v>22.150266999999999</c:v>
                </c:pt>
                <c:pt idx="222">
                  <c:v>22.250273</c:v>
                </c:pt>
                <c:pt idx="223">
                  <c:v>22.350277999999999</c:v>
                </c:pt>
                <c:pt idx="224">
                  <c:v>22.450284</c:v>
                </c:pt>
                <c:pt idx="225">
                  <c:v>22.55029</c:v>
                </c:pt>
                <c:pt idx="226">
                  <c:v>22.650296000000001</c:v>
                </c:pt>
                <c:pt idx="227">
                  <c:v>22.750301</c:v>
                </c:pt>
                <c:pt idx="228">
                  <c:v>22.850307000000001</c:v>
                </c:pt>
                <c:pt idx="229">
                  <c:v>22.950313000000001</c:v>
                </c:pt>
                <c:pt idx="230">
                  <c:v>23.050318999999998</c:v>
                </c:pt>
                <c:pt idx="231">
                  <c:v>23.150324000000001</c:v>
                </c:pt>
                <c:pt idx="232">
                  <c:v>23.250330000000002</c:v>
                </c:pt>
                <c:pt idx="233">
                  <c:v>23.350335999999999</c:v>
                </c:pt>
                <c:pt idx="234">
                  <c:v>23.450341000000002</c:v>
                </c:pt>
                <c:pt idx="235">
                  <c:v>23.550346999999999</c:v>
                </c:pt>
                <c:pt idx="236">
                  <c:v>23.650352999999999</c:v>
                </c:pt>
                <c:pt idx="237">
                  <c:v>23.750359</c:v>
                </c:pt>
                <c:pt idx="238">
                  <c:v>23.850363999999999</c:v>
                </c:pt>
                <c:pt idx="239">
                  <c:v>23.950369999999999</c:v>
                </c:pt>
                <c:pt idx="240">
                  <c:v>24.050376</c:v>
                </c:pt>
                <c:pt idx="241">
                  <c:v>24.150382</c:v>
                </c:pt>
                <c:pt idx="242">
                  <c:v>24.250387</c:v>
                </c:pt>
                <c:pt idx="243">
                  <c:v>24.350393</c:v>
                </c:pt>
                <c:pt idx="244">
                  <c:v>24.450398</c:v>
                </c:pt>
                <c:pt idx="245">
                  <c:v>24.550404</c:v>
                </c:pt>
                <c:pt idx="246">
                  <c:v>24.650410000000001</c:v>
                </c:pt>
                <c:pt idx="247">
                  <c:v>24.750416000000001</c:v>
                </c:pt>
                <c:pt idx="248">
                  <c:v>24.850421000000001</c:v>
                </c:pt>
                <c:pt idx="249">
                  <c:v>24.950427000000001</c:v>
                </c:pt>
                <c:pt idx="250">
                  <c:v>25.050433000000002</c:v>
                </c:pt>
                <c:pt idx="251">
                  <c:v>25.150438999999999</c:v>
                </c:pt>
                <c:pt idx="252">
                  <c:v>25.250444000000002</c:v>
                </c:pt>
                <c:pt idx="253">
                  <c:v>25.350449999999999</c:v>
                </c:pt>
                <c:pt idx="254">
                  <c:v>25.450455999999999</c:v>
                </c:pt>
                <c:pt idx="255">
                  <c:v>25.550460999999999</c:v>
                </c:pt>
                <c:pt idx="256">
                  <c:v>25.650466999999999</c:v>
                </c:pt>
                <c:pt idx="257">
                  <c:v>25.750473</c:v>
                </c:pt>
                <c:pt idx="258">
                  <c:v>25.850479</c:v>
                </c:pt>
                <c:pt idx="259">
                  <c:v>25.950483999999999</c:v>
                </c:pt>
                <c:pt idx="260">
                  <c:v>26.05049</c:v>
                </c:pt>
                <c:pt idx="261">
                  <c:v>26.150496</c:v>
                </c:pt>
                <c:pt idx="262">
                  <c:v>26.250502000000001</c:v>
                </c:pt>
                <c:pt idx="263">
                  <c:v>26.350507</c:v>
                </c:pt>
                <c:pt idx="264">
                  <c:v>26.450513000000001</c:v>
                </c:pt>
                <c:pt idx="265">
                  <c:v>26.550519000000001</c:v>
                </c:pt>
                <c:pt idx="266">
                  <c:v>26.649524</c:v>
                </c:pt>
                <c:pt idx="267">
                  <c:v>26.74953</c:v>
                </c:pt>
                <c:pt idx="268">
                  <c:v>26.849536000000001</c:v>
                </c:pt>
                <c:pt idx="269">
                  <c:v>26.949542000000001</c:v>
                </c:pt>
                <c:pt idx="270">
                  <c:v>27.049547</c:v>
                </c:pt>
                <c:pt idx="271">
                  <c:v>27.149553000000001</c:v>
                </c:pt>
                <c:pt idx="272">
                  <c:v>27.249559000000001</c:v>
                </c:pt>
                <c:pt idx="273">
                  <c:v>27.349564999999998</c:v>
                </c:pt>
                <c:pt idx="274">
                  <c:v>27.449570000000001</c:v>
                </c:pt>
                <c:pt idx="275">
                  <c:v>27.549575999999998</c:v>
                </c:pt>
                <c:pt idx="276">
                  <c:v>27.649581000000001</c:v>
                </c:pt>
                <c:pt idx="277">
                  <c:v>27.749587999999999</c:v>
                </c:pt>
                <c:pt idx="278">
                  <c:v>27.849592999999999</c:v>
                </c:pt>
                <c:pt idx="279">
                  <c:v>27.949598999999999</c:v>
                </c:pt>
                <c:pt idx="280">
                  <c:v>28.049603999999999</c:v>
                </c:pt>
                <c:pt idx="281">
                  <c:v>28.149609999999999</c:v>
                </c:pt>
                <c:pt idx="282">
                  <c:v>28.249616</c:v>
                </c:pt>
                <c:pt idx="283">
                  <c:v>28.349622</c:v>
                </c:pt>
                <c:pt idx="284">
                  <c:v>28.449627</c:v>
                </c:pt>
                <c:pt idx="285">
                  <c:v>28.549633</c:v>
                </c:pt>
                <c:pt idx="286">
                  <c:v>28.649639000000001</c:v>
                </c:pt>
                <c:pt idx="287">
                  <c:v>28.749644</c:v>
                </c:pt>
                <c:pt idx="288">
                  <c:v>28.84965</c:v>
                </c:pt>
                <c:pt idx="289">
                  <c:v>28.949656000000001</c:v>
                </c:pt>
                <c:pt idx="290">
                  <c:v>29.049662000000001</c:v>
                </c:pt>
                <c:pt idx="291">
                  <c:v>29.149667000000001</c:v>
                </c:pt>
                <c:pt idx="292">
                  <c:v>29.249673000000001</c:v>
                </c:pt>
                <c:pt idx="293">
                  <c:v>29.349678999999998</c:v>
                </c:pt>
                <c:pt idx="294">
                  <c:v>29.449684999999999</c:v>
                </c:pt>
                <c:pt idx="295">
                  <c:v>29.549689999999998</c:v>
                </c:pt>
                <c:pt idx="296">
                  <c:v>29.649695999999999</c:v>
                </c:pt>
                <c:pt idx="297">
                  <c:v>29.749701000000002</c:v>
                </c:pt>
                <c:pt idx="298">
                  <c:v>29.849708</c:v>
                </c:pt>
                <c:pt idx="299">
                  <c:v>29.949712999999999</c:v>
                </c:pt>
                <c:pt idx="300">
                  <c:v>30.049719</c:v>
                </c:pt>
                <c:pt idx="301">
                  <c:v>30.149723999999999</c:v>
                </c:pt>
                <c:pt idx="302">
                  <c:v>30.24973</c:v>
                </c:pt>
                <c:pt idx="303">
                  <c:v>30.349736</c:v>
                </c:pt>
                <c:pt idx="304">
                  <c:v>30.449742000000001</c:v>
                </c:pt>
                <c:pt idx="305">
                  <c:v>30.549747</c:v>
                </c:pt>
                <c:pt idx="306">
                  <c:v>30.649753</c:v>
                </c:pt>
                <c:pt idx="307">
                  <c:v>30.749759000000001</c:v>
                </c:pt>
                <c:pt idx="308">
                  <c:v>30.849765000000001</c:v>
                </c:pt>
                <c:pt idx="309">
                  <c:v>30.949770000000001</c:v>
                </c:pt>
                <c:pt idx="310">
                  <c:v>31.049776000000001</c:v>
                </c:pt>
                <c:pt idx="311">
                  <c:v>31.149781999999998</c:v>
                </c:pt>
                <c:pt idx="312">
                  <c:v>31.249787000000001</c:v>
                </c:pt>
                <c:pt idx="313">
                  <c:v>31.349792999999998</c:v>
                </c:pt>
                <c:pt idx="314">
                  <c:v>31.449798999999999</c:v>
                </c:pt>
                <c:pt idx="315">
                  <c:v>31.549804999999999</c:v>
                </c:pt>
                <c:pt idx="316">
                  <c:v>31.649809999999999</c:v>
                </c:pt>
                <c:pt idx="317">
                  <c:v>31.749815999999999</c:v>
                </c:pt>
                <c:pt idx="318">
                  <c:v>31.849822</c:v>
                </c:pt>
                <c:pt idx="319">
                  <c:v>31.949828</c:v>
                </c:pt>
                <c:pt idx="320">
                  <c:v>32.049833</c:v>
                </c:pt>
                <c:pt idx="321">
                  <c:v>32.149839</c:v>
                </c:pt>
                <c:pt idx="322">
                  <c:v>32.249845000000001</c:v>
                </c:pt>
                <c:pt idx="323">
                  <c:v>32.349850000000004</c:v>
                </c:pt>
                <c:pt idx="324">
                  <c:v>32.449855999999997</c:v>
                </c:pt>
                <c:pt idx="325">
                  <c:v>32.549861999999997</c:v>
                </c:pt>
                <c:pt idx="326">
                  <c:v>32.649867999999998</c:v>
                </c:pt>
                <c:pt idx="327">
                  <c:v>32.749873000000001</c:v>
                </c:pt>
                <c:pt idx="328">
                  <c:v>32.849879000000001</c:v>
                </c:pt>
                <c:pt idx="329">
                  <c:v>32.949885000000002</c:v>
                </c:pt>
                <c:pt idx="330">
                  <c:v>33.049891000000002</c:v>
                </c:pt>
                <c:pt idx="331">
                  <c:v>33.149895999999998</c:v>
                </c:pt>
                <c:pt idx="332">
                  <c:v>33.249901999999999</c:v>
                </c:pt>
                <c:pt idx="333">
                  <c:v>33.349907000000002</c:v>
                </c:pt>
                <c:pt idx="334">
                  <c:v>33.449914</c:v>
                </c:pt>
                <c:pt idx="335">
                  <c:v>33.549919000000003</c:v>
                </c:pt>
                <c:pt idx="336">
                  <c:v>33.649925000000003</c:v>
                </c:pt>
                <c:pt idx="337">
                  <c:v>33.749929999999999</c:v>
                </c:pt>
                <c:pt idx="338">
                  <c:v>33.849936</c:v>
                </c:pt>
                <c:pt idx="339">
                  <c:v>33.949942</c:v>
                </c:pt>
                <c:pt idx="340">
                  <c:v>34.049948000000001</c:v>
                </c:pt>
                <c:pt idx="341">
                  <c:v>34.149952999999996</c:v>
                </c:pt>
                <c:pt idx="342">
                  <c:v>34.249958999999997</c:v>
                </c:pt>
                <c:pt idx="343">
                  <c:v>34.349964999999997</c:v>
                </c:pt>
                <c:pt idx="344">
                  <c:v>34.449970999999998</c:v>
                </c:pt>
                <c:pt idx="345">
                  <c:v>34.549976000000001</c:v>
                </c:pt>
                <c:pt idx="346">
                  <c:v>34.649982000000001</c:v>
                </c:pt>
                <c:pt idx="347">
                  <c:v>34.749988000000002</c:v>
                </c:pt>
                <c:pt idx="348">
                  <c:v>34.849992999999998</c:v>
                </c:pt>
                <c:pt idx="349">
                  <c:v>34.949998999999998</c:v>
                </c:pt>
                <c:pt idx="350">
                  <c:v>35.050004999999999</c:v>
                </c:pt>
                <c:pt idx="351">
                  <c:v>35.150010999999999</c:v>
                </c:pt>
                <c:pt idx="352">
                  <c:v>35.250016000000002</c:v>
                </c:pt>
                <c:pt idx="353">
                  <c:v>35.350022000000003</c:v>
                </c:pt>
                <c:pt idx="354">
                  <c:v>35.450026999999999</c:v>
                </c:pt>
                <c:pt idx="355">
                  <c:v>35.550033999999997</c:v>
                </c:pt>
                <c:pt idx="356">
                  <c:v>35.650039</c:v>
                </c:pt>
                <c:pt idx="357">
                  <c:v>35.750045</c:v>
                </c:pt>
                <c:pt idx="358">
                  <c:v>35.850050000000003</c:v>
                </c:pt>
                <c:pt idx="359">
                  <c:v>35.950055999999996</c:v>
                </c:pt>
                <c:pt idx="360">
                  <c:v>36.050061999999997</c:v>
                </c:pt>
                <c:pt idx="361">
                  <c:v>36.150067999999997</c:v>
                </c:pt>
                <c:pt idx="362">
                  <c:v>36.250073</c:v>
                </c:pt>
                <c:pt idx="363">
                  <c:v>36.350079000000001</c:v>
                </c:pt>
                <c:pt idx="364">
                  <c:v>36.450085000000001</c:v>
                </c:pt>
                <c:pt idx="365">
                  <c:v>36.550091000000002</c:v>
                </c:pt>
                <c:pt idx="366">
                  <c:v>36.650095999999998</c:v>
                </c:pt>
                <c:pt idx="367">
                  <c:v>36.750101999999998</c:v>
                </c:pt>
                <c:pt idx="368">
                  <c:v>36.850107999999999</c:v>
                </c:pt>
                <c:pt idx="369">
                  <c:v>36.950113000000002</c:v>
                </c:pt>
                <c:pt idx="370">
                  <c:v>37.050119000000002</c:v>
                </c:pt>
                <c:pt idx="371">
                  <c:v>37.150125000000003</c:v>
                </c:pt>
                <c:pt idx="372">
                  <c:v>37.250131000000003</c:v>
                </c:pt>
                <c:pt idx="373">
                  <c:v>37.350135999999999</c:v>
                </c:pt>
                <c:pt idx="374">
                  <c:v>37.450142</c:v>
                </c:pt>
                <c:pt idx="375">
                  <c:v>37.550148</c:v>
                </c:pt>
                <c:pt idx="376">
                  <c:v>37.650154000000001</c:v>
                </c:pt>
                <c:pt idx="377">
                  <c:v>37.750158999999996</c:v>
                </c:pt>
                <c:pt idx="378">
                  <c:v>37.850164999999997</c:v>
                </c:pt>
                <c:pt idx="379">
                  <c:v>37.950170999999997</c:v>
                </c:pt>
                <c:pt idx="380">
                  <c:v>38.050176999999998</c:v>
                </c:pt>
                <c:pt idx="381">
                  <c:v>38.150182000000001</c:v>
                </c:pt>
                <c:pt idx="382">
                  <c:v>38.250188000000001</c:v>
                </c:pt>
                <c:pt idx="383">
                  <c:v>38.350194000000002</c:v>
                </c:pt>
                <c:pt idx="384">
                  <c:v>38.450198999999998</c:v>
                </c:pt>
                <c:pt idx="385">
                  <c:v>38.550204999999998</c:v>
                </c:pt>
                <c:pt idx="386">
                  <c:v>38.650210999999999</c:v>
                </c:pt>
                <c:pt idx="387">
                  <c:v>38.750216000000002</c:v>
                </c:pt>
                <c:pt idx="388">
                  <c:v>38.850222000000002</c:v>
                </c:pt>
                <c:pt idx="389">
                  <c:v>38.950228000000003</c:v>
                </c:pt>
                <c:pt idx="390">
                  <c:v>39.050234000000003</c:v>
                </c:pt>
                <c:pt idx="391">
                  <c:v>39.150238999999999</c:v>
                </c:pt>
                <c:pt idx="392">
                  <c:v>39.250245</c:v>
                </c:pt>
                <c:pt idx="393">
                  <c:v>39.350251</c:v>
                </c:pt>
                <c:pt idx="394">
                  <c:v>39.450256000000003</c:v>
                </c:pt>
                <c:pt idx="395">
                  <c:v>39.550261999999996</c:v>
                </c:pt>
                <c:pt idx="396">
                  <c:v>39.650267999999997</c:v>
                </c:pt>
                <c:pt idx="397">
                  <c:v>39.750273999999997</c:v>
                </c:pt>
                <c:pt idx="398">
                  <c:v>39.850279</c:v>
                </c:pt>
                <c:pt idx="399">
                  <c:v>39.950285000000001</c:v>
                </c:pt>
                <c:pt idx="400">
                  <c:v>40.050291000000001</c:v>
                </c:pt>
                <c:pt idx="401">
                  <c:v>40.150297000000002</c:v>
                </c:pt>
                <c:pt idx="402">
                  <c:v>40.250301999999998</c:v>
                </c:pt>
                <c:pt idx="403">
                  <c:v>40.350307999999998</c:v>
                </c:pt>
                <c:pt idx="404">
                  <c:v>40.450313999999999</c:v>
                </c:pt>
                <c:pt idx="405">
                  <c:v>40.550319000000002</c:v>
                </c:pt>
                <c:pt idx="406">
                  <c:v>40.650325000000002</c:v>
                </c:pt>
                <c:pt idx="407">
                  <c:v>40.750331000000003</c:v>
                </c:pt>
                <c:pt idx="408">
                  <c:v>40.850337000000003</c:v>
                </c:pt>
                <c:pt idx="409">
                  <c:v>40.950341999999999</c:v>
                </c:pt>
                <c:pt idx="410">
                  <c:v>41.050348</c:v>
                </c:pt>
                <c:pt idx="411">
                  <c:v>41.150354</c:v>
                </c:pt>
                <c:pt idx="412">
                  <c:v>41.250360000000001</c:v>
                </c:pt>
                <c:pt idx="413">
                  <c:v>41.350364999999996</c:v>
                </c:pt>
                <c:pt idx="414">
                  <c:v>41.450370999999997</c:v>
                </c:pt>
                <c:pt idx="415">
                  <c:v>41.550376</c:v>
                </c:pt>
                <c:pt idx="416">
                  <c:v>41.650382999999998</c:v>
                </c:pt>
                <c:pt idx="417">
                  <c:v>41.750388000000001</c:v>
                </c:pt>
                <c:pt idx="418">
                  <c:v>41.850394000000001</c:v>
                </c:pt>
                <c:pt idx="419">
                  <c:v>41.950398999999997</c:v>
                </c:pt>
                <c:pt idx="420">
                  <c:v>42.050404999999998</c:v>
                </c:pt>
                <c:pt idx="421">
                  <c:v>42.150410999999998</c:v>
                </c:pt>
                <c:pt idx="422">
                  <c:v>42.250416999999999</c:v>
                </c:pt>
                <c:pt idx="423">
                  <c:v>42.350422000000002</c:v>
                </c:pt>
                <c:pt idx="424">
                  <c:v>42.450428000000002</c:v>
                </c:pt>
                <c:pt idx="425">
                  <c:v>42.550434000000003</c:v>
                </c:pt>
                <c:pt idx="426">
                  <c:v>42.650440000000003</c:v>
                </c:pt>
                <c:pt idx="427">
                  <c:v>42.750444999999999</c:v>
                </c:pt>
                <c:pt idx="428">
                  <c:v>42.850451</c:v>
                </c:pt>
                <c:pt idx="429">
                  <c:v>42.950457</c:v>
                </c:pt>
                <c:pt idx="430">
                  <c:v>43.050462000000003</c:v>
                </c:pt>
                <c:pt idx="431">
                  <c:v>43.150467999999996</c:v>
                </c:pt>
                <c:pt idx="432">
                  <c:v>43.256473999999997</c:v>
                </c:pt>
                <c:pt idx="433">
                  <c:v>43.350479999999997</c:v>
                </c:pt>
                <c:pt idx="434">
                  <c:v>43.450485</c:v>
                </c:pt>
                <c:pt idx="435">
                  <c:v>43.550491000000001</c:v>
                </c:pt>
                <c:pt idx="436">
                  <c:v>43.650495999999997</c:v>
                </c:pt>
                <c:pt idx="437">
                  <c:v>43.750503000000002</c:v>
                </c:pt>
                <c:pt idx="438">
                  <c:v>43.850507999999998</c:v>
                </c:pt>
                <c:pt idx="439">
                  <c:v>43.950513999999998</c:v>
                </c:pt>
                <c:pt idx="440">
                  <c:v>44.049520000000001</c:v>
                </c:pt>
                <c:pt idx="441">
                  <c:v>44.149524999999997</c:v>
                </c:pt>
                <c:pt idx="442">
                  <c:v>44.249530999999998</c:v>
                </c:pt>
                <c:pt idx="443">
                  <c:v>44.349536999999998</c:v>
                </c:pt>
                <c:pt idx="444">
                  <c:v>44.449542999999998</c:v>
                </c:pt>
                <c:pt idx="445">
                  <c:v>44.549548000000001</c:v>
                </c:pt>
                <c:pt idx="446">
                  <c:v>44.649554000000002</c:v>
                </c:pt>
                <c:pt idx="447">
                  <c:v>44.749558999999998</c:v>
                </c:pt>
                <c:pt idx="448">
                  <c:v>44.849566000000003</c:v>
                </c:pt>
                <c:pt idx="449">
                  <c:v>44.949570999999999</c:v>
                </c:pt>
                <c:pt idx="450">
                  <c:v>45.049576999999999</c:v>
                </c:pt>
                <c:pt idx="451">
                  <c:v>45.151583000000002</c:v>
                </c:pt>
                <c:pt idx="452">
                  <c:v>45.249588000000003</c:v>
                </c:pt>
                <c:pt idx="453">
                  <c:v>45.349594000000003</c:v>
                </c:pt>
                <c:pt idx="454">
                  <c:v>45.449599999999997</c:v>
                </c:pt>
                <c:pt idx="455">
                  <c:v>45.549605</c:v>
                </c:pt>
                <c:pt idx="456">
                  <c:v>45.649611</c:v>
                </c:pt>
                <c:pt idx="457">
                  <c:v>45.749617000000001</c:v>
                </c:pt>
                <c:pt idx="458">
                  <c:v>45.849623000000001</c:v>
                </c:pt>
                <c:pt idx="459">
                  <c:v>45.949627999999997</c:v>
                </c:pt>
                <c:pt idx="460">
                  <c:v>46.049633999999998</c:v>
                </c:pt>
                <c:pt idx="461">
                  <c:v>46.149639999999998</c:v>
                </c:pt>
                <c:pt idx="462">
                  <c:v>46.249645000000001</c:v>
                </c:pt>
                <c:pt idx="463">
                  <c:v>46.349651000000001</c:v>
                </c:pt>
                <c:pt idx="464">
                  <c:v>46.449657000000002</c:v>
                </c:pt>
                <c:pt idx="465">
                  <c:v>46.549663000000002</c:v>
                </c:pt>
                <c:pt idx="466">
                  <c:v>46.649667999999998</c:v>
                </c:pt>
                <c:pt idx="467">
                  <c:v>46.749673999999999</c:v>
                </c:pt>
                <c:pt idx="468">
                  <c:v>46.849679000000002</c:v>
                </c:pt>
                <c:pt idx="469">
                  <c:v>46.949686</c:v>
                </c:pt>
                <c:pt idx="470">
                  <c:v>47.049691000000003</c:v>
                </c:pt>
                <c:pt idx="471">
                  <c:v>47.149697000000003</c:v>
                </c:pt>
                <c:pt idx="472">
                  <c:v>47.249701999999999</c:v>
                </c:pt>
                <c:pt idx="473">
                  <c:v>47.349708</c:v>
                </c:pt>
                <c:pt idx="474">
                  <c:v>47.449714</c:v>
                </c:pt>
                <c:pt idx="475">
                  <c:v>47.549720000000001</c:v>
                </c:pt>
                <c:pt idx="476">
                  <c:v>47.649724999999997</c:v>
                </c:pt>
                <c:pt idx="477">
                  <c:v>47.749730999999997</c:v>
                </c:pt>
                <c:pt idx="478">
                  <c:v>47.849736999999998</c:v>
                </c:pt>
                <c:pt idx="479">
                  <c:v>47.949742999999998</c:v>
                </c:pt>
                <c:pt idx="480">
                  <c:v>48.049748000000001</c:v>
                </c:pt>
                <c:pt idx="481">
                  <c:v>48.149754000000001</c:v>
                </c:pt>
                <c:pt idx="482">
                  <c:v>48.249760000000002</c:v>
                </c:pt>
                <c:pt idx="483">
                  <c:v>48.349764999999998</c:v>
                </c:pt>
                <c:pt idx="484">
                  <c:v>48.449770999999998</c:v>
                </c:pt>
                <c:pt idx="485">
                  <c:v>48.549776999999999</c:v>
                </c:pt>
                <c:pt idx="486">
                  <c:v>48.649782999999999</c:v>
                </c:pt>
                <c:pt idx="487">
                  <c:v>48.749788000000002</c:v>
                </c:pt>
                <c:pt idx="488">
                  <c:v>48.849794000000003</c:v>
                </c:pt>
                <c:pt idx="489">
                  <c:v>48.950800000000001</c:v>
                </c:pt>
                <c:pt idx="490">
                  <c:v>49.049805999999997</c:v>
                </c:pt>
                <c:pt idx="491">
                  <c:v>49.149811</c:v>
                </c:pt>
                <c:pt idx="492">
                  <c:v>49.249817</c:v>
                </c:pt>
                <c:pt idx="493">
                  <c:v>49.349823000000001</c:v>
                </c:pt>
                <c:pt idx="494">
                  <c:v>49.449829000000001</c:v>
                </c:pt>
                <c:pt idx="495">
                  <c:v>49.549833999999997</c:v>
                </c:pt>
                <c:pt idx="496">
                  <c:v>49.649839999999998</c:v>
                </c:pt>
                <c:pt idx="497">
                  <c:v>49.749845999999998</c:v>
                </c:pt>
                <c:pt idx="498">
                  <c:v>49.849851000000001</c:v>
                </c:pt>
                <c:pt idx="499">
                  <c:v>49.949857000000002</c:v>
                </c:pt>
                <c:pt idx="500">
                  <c:v>50.049863000000002</c:v>
                </c:pt>
                <c:pt idx="501">
                  <c:v>50.149867999999998</c:v>
                </c:pt>
                <c:pt idx="502">
                  <c:v>50.249873999999998</c:v>
                </c:pt>
                <c:pt idx="503">
                  <c:v>50.349879999999999</c:v>
                </c:pt>
                <c:pt idx="504">
                  <c:v>50.449885000000002</c:v>
                </c:pt>
                <c:pt idx="505">
                  <c:v>50.549891000000002</c:v>
                </c:pt>
                <c:pt idx="506">
                  <c:v>50.649897000000003</c:v>
                </c:pt>
                <c:pt idx="507">
                  <c:v>50.749903000000003</c:v>
                </c:pt>
                <c:pt idx="508">
                  <c:v>50.849907999999999</c:v>
                </c:pt>
                <c:pt idx="509">
                  <c:v>50.949914</c:v>
                </c:pt>
                <c:pt idx="510">
                  <c:v>51.04992</c:v>
                </c:pt>
                <c:pt idx="511">
                  <c:v>51.149926000000001</c:v>
                </c:pt>
                <c:pt idx="512">
                  <c:v>51.249930999999997</c:v>
                </c:pt>
                <c:pt idx="513">
                  <c:v>51.349936999999997</c:v>
                </c:pt>
                <c:pt idx="514">
                  <c:v>51.449942999999998</c:v>
                </c:pt>
                <c:pt idx="515">
                  <c:v>51.549948999999998</c:v>
                </c:pt>
                <c:pt idx="516">
                  <c:v>51.649954000000001</c:v>
                </c:pt>
                <c:pt idx="517">
                  <c:v>51.749960000000002</c:v>
                </c:pt>
                <c:pt idx="518">
                  <c:v>51.849966000000002</c:v>
                </c:pt>
                <c:pt idx="519">
                  <c:v>51.949970999999998</c:v>
                </c:pt>
                <c:pt idx="520">
                  <c:v>52.049976999999998</c:v>
                </c:pt>
                <c:pt idx="521">
                  <c:v>52.149982999999999</c:v>
                </c:pt>
                <c:pt idx="522">
                  <c:v>52.249988999999999</c:v>
                </c:pt>
                <c:pt idx="523">
                  <c:v>52.349994000000002</c:v>
                </c:pt>
                <c:pt idx="524">
                  <c:v>52.45</c:v>
                </c:pt>
                <c:pt idx="525">
                  <c:v>52.550006000000003</c:v>
                </c:pt>
                <c:pt idx="526">
                  <c:v>52.650011999999997</c:v>
                </c:pt>
                <c:pt idx="527">
                  <c:v>52.750017</c:v>
                </c:pt>
                <c:pt idx="528">
                  <c:v>52.850023</c:v>
                </c:pt>
                <c:pt idx="529">
                  <c:v>52.950028000000003</c:v>
                </c:pt>
                <c:pt idx="530">
                  <c:v>53.050035000000001</c:v>
                </c:pt>
                <c:pt idx="531">
                  <c:v>53.150039999999997</c:v>
                </c:pt>
                <c:pt idx="532">
                  <c:v>53.250045999999998</c:v>
                </c:pt>
                <c:pt idx="533">
                  <c:v>53.350051000000001</c:v>
                </c:pt>
                <c:pt idx="534">
                  <c:v>53.450057000000001</c:v>
                </c:pt>
                <c:pt idx="535">
                  <c:v>53.550063000000002</c:v>
                </c:pt>
                <c:pt idx="536">
                  <c:v>53.650069000000002</c:v>
                </c:pt>
                <c:pt idx="537">
                  <c:v>53.750073999999998</c:v>
                </c:pt>
                <c:pt idx="538">
                  <c:v>53.850079999999998</c:v>
                </c:pt>
                <c:pt idx="539">
                  <c:v>53.950085999999999</c:v>
                </c:pt>
                <c:pt idx="540">
                  <c:v>54.050091999999999</c:v>
                </c:pt>
                <c:pt idx="541">
                  <c:v>54.150097000000002</c:v>
                </c:pt>
                <c:pt idx="542">
                  <c:v>54.250103000000003</c:v>
                </c:pt>
                <c:pt idx="543">
                  <c:v>54.350109000000003</c:v>
                </c:pt>
                <c:pt idx="544">
                  <c:v>54.450113999999999</c:v>
                </c:pt>
                <c:pt idx="545">
                  <c:v>54.55012</c:v>
                </c:pt>
                <c:pt idx="546">
                  <c:v>54.652126000000003</c:v>
                </c:pt>
                <c:pt idx="547">
                  <c:v>54.750132000000001</c:v>
                </c:pt>
                <c:pt idx="548">
                  <c:v>54.850136999999997</c:v>
                </c:pt>
                <c:pt idx="549">
                  <c:v>54.950142999999997</c:v>
                </c:pt>
                <c:pt idx="550">
                  <c:v>55.050148999999998</c:v>
                </c:pt>
                <c:pt idx="551">
                  <c:v>55.150154999999998</c:v>
                </c:pt>
                <c:pt idx="552">
                  <c:v>55.250160000000001</c:v>
                </c:pt>
                <c:pt idx="553">
                  <c:v>55.350166000000002</c:v>
                </c:pt>
                <c:pt idx="554">
                  <c:v>55.450170999999997</c:v>
                </c:pt>
                <c:pt idx="555">
                  <c:v>55.550178000000002</c:v>
                </c:pt>
                <c:pt idx="556">
                  <c:v>55.650182999999998</c:v>
                </c:pt>
                <c:pt idx="557">
                  <c:v>55.752189000000001</c:v>
                </c:pt>
                <c:pt idx="558">
                  <c:v>55.850194000000002</c:v>
                </c:pt>
                <c:pt idx="559">
                  <c:v>55.950200000000002</c:v>
                </c:pt>
                <c:pt idx="560">
                  <c:v>56.050206000000003</c:v>
                </c:pt>
                <c:pt idx="561">
                  <c:v>56.150212000000003</c:v>
                </c:pt>
                <c:pt idx="562">
                  <c:v>56.250216999999999</c:v>
                </c:pt>
                <c:pt idx="563">
                  <c:v>56.350223</c:v>
                </c:pt>
                <c:pt idx="564">
                  <c:v>56.450229</c:v>
                </c:pt>
                <c:pt idx="565">
                  <c:v>56.551234999999998</c:v>
                </c:pt>
                <c:pt idx="566">
                  <c:v>56.650239999999997</c:v>
                </c:pt>
                <c:pt idx="567">
                  <c:v>56.750245999999997</c:v>
                </c:pt>
                <c:pt idx="568">
                  <c:v>56.850251999999998</c:v>
                </c:pt>
                <c:pt idx="569">
                  <c:v>56.953257999999998</c:v>
                </c:pt>
                <c:pt idx="570">
                  <c:v>57.050263000000001</c:v>
                </c:pt>
                <c:pt idx="571">
                  <c:v>57.150269000000002</c:v>
                </c:pt>
                <c:pt idx="572">
                  <c:v>57.250275000000002</c:v>
                </c:pt>
                <c:pt idx="573">
                  <c:v>57.350279999999998</c:v>
                </c:pt>
                <c:pt idx="574">
                  <c:v>57.450285999999998</c:v>
                </c:pt>
                <c:pt idx="575">
                  <c:v>57.550291999999999</c:v>
                </c:pt>
                <c:pt idx="576">
                  <c:v>57.650297999999999</c:v>
                </c:pt>
                <c:pt idx="577">
                  <c:v>57.750303000000002</c:v>
                </c:pt>
                <c:pt idx="578">
                  <c:v>57.850309000000003</c:v>
                </c:pt>
                <c:pt idx="579">
                  <c:v>57.950315000000003</c:v>
                </c:pt>
                <c:pt idx="580">
                  <c:v>58.050320999999997</c:v>
                </c:pt>
                <c:pt idx="581">
                  <c:v>58.150326</c:v>
                </c:pt>
                <c:pt idx="582">
                  <c:v>58.250332</c:v>
                </c:pt>
                <c:pt idx="583">
                  <c:v>58.350338000000001</c:v>
                </c:pt>
                <c:pt idx="584">
                  <c:v>58.450342999999997</c:v>
                </c:pt>
                <c:pt idx="585">
                  <c:v>58.550348999999997</c:v>
                </c:pt>
                <c:pt idx="586">
                  <c:v>58.650354999999998</c:v>
                </c:pt>
                <c:pt idx="587">
                  <c:v>58.753360999999998</c:v>
                </c:pt>
                <c:pt idx="588">
                  <c:v>58.850366000000001</c:v>
                </c:pt>
                <c:pt idx="589">
                  <c:v>58.950372000000002</c:v>
                </c:pt>
                <c:pt idx="590">
                  <c:v>59.050376999999997</c:v>
                </c:pt>
                <c:pt idx="591">
                  <c:v>59.150382999999998</c:v>
                </c:pt>
                <c:pt idx="592">
                  <c:v>59.250388999999998</c:v>
                </c:pt>
                <c:pt idx="593">
                  <c:v>59.350394999999999</c:v>
                </c:pt>
                <c:pt idx="594">
                  <c:v>59.4514</c:v>
                </c:pt>
                <c:pt idx="595">
                  <c:v>59.550406000000002</c:v>
                </c:pt>
                <c:pt idx="596">
                  <c:v>59.650412000000003</c:v>
                </c:pt>
                <c:pt idx="597">
                  <c:v>59.750418000000003</c:v>
                </c:pt>
                <c:pt idx="598">
                  <c:v>59.850422999999999</c:v>
                </c:pt>
                <c:pt idx="599">
                  <c:v>59.950429</c:v>
                </c:pt>
                <c:pt idx="600">
                  <c:v>60.050435</c:v>
                </c:pt>
                <c:pt idx="601">
                  <c:v>60.150441000000001</c:v>
                </c:pt>
                <c:pt idx="602">
                  <c:v>60.250445999999997</c:v>
                </c:pt>
                <c:pt idx="603">
                  <c:v>60.350451999999997</c:v>
                </c:pt>
                <c:pt idx="604">
                  <c:v>60.450457999999998</c:v>
                </c:pt>
                <c:pt idx="605">
                  <c:v>60.550463000000001</c:v>
                </c:pt>
                <c:pt idx="606">
                  <c:v>60.650469000000001</c:v>
                </c:pt>
                <c:pt idx="607">
                  <c:v>60.750475000000002</c:v>
                </c:pt>
                <c:pt idx="608">
                  <c:v>60.853481000000002</c:v>
                </c:pt>
                <c:pt idx="609">
                  <c:v>60.950485999999998</c:v>
                </c:pt>
                <c:pt idx="610">
                  <c:v>61.050491999999998</c:v>
                </c:pt>
                <c:pt idx="611">
                  <c:v>61.150497999999999</c:v>
                </c:pt>
                <c:pt idx="612">
                  <c:v>61.250503999999999</c:v>
                </c:pt>
                <c:pt idx="613">
                  <c:v>61.351509</c:v>
                </c:pt>
                <c:pt idx="614">
                  <c:v>61.450515000000003</c:v>
                </c:pt>
                <c:pt idx="615">
                  <c:v>61.549520000000001</c:v>
                </c:pt>
                <c:pt idx="616">
                  <c:v>61.649526000000002</c:v>
                </c:pt>
                <c:pt idx="617">
                  <c:v>61.749532000000002</c:v>
                </c:pt>
                <c:pt idx="618">
                  <c:v>61.849538000000003</c:v>
                </c:pt>
                <c:pt idx="619">
                  <c:v>61.949542999999998</c:v>
                </c:pt>
                <c:pt idx="620">
                  <c:v>62.049548999999999</c:v>
                </c:pt>
                <c:pt idx="621">
                  <c:v>62.149554999999999</c:v>
                </c:pt>
                <c:pt idx="622">
                  <c:v>62.249561</c:v>
                </c:pt>
                <c:pt idx="623">
                  <c:v>62.350566000000001</c:v>
                </c:pt>
                <c:pt idx="624">
                  <c:v>62.449572000000003</c:v>
                </c:pt>
                <c:pt idx="625">
                  <c:v>62.549577999999997</c:v>
                </c:pt>
                <c:pt idx="626">
                  <c:v>62.649583</c:v>
                </c:pt>
                <c:pt idx="627">
                  <c:v>62.749589</c:v>
                </c:pt>
                <c:pt idx="628">
                  <c:v>62.850594999999998</c:v>
                </c:pt>
                <c:pt idx="629">
                  <c:v>62.949601000000001</c:v>
                </c:pt>
                <c:pt idx="630">
                  <c:v>63.052607000000002</c:v>
                </c:pt>
                <c:pt idx="631">
                  <c:v>63.149611999999998</c:v>
                </c:pt>
                <c:pt idx="632">
                  <c:v>63.250618000000003</c:v>
                </c:pt>
                <c:pt idx="633">
                  <c:v>63.349623999999999</c:v>
                </c:pt>
                <c:pt idx="634">
                  <c:v>63.449629000000002</c:v>
                </c:pt>
                <c:pt idx="635">
                  <c:v>63.549635000000002</c:v>
                </c:pt>
                <c:pt idx="636">
                  <c:v>63.649641000000003</c:v>
                </c:pt>
                <c:pt idx="637">
                  <c:v>63.749645999999998</c:v>
                </c:pt>
                <c:pt idx="638">
                  <c:v>63.849651999999999</c:v>
                </c:pt>
                <c:pt idx="639">
                  <c:v>63.949657999999999</c:v>
                </c:pt>
                <c:pt idx="640">
                  <c:v>64.049664000000007</c:v>
                </c:pt>
                <c:pt idx="641">
                  <c:v>64.149669000000003</c:v>
                </c:pt>
                <c:pt idx="642">
                  <c:v>64.249674999999996</c:v>
                </c:pt>
                <c:pt idx="643">
                  <c:v>64.349681000000004</c:v>
                </c:pt>
                <c:pt idx="644">
                  <c:v>64.449686999999997</c:v>
                </c:pt>
                <c:pt idx="645">
                  <c:v>64.549691999999993</c:v>
                </c:pt>
                <c:pt idx="646">
                  <c:v>64.649698000000001</c:v>
                </c:pt>
                <c:pt idx="647">
                  <c:v>64.749702999999997</c:v>
                </c:pt>
                <c:pt idx="648">
                  <c:v>64.849710000000002</c:v>
                </c:pt>
                <c:pt idx="649">
                  <c:v>64.949714999999998</c:v>
                </c:pt>
                <c:pt idx="650">
                  <c:v>65.049721000000005</c:v>
                </c:pt>
                <c:pt idx="651">
                  <c:v>65.149726000000001</c:v>
                </c:pt>
                <c:pt idx="652">
                  <c:v>65.249731999999995</c:v>
                </c:pt>
                <c:pt idx="653">
                  <c:v>65.349738000000002</c:v>
                </c:pt>
                <c:pt idx="654">
                  <c:v>65.451744000000005</c:v>
                </c:pt>
                <c:pt idx="655">
                  <c:v>65.602751999999995</c:v>
                </c:pt>
                <c:pt idx="656">
                  <c:v>65.699758000000003</c:v>
                </c:pt>
                <c:pt idx="657">
                  <c:v>65.799763999999996</c:v>
                </c:pt>
                <c:pt idx="658">
                  <c:v>65.899769000000006</c:v>
                </c:pt>
                <c:pt idx="659">
                  <c:v>65.999775</c:v>
                </c:pt>
                <c:pt idx="660">
                  <c:v>66.099780999999993</c:v>
                </c:pt>
                <c:pt idx="661">
                  <c:v>66.199787000000001</c:v>
                </c:pt>
                <c:pt idx="662">
                  <c:v>66.302792999999994</c:v>
                </c:pt>
                <c:pt idx="663">
                  <c:v>66.399798000000004</c:v>
                </c:pt>
                <c:pt idx="664">
                  <c:v>66.499803999999997</c:v>
                </c:pt>
                <c:pt idx="665">
                  <c:v>66.599808999999993</c:v>
                </c:pt>
                <c:pt idx="666">
                  <c:v>66.703815000000006</c:v>
                </c:pt>
                <c:pt idx="667">
                  <c:v>66.799820999999994</c:v>
                </c:pt>
                <c:pt idx="668">
                  <c:v>66.899827000000002</c:v>
                </c:pt>
                <c:pt idx="669">
                  <c:v>66.999831999999998</c:v>
                </c:pt>
                <c:pt idx="670">
                  <c:v>67.099838000000005</c:v>
                </c:pt>
                <c:pt idx="671">
                  <c:v>67.199843999999999</c:v>
                </c:pt>
                <c:pt idx="672">
                  <c:v>67.299850000000006</c:v>
                </c:pt>
                <c:pt idx="673">
                  <c:v>67.399855000000002</c:v>
                </c:pt>
                <c:pt idx="674">
                  <c:v>67.499860999999996</c:v>
                </c:pt>
                <c:pt idx="675">
                  <c:v>67.599866000000006</c:v>
                </c:pt>
                <c:pt idx="676">
                  <c:v>67.699871999999999</c:v>
                </c:pt>
                <c:pt idx="677">
                  <c:v>67.799878000000007</c:v>
                </c:pt>
                <c:pt idx="678">
                  <c:v>67.899884</c:v>
                </c:pt>
                <c:pt idx="679">
                  <c:v>67.999888999999996</c:v>
                </c:pt>
                <c:pt idx="680">
                  <c:v>68.099895000000004</c:v>
                </c:pt>
                <c:pt idx="681">
                  <c:v>68.199900999999997</c:v>
                </c:pt>
                <c:pt idx="682">
                  <c:v>68.299907000000005</c:v>
                </c:pt>
                <c:pt idx="683">
                  <c:v>68.399912</c:v>
                </c:pt>
                <c:pt idx="684">
                  <c:v>68.500917999999999</c:v>
                </c:pt>
                <c:pt idx="685">
                  <c:v>68.599924000000001</c:v>
                </c:pt>
                <c:pt idx="686">
                  <c:v>68.699929999999995</c:v>
                </c:pt>
                <c:pt idx="687">
                  <c:v>68.799935000000005</c:v>
                </c:pt>
                <c:pt idx="688">
                  <c:v>68.899940999999998</c:v>
                </c:pt>
                <c:pt idx="689">
                  <c:v>68.999947000000006</c:v>
                </c:pt>
                <c:pt idx="690">
                  <c:v>69.099952000000002</c:v>
                </c:pt>
                <c:pt idx="691">
                  <c:v>69.199957999999995</c:v>
                </c:pt>
                <c:pt idx="692">
                  <c:v>69.299964000000003</c:v>
                </c:pt>
                <c:pt idx="693">
                  <c:v>69.399969999999996</c:v>
                </c:pt>
                <c:pt idx="694">
                  <c:v>69.499975000000006</c:v>
                </c:pt>
                <c:pt idx="695">
                  <c:v>69.599981</c:v>
                </c:pt>
                <c:pt idx="696">
                  <c:v>69.699986999999993</c:v>
                </c:pt>
                <c:pt idx="697">
                  <c:v>69.799993000000001</c:v>
                </c:pt>
                <c:pt idx="698">
                  <c:v>69.899997999999997</c:v>
                </c:pt>
                <c:pt idx="699">
                  <c:v>70.000004000000004</c:v>
                </c:pt>
                <c:pt idx="700">
                  <c:v>70.100009</c:v>
                </c:pt>
                <c:pt idx="701">
                  <c:v>70.200014999999993</c:v>
                </c:pt>
                <c:pt idx="702">
                  <c:v>70.300021000000001</c:v>
                </c:pt>
                <c:pt idx="703">
                  <c:v>70.401026999999999</c:v>
                </c:pt>
                <c:pt idx="704">
                  <c:v>70.500032000000004</c:v>
                </c:pt>
                <c:pt idx="705">
                  <c:v>70.600037999999998</c:v>
                </c:pt>
                <c:pt idx="706">
                  <c:v>70.700044000000005</c:v>
                </c:pt>
                <c:pt idx="707">
                  <c:v>70.800049999999999</c:v>
                </c:pt>
                <c:pt idx="708">
                  <c:v>70.900054999999995</c:v>
                </c:pt>
                <c:pt idx="709">
                  <c:v>71.000061000000002</c:v>
                </c:pt>
                <c:pt idx="710">
                  <c:v>71.100066999999996</c:v>
                </c:pt>
                <c:pt idx="711">
                  <c:v>71.200072000000006</c:v>
                </c:pt>
                <c:pt idx="712">
                  <c:v>71.300077999999999</c:v>
                </c:pt>
                <c:pt idx="713">
                  <c:v>71.400084000000007</c:v>
                </c:pt>
                <c:pt idx="714">
                  <c:v>71.50009</c:v>
                </c:pt>
                <c:pt idx="715">
                  <c:v>71.600094999999996</c:v>
                </c:pt>
                <c:pt idx="716">
                  <c:v>71.700101000000004</c:v>
                </c:pt>
                <c:pt idx="717">
                  <c:v>71.800106999999997</c:v>
                </c:pt>
                <c:pt idx="718">
                  <c:v>71.900113000000005</c:v>
                </c:pt>
                <c:pt idx="719">
                  <c:v>72.000118000000001</c:v>
                </c:pt>
                <c:pt idx="720">
                  <c:v>72.101123999999999</c:v>
                </c:pt>
                <c:pt idx="721">
                  <c:v>72.200130000000001</c:v>
                </c:pt>
                <c:pt idx="722">
                  <c:v>72.300135999999995</c:v>
                </c:pt>
                <c:pt idx="723">
                  <c:v>72.400141000000005</c:v>
                </c:pt>
                <c:pt idx="724">
                  <c:v>72.500146999999998</c:v>
                </c:pt>
                <c:pt idx="725">
                  <c:v>72.601151999999999</c:v>
                </c:pt>
                <c:pt idx="726">
                  <c:v>72.700158000000002</c:v>
                </c:pt>
                <c:pt idx="727">
                  <c:v>72.800163999999995</c:v>
                </c:pt>
                <c:pt idx="728">
                  <c:v>72.900170000000003</c:v>
                </c:pt>
                <c:pt idx="729">
                  <c:v>73.000174999999999</c:v>
                </c:pt>
                <c:pt idx="730">
                  <c:v>73.100181000000006</c:v>
                </c:pt>
                <c:pt idx="731">
                  <c:v>73.200187</c:v>
                </c:pt>
                <c:pt idx="732">
                  <c:v>73.300192999999993</c:v>
                </c:pt>
                <c:pt idx="733">
                  <c:v>73.400198000000003</c:v>
                </c:pt>
                <c:pt idx="734">
                  <c:v>73.500203999999997</c:v>
                </c:pt>
                <c:pt idx="735">
                  <c:v>73.600210000000004</c:v>
                </c:pt>
                <c:pt idx="736">
                  <c:v>73.700215</c:v>
                </c:pt>
                <c:pt idx="737">
                  <c:v>73.800220999999993</c:v>
                </c:pt>
                <c:pt idx="738">
                  <c:v>73.900227000000001</c:v>
                </c:pt>
                <c:pt idx="739">
                  <c:v>74.000232999999994</c:v>
                </c:pt>
                <c:pt idx="740">
                  <c:v>74.100238000000004</c:v>
                </c:pt>
                <c:pt idx="741">
                  <c:v>74.203243999999998</c:v>
                </c:pt>
                <c:pt idx="742">
                  <c:v>74.300250000000005</c:v>
                </c:pt>
                <c:pt idx="743">
                  <c:v>74.400255999999999</c:v>
                </c:pt>
                <c:pt idx="744">
                  <c:v>74.500260999999995</c:v>
                </c:pt>
                <c:pt idx="745">
                  <c:v>74.600267000000002</c:v>
                </c:pt>
                <c:pt idx="746">
                  <c:v>74.701272000000003</c:v>
                </c:pt>
                <c:pt idx="747">
                  <c:v>74.800278000000006</c:v>
                </c:pt>
                <c:pt idx="748">
                  <c:v>74.900283999999999</c:v>
                </c:pt>
                <c:pt idx="749">
                  <c:v>75.000290000000007</c:v>
                </c:pt>
                <c:pt idx="750">
                  <c:v>75.100296</c:v>
                </c:pt>
                <c:pt idx="751">
                  <c:v>75.200300999999996</c:v>
                </c:pt>
                <c:pt idx="752">
                  <c:v>75.300307000000004</c:v>
                </c:pt>
                <c:pt idx="753">
                  <c:v>75.400312999999997</c:v>
                </c:pt>
                <c:pt idx="754">
                  <c:v>75.500319000000005</c:v>
                </c:pt>
                <c:pt idx="755">
                  <c:v>75.600324000000001</c:v>
                </c:pt>
                <c:pt idx="756">
                  <c:v>75.700329999999994</c:v>
                </c:pt>
                <c:pt idx="757">
                  <c:v>75.800335000000004</c:v>
                </c:pt>
                <c:pt idx="758">
                  <c:v>75.900341999999995</c:v>
                </c:pt>
                <c:pt idx="759">
                  <c:v>76.000347000000005</c:v>
                </c:pt>
                <c:pt idx="760">
                  <c:v>76.102352999999994</c:v>
                </c:pt>
                <c:pt idx="761">
                  <c:v>76.200357999999994</c:v>
                </c:pt>
                <c:pt idx="762">
                  <c:v>76.300364000000002</c:v>
                </c:pt>
                <c:pt idx="763">
                  <c:v>76.400369999999995</c:v>
                </c:pt>
                <c:pt idx="764">
                  <c:v>76.500376000000003</c:v>
                </c:pt>
                <c:pt idx="765">
                  <c:v>76.600380999999999</c:v>
                </c:pt>
                <c:pt idx="766">
                  <c:v>76.700387000000006</c:v>
                </c:pt>
                <c:pt idx="767">
                  <c:v>76.800393</c:v>
                </c:pt>
                <c:pt idx="768">
                  <c:v>76.900398999999993</c:v>
                </c:pt>
                <c:pt idx="769">
                  <c:v>77.000404000000003</c:v>
                </c:pt>
                <c:pt idx="770">
                  <c:v>77.101410000000001</c:v>
                </c:pt>
                <c:pt idx="771">
                  <c:v>77.200416000000004</c:v>
                </c:pt>
                <c:pt idx="772">
                  <c:v>77.300421</c:v>
                </c:pt>
                <c:pt idx="773">
                  <c:v>77.400426999999993</c:v>
                </c:pt>
                <c:pt idx="774">
                  <c:v>77.500433000000001</c:v>
                </c:pt>
                <c:pt idx="775">
                  <c:v>77.600438999999994</c:v>
                </c:pt>
                <c:pt idx="776">
                  <c:v>77.700444000000005</c:v>
                </c:pt>
                <c:pt idx="777">
                  <c:v>77.800449999999998</c:v>
                </c:pt>
                <c:pt idx="778">
                  <c:v>77.900454999999994</c:v>
                </c:pt>
                <c:pt idx="779">
                  <c:v>78.002460999999997</c:v>
                </c:pt>
                <c:pt idx="780">
                  <c:v>78.100466999999995</c:v>
                </c:pt>
                <c:pt idx="781">
                  <c:v>78.200473000000002</c:v>
                </c:pt>
                <c:pt idx="782">
                  <c:v>78.300477999999998</c:v>
                </c:pt>
                <c:pt idx="783">
                  <c:v>78.400484000000006</c:v>
                </c:pt>
                <c:pt idx="784">
                  <c:v>78.500489999999999</c:v>
                </c:pt>
                <c:pt idx="785">
                  <c:v>78.600496000000007</c:v>
                </c:pt>
                <c:pt idx="786">
                  <c:v>78.700501000000003</c:v>
                </c:pt>
                <c:pt idx="787">
                  <c:v>78.800506999999996</c:v>
                </c:pt>
                <c:pt idx="788">
                  <c:v>78.900513000000004</c:v>
                </c:pt>
                <c:pt idx="789">
                  <c:v>79.000518999999997</c:v>
                </c:pt>
                <c:pt idx="790">
                  <c:v>79.099524000000002</c:v>
                </c:pt>
                <c:pt idx="791">
                  <c:v>79.199529999999996</c:v>
                </c:pt>
                <c:pt idx="792">
                  <c:v>79.299536000000003</c:v>
                </c:pt>
                <c:pt idx="793">
                  <c:v>79.399540999999999</c:v>
                </c:pt>
                <c:pt idx="794">
                  <c:v>79.499547000000007</c:v>
                </c:pt>
                <c:pt idx="795">
                  <c:v>79.599553</c:v>
                </c:pt>
                <c:pt idx="796">
                  <c:v>79.699558999999994</c:v>
                </c:pt>
                <c:pt idx="797">
                  <c:v>79.799564000000004</c:v>
                </c:pt>
                <c:pt idx="798">
                  <c:v>79.901570000000007</c:v>
                </c:pt>
                <c:pt idx="799">
                  <c:v>79.999576000000005</c:v>
                </c:pt>
                <c:pt idx="800">
                  <c:v>80.099581999999998</c:v>
                </c:pt>
                <c:pt idx="801">
                  <c:v>80.199586999999994</c:v>
                </c:pt>
                <c:pt idx="802">
                  <c:v>80.299593000000002</c:v>
                </c:pt>
                <c:pt idx="803">
                  <c:v>80.399598999999995</c:v>
                </c:pt>
                <c:pt idx="804">
                  <c:v>80.499604000000005</c:v>
                </c:pt>
                <c:pt idx="805">
                  <c:v>80.599609999999998</c:v>
                </c:pt>
                <c:pt idx="806">
                  <c:v>80.699616000000006</c:v>
                </c:pt>
                <c:pt idx="807">
                  <c:v>80.799621999999999</c:v>
                </c:pt>
                <c:pt idx="808">
                  <c:v>80.899626999999995</c:v>
                </c:pt>
                <c:pt idx="809">
                  <c:v>80.999633000000003</c:v>
                </c:pt>
                <c:pt idx="810">
                  <c:v>81.099638999999996</c:v>
                </c:pt>
                <c:pt idx="811">
                  <c:v>81.199645000000004</c:v>
                </c:pt>
                <c:pt idx="812">
                  <c:v>81.29965</c:v>
                </c:pt>
                <c:pt idx="813">
                  <c:v>81.399655999999993</c:v>
                </c:pt>
                <c:pt idx="814">
                  <c:v>81.499661000000003</c:v>
                </c:pt>
                <c:pt idx="815">
                  <c:v>81.599666999999997</c:v>
                </c:pt>
                <c:pt idx="816">
                  <c:v>81.699673000000004</c:v>
                </c:pt>
                <c:pt idx="817">
                  <c:v>81.803679000000002</c:v>
                </c:pt>
                <c:pt idx="818">
                  <c:v>81.899683999999993</c:v>
                </c:pt>
                <c:pt idx="819">
                  <c:v>81.999690000000001</c:v>
                </c:pt>
                <c:pt idx="820">
                  <c:v>82.099695999999994</c:v>
                </c:pt>
                <c:pt idx="821">
                  <c:v>82.199702000000002</c:v>
                </c:pt>
                <c:pt idx="822">
                  <c:v>82.299706999999998</c:v>
                </c:pt>
                <c:pt idx="823">
                  <c:v>82.399713000000006</c:v>
                </c:pt>
                <c:pt idx="824">
                  <c:v>82.499718999999999</c:v>
                </c:pt>
                <c:pt idx="825">
                  <c:v>82.599723999999995</c:v>
                </c:pt>
                <c:pt idx="826">
                  <c:v>82.699730000000002</c:v>
                </c:pt>
                <c:pt idx="827">
                  <c:v>82.801736000000005</c:v>
                </c:pt>
                <c:pt idx="828">
                  <c:v>82.899742000000003</c:v>
                </c:pt>
                <c:pt idx="829">
                  <c:v>82.999746999999999</c:v>
                </c:pt>
                <c:pt idx="830">
                  <c:v>83.099753000000007</c:v>
                </c:pt>
                <c:pt idx="831">
                  <c:v>83.199759</c:v>
                </c:pt>
                <c:pt idx="832">
                  <c:v>83.299764999999994</c:v>
                </c:pt>
                <c:pt idx="833">
                  <c:v>83.399770000000004</c:v>
                </c:pt>
                <c:pt idx="834">
                  <c:v>83.499775999999997</c:v>
                </c:pt>
                <c:pt idx="835">
                  <c:v>83.602782000000005</c:v>
                </c:pt>
                <c:pt idx="836">
                  <c:v>83.699787999999998</c:v>
                </c:pt>
                <c:pt idx="837">
                  <c:v>83.799792999999994</c:v>
                </c:pt>
                <c:pt idx="838">
                  <c:v>83.899799000000002</c:v>
                </c:pt>
                <c:pt idx="839">
                  <c:v>83.999803999999997</c:v>
                </c:pt>
                <c:pt idx="840">
                  <c:v>84.099810000000005</c:v>
                </c:pt>
                <c:pt idx="841">
                  <c:v>84.199815999999998</c:v>
                </c:pt>
                <c:pt idx="842">
                  <c:v>84.299822000000006</c:v>
                </c:pt>
                <c:pt idx="843">
                  <c:v>84.399827000000002</c:v>
                </c:pt>
                <c:pt idx="844">
                  <c:v>84.499832999999995</c:v>
                </c:pt>
                <c:pt idx="845">
                  <c:v>84.599839000000003</c:v>
                </c:pt>
                <c:pt idx="846">
                  <c:v>84.699844999999996</c:v>
                </c:pt>
                <c:pt idx="847">
                  <c:v>84.799850000000006</c:v>
                </c:pt>
                <c:pt idx="848">
                  <c:v>84.899856</c:v>
                </c:pt>
                <c:pt idx="849">
                  <c:v>84.999861999999993</c:v>
                </c:pt>
                <c:pt idx="850">
                  <c:v>85.099867000000003</c:v>
                </c:pt>
                <c:pt idx="851">
                  <c:v>85.199872999999997</c:v>
                </c:pt>
                <c:pt idx="852">
                  <c:v>85.299879000000004</c:v>
                </c:pt>
                <c:pt idx="853">
                  <c:v>85.399884999999998</c:v>
                </c:pt>
                <c:pt idx="854">
                  <c:v>85.499889999999994</c:v>
                </c:pt>
                <c:pt idx="855">
                  <c:v>85.599896000000001</c:v>
                </c:pt>
                <c:pt idx="856">
                  <c:v>85.699901999999994</c:v>
                </c:pt>
                <c:pt idx="857">
                  <c:v>85.799908000000002</c:v>
                </c:pt>
                <c:pt idx="858">
                  <c:v>85.899912999999998</c:v>
                </c:pt>
                <c:pt idx="859">
                  <c:v>85.999919000000006</c:v>
                </c:pt>
                <c:pt idx="860">
                  <c:v>86.099924999999999</c:v>
                </c:pt>
                <c:pt idx="861">
                  <c:v>86.199929999999995</c:v>
                </c:pt>
                <c:pt idx="862">
                  <c:v>86.299936000000002</c:v>
                </c:pt>
                <c:pt idx="863">
                  <c:v>86.399941999999996</c:v>
                </c:pt>
                <c:pt idx="864">
                  <c:v>86.499948000000003</c:v>
                </c:pt>
                <c:pt idx="865">
                  <c:v>86.600954000000002</c:v>
                </c:pt>
                <c:pt idx="866">
                  <c:v>86.699959000000007</c:v>
                </c:pt>
                <c:pt idx="867">
                  <c:v>86.799965</c:v>
                </c:pt>
                <c:pt idx="868">
                  <c:v>86.899970999999994</c:v>
                </c:pt>
                <c:pt idx="869">
                  <c:v>86.999976000000004</c:v>
                </c:pt>
                <c:pt idx="870">
                  <c:v>87.099981999999997</c:v>
                </c:pt>
                <c:pt idx="871">
                  <c:v>87.199986999999993</c:v>
                </c:pt>
                <c:pt idx="872">
                  <c:v>87.299993999999998</c:v>
                </c:pt>
                <c:pt idx="873">
                  <c:v>87.399998999999994</c:v>
                </c:pt>
                <c:pt idx="874">
                  <c:v>87.500005000000002</c:v>
                </c:pt>
                <c:pt idx="875">
                  <c:v>87.600009999999997</c:v>
                </c:pt>
                <c:pt idx="876">
                  <c:v>87.700016000000005</c:v>
                </c:pt>
                <c:pt idx="877">
                  <c:v>87.800021999999998</c:v>
                </c:pt>
                <c:pt idx="878">
                  <c:v>87.900028000000006</c:v>
                </c:pt>
                <c:pt idx="879">
                  <c:v>88.000033000000002</c:v>
                </c:pt>
                <c:pt idx="880">
                  <c:v>88.100038999999995</c:v>
                </c:pt>
                <c:pt idx="881">
                  <c:v>88.202044999999998</c:v>
                </c:pt>
                <c:pt idx="882">
                  <c:v>88.300050999999996</c:v>
                </c:pt>
                <c:pt idx="883">
                  <c:v>88.400056000000006</c:v>
                </c:pt>
                <c:pt idx="884">
                  <c:v>88.500062</c:v>
                </c:pt>
                <c:pt idx="885">
                  <c:v>88.600067999999993</c:v>
                </c:pt>
                <c:pt idx="886">
                  <c:v>88.700073000000003</c:v>
                </c:pt>
                <c:pt idx="887">
                  <c:v>88.800078999999997</c:v>
                </c:pt>
                <c:pt idx="888">
                  <c:v>88.900085000000004</c:v>
                </c:pt>
                <c:pt idx="889">
                  <c:v>89.000090999999998</c:v>
                </c:pt>
                <c:pt idx="890">
                  <c:v>89.100095999999994</c:v>
                </c:pt>
                <c:pt idx="891">
                  <c:v>89.200102000000001</c:v>
                </c:pt>
                <c:pt idx="892">
                  <c:v>89.300107999999994</c:v>
                </c:pt>
                <c:pt idx="893">
                  <c:v>89.400114000000002</c:v>
                </c:pt>
                <c:pt idx="894">
                  <c:v>89.500118999999998</c:v>
                </c:pt>
                <c:pt idx="895">
                  <c:v>89.600125000000006</c:v>
                </c:pt>
                <c:pt idx="896">
                  <c:v>89.700130000000001</c:v>
                </c:pt>
                <c:pt idx="897">
                  <c:v>89.800137000000007</c:v>
                </c:pt>
                <c:pt idx="898">
                  <c:v>89.900142000000002</c:v>
                </c:pt>
                <c:pt idx="899">
                  <c:v>90.000147999999996</c:v>
                </c:pt>
                <c:pt idx="900">
                  <c:v>90.100153000000006</c:v>
                </c:pt>
                <c:pt idx="901">
                  <c:v>90.200158999999999</c:v>
                </c:pt>
                <c:pt idx="902">
                  <c:v>90.300165000000007</c:v>
                </c:pt>
                <c:pt idx="903">
                  <c:v>90.400171</c:v>
                </c:pt>
                <c:pt idx="904">
                  <c:v>90.500175999999996</c:v>
                </c:pt>
                <c:pt idx="905">
                  <c:v>90.600182000000004</c:v>
                </c:pt>
                <c:pt idx="906">
                  <c:v>90.700187999999997</c:v>
                </c:pt>
                <c:pt idx="907">
                  <c:v>90.800194000000005</c:v>
                </c:pt>
                <c:pt idx="908">
                  <c:v>90.900199000000001</c:v>
                </c:pt>
                <c:pt idx="909">
                  <c:v>91.000204999999994</c:v>
                </c:pt>
                <c:pt idx="910">
                  <c:v>91.100211000000002</c:v>
                </c:pt>
                <c:pt idx="911">
                  <c:v>91.200215999999998</c:v>
                </c:pt>
                <c:pt idx="912">
                  <c:v>91.300222000000005</c:v>
                </c:pt>
                <c:pt idx="913">
                  <c:v>91.400227999999998</c:v>
                </c:pt>
                <c:pt idx="914">
                  <c:v>91.500234000000006</c:v>
                </c:pt>
                <c:pt idx="915">
                  <c:v>91.600239000000002</c:v>
                </c:pt>
                <c:pt idx="916">
                  <c:v>91.700244999999995</c:v>
                </c:pt>
                <c:pt idx="917">
                  <c:v>91.800251000000003</c:v>
                </c:pt>
                <c:pt idx="918">
                  <c:v>91.950259000000003</c:v>
                </c:pt>
                <c:pt idx="919">
                  <c:v>92.050264999999996</c:v>
                </c:pt>
                <c:pt idx="920">
                  <c:v>92.150271000000004</c:v>
                </c:pt>
                <c:pt idx="921">
                  <c:v>92.250276999999997</c:v>
                </c:pt>
                <c:pt idx="922">
                  <c:v>92.350282000000007</c:v>
                </c:pt>
                <c:pt idx="923">
                  <c:v>92.450288</c:v>
                </c:pt>
                <c:pt idx="924">
                  <c:v>92.550293999999994</c:v>
                </c:pt>
                <c:pt idx="925">
                  <c:v>92.650300000000001</c:v>
                </c:pt>
                <c:pt idx="926">
                  <c:v>92.750304999999997</c:v>
                </c:pt>
                <c:pt idx="927">
                  <c:v>92.850311000000005</c:v>
                </c:pt>
                <c:pt idx="928">
                  <c:v>92.952316999999994</c:v>
                </c:pt>
                <c:pt idx="929">
                  <c:v>93.050323000000006</c:v>
                </c:pt>
                <c:pt idx="930">
                  <c:v>93.150328000000002</c:v>
                </c:pt>
                <c:pt idx="931">
                  <c:v>93.250333999999995</c:v>
                </c:pt>
                <c:pt idx="932">
                  <c:v>93.350339000000005</c:v>
                </c:pt>
                <c:pt idx="933">
                  <c:v>93.450344999999999</c:v>
                </c:pt>
                <c:pt idx="934">
                  <c:v>93.552351000000002</c:v>
                </c:pt>
                <c:pt idx="935">
                  <c:v>93.650357</c:v>
                </c:pt>
                <c:pt idx="936">
                  <c:v>93.751362</c:v>
                </c:pt>
                <c:pt idx="937">
                  <c:v>93.850368000000003</c:v>
                </c:pt>
                <c:pt idx="938">
                  <c:v>93.950373999999996</c:v>
                </c:pt>
                <c:pt idx="939">
                  <c:v>94.050379000000007</c:v>
                </c:pt>
                <c:pt idx="940">
                  <c:v>94.150385</c:v>
                </c:pt>
                <c:pt idx="941">
                  <c:v>94.250390999999993</c:v>
                </c:pt>
                <c:pt idx="942">
                  <c:v>94.350397000000001</c:v>
                </c:pt>
                <c:pt idx="943">
                  <c:v>94.450401999999997</c:v>
                </c:pt>
                <c:pt idx="944">
                  <c:v>94.550408000000004</c:v>
                </c:pt>
                <c:pt idx="945">
                  <c:v>94.650413999999998</c:v>
                </c:pt>
                <c:pt idx="946">
                  <c:v>94.753420000000006</c:v>
                </c:pt>
                <c:pt idx="947">
                  <c:v>94.850425000000001</c:v>
                </c:pt>
                <c:pt idx="948">
                  <c:v>94.950430999999995</c:v>
                </c:pt>
                <c:pt idx="949">
                  <c:v>95.050436000000005</c:v>
                </c:pt>
                <c:pt idx="950">
                  <c:v>95.150442999999996</c:v>
                </c:pt>
                <c:pt idx="951">
                  <c:v>95.250448000000006</c:v>
                </c:pt>
                <c:pt idx="952">
                  <c:v>95.350453999999999</c:v>
                </c:pt>
                <c:pt idx="953">
                  <c:v>95.450458999999995</c:v>
                </c:pt>
                <c:pt idx="954">
                  <c:v>95.550465000000003</c:v>
                </c:pt>
                <c:pt idx="955">
                  <c:v>95.650470999999996</c:v>
                </c:pt>
                <c:pt idx="956">
                  <c:v>95.750477000000004</c:v>
                </c:pt>
                <c:pt idx="957">
                  <c:v>95.850482</c:v>
                </c:pt>
                <c:pt idx="958">
                  <c:v>95.950488000000007</c:v>
                </c:pt>
                <c:pt idx="959">
                  <c:v>96.050494</c:v>
                </c:pt>
                <c:pt idx="960">
                  <c:v>96.150499999999994</c:v>
                </c:pt>
                <c:pt idx="961">
                  <c:v>96.250505000000004</c:v>
                </c:pt>
                <c:pt idx="962">
                  <c:v>96.350510999999997</c:v>
                </c:pt>
                <c:pt idx="963">
                  <c:v>96.450517000000005</c:v>
                </c:pt>
                <c:pt idx="964">
                  <c:v>96.549521999999996</c:v>
                </c:pt>
                <c:pt idx="965">
                  <c:v>96.649528000000004</c:v>
                </c:pt>
                <c:pt idx="966">
                  <c:v>96.749533999999997</c:v>
                </c:pt>
                <c:pt idx="967">
                  <c:v>96.849540000000005</c:v>
                </c:pt>
                <c:pt idx="968">
                  <c:v>96.949545000000001</c:v>
                </c:pt>
                <c:pt idx="969">
                  <c:v>97.049550999999994</c:v>
                </c:pt>
                <c:pt idx="970">
                  <c:v>97.149557000000001</c:v>
                </c:pt>
                <c:pt idx="971">
                  <c:v>97.249561999999997</c:v>
                </c:pt>
                <c:pt idx="972">
                  <c:v>97.349568000000005</c:v>
                </c:pt>
                <c:pt idx="973">
                  <c:v>97.449573999999998</c:v>
                </c:pt>
                <c:pt idx="974">
                  <c:v>97.549580000000006</c:v>
                </c:pt>
                <c:pt idx="975">
                  <c:v>97.649585000000002</c:v>
                </c:pt>
                <c:pt idx="976">
                  <c:v>97.749590999999995</c:v>
                </c:pt>
                <c:pt idx="977">
                  <c:v>97.849597000000003</c:v>
                </c:pt>
                <c:pt idx="978">
                  <c:v>97.949602999999996</c:v>
                </c:pt>
                <c:pt idx="979">
                  <c:v>98.049608000000006</c:v>
                </c:pt>
                <c:pt idx="980">
                  <c:v>98.149614</c:v>
                </c:pt>
                <c:pt idx="981">
                  <c:v>98.249618999999996</c:v>
                </c:pt>
                <c:pt idx="982">
                  <c:v>98.349626000000001</c:v>
                </c:pt>
                <c:pt idx="983">
                  <c:v>98.449630999999997</c:v>
                </c:pt>
                <c:pt idx="984">
                  <c:v>98.549637000000004</c:v>
                </c:pt>
                <c:pt idx="985">
                  <c:v>98.649642</c:v>
                </c:pt>
                <c:pt idx="986">
                  <c:v>98.749647999999993</c:v>
                </c:pt>
                <c:pt idx="987">
                  <c:v>98.849654000000001</c:v>
                </c:pt>
                <c:pt idx="988">
                  <c:v>98.949659999999994</c:v>
                </c:pt>
                <c:pt idx="989">
                  <c:v>99.049665000000005</c:v>
                </c:pt>
                <c:pt idx="990">
                  <c:v>99.149670999999998</c:v>
                </c:pt>
                <c:pt idx="991">
                  <c:v>99.249677000000005</c:v>
                </c:pt>
                <c:pt idx="992">
                  <c:v>99.349682999999999</c:v>
                </c:pt>
                <c:pt idx="993">
                  <c:v>99.449687999999995</c:v>
                </c:pt>
                <c:pt idx="994">
                  <c:v>99.556695000000005</c:v>
                </c:pt>
                <c:pt idx="995">
                  <c:v>99.649699999999996</c:v>
                </c:pt>
                <c:pt idx="996">
                  <c:v>99.749705000000006</c:v>
                </c:pt>
                <c:pt idx="997">
                  <c:v>99.849710999999999</c:v>
                </c:pt>
                <c:pt idx="998">
                  <c:v>99.949717000000007</c:v>
                </c:pt>
                <c:pt idx="999">
                  <c:v>100.049723</c:v>
                </c:pt>
                <c:pt idx="1000">
                  <c:v>100.149728</c:v>
                </c:pt>
                <c:pt idx="1001">
                  <c:v>100.249734</c:v>
                </c:pt>
                <c:pt idx="1002">
                  <c:v>100.34974</c:v>
                </c:pt>
                <c:pt idx="1003">
                  <c:v>100.449746</c:v>
                </c:pt>
                <c:pt idx="1004">
                  <c:v>100.549751</c:v>
                </c:pt>
                <c:pt idx="1005">
                  <c:v>100.64975699999999</c:v>
                </c:pt>
                <c:pt idx="1006">
                  <c:v>100.749763</c:v>
                </c:pt>
                <c:pt idx="1007">
                  <c:v>100.84976899999999</c:v>
                </c:pt>
                <c:pt idx="1008">
                  <c:v>100.94977400000001</c:v>
                </c:pt>
                <c:pt idx="1009">
                  <c:v>101.04978</c:v>
                </c:pt>
                <c:pt idx="1010">
                  <c:v>101.14978600000001</c:v>
                </c:pt>
                <c:pt idx="1011">
                  <c:v>101.249791</c:v>
                </c:pt>
                <c:pt idx="1012">
                  <c:v>101.349797</c:v>
                </c:pt>
                <c:pt idx="1013">
                  <c:v>101.449803</c:v>
                </c:pt>
                <c:pt idx="1014">
                  <c:v>101.549809</c:v>
                </c:pt>
                <c:pt idx="1015">
                  <c:v>101.64981400000001</c:v>
                </c:pt>
                <c:pt idx="1016">
                  <c:v>101.74982</c:v>
                </c:pt>
                <c:pt idx="1017">
                  <c:v>101.849825</c:v>
                </c:pt>
                <c:pt idx="1018">
                  <c:v>101.949831</c:v>
                </c:pt>
                <c:pt idx="1019">
                  <c:v>102.049837</c:v>
                </c:pt>
                <c:pt idx="1020">
                  <c:v>102.149843</c:v>
                </c:pt>
                <c:pt idx="1021">
                  <c:v>102.249848</c:v>
                </c:pt>
                <c:pt idx="1022">
                  <c:v>102.34985399999999</c:v>
                </c:pt>
                <c:pt idx="1023">
                  <c:v>102.44986</c:v>
                </c:pt>
                <c:pt idx="1024">
                  <c:v>102.551866</c:v>
                </c:pt>
                <c:pt idx="1025">
                  <c:v>102.649871</c:v>
                </c:pt>
                <c:pt idx="1026">
                  <c:v>102.749877</c:v>
                </c:pt>
                <c:pt idx="1027">
                  <c:v>102.84988300000001</c:v>
                </c:pt>
                <c:pt idx="1028">
                  <c:v>102.949889</c:v>
                </c:pt>
                <c:pt idx="1029">
                  <c:v>103.04989399999999</c:v>
                </c:pt>
                <c:pt idx="1030">
                  <c:v>103.1499</c:v>
                </c:pt>
                <c:pt idx="1031">
                  <c:v>103.249906</c:v>
                </c:pt>
                <c:pt idx="1032">
                  <c:v>103.34991100000001</c:v>
                </c:pt>
                <c:pt idx="1033">
                  <c:v>103.449917</c:v>
                </c:pt>
                <c:pt idx="1034">
                  <c:v>103.550923</c:v>
                </c:pt>
                <c:pt idx="1035">
                  <c:v>103.649929</c:v>
                </c:pt>
                <c:pt idx="1036">
                  <c:v>103.749934</c:v>
                </c:pt>
                <c:pt idx="1037">
                  <c:v>103.84994</c:v>
                </c:pt>
                <c:pt idx="1038">
                  <c:v>103.949946</c:v>
                </c:pt>
                <c:pt idx="1039">
                  <c:v>104.049952</c:v>
                </c:pt>
                <c:pt idx="1040">
                  <c:v>104.149957</c:v>
                </c:pt>
                <c:pt idx="1041">
                  <c:v>104.24996299999999</c:v>
                </c:pt>
                <c:pt idx="1042">
                  <c:v>104.349968</c:v>
                </c:pt>
                <c:pt idx="1043">
                  <c:v>104.44997499999999</c:v>
                </c:pt>
                <c:pt idx="1044">
                  <c:v>104.54998000000001</c:v>
                </c:pt>
                <c:pt idx="1045">
                  <c:v>104.649986</c:v>
                </c:pt>
                <c:pt idx="1046">
                  <c:v>104.74999099999999</c:v>
                </c:pt>
                <c:pt idx="1047">
                  <c:v>104.849997</c:v>
                </c:pt>
                <c:pt idx="1048">
                  <c:v>104.950003</c:v>
                </c:pt>
                <c:pt idx="1049">
                  <c:v>105.050009</c:v>
                </c:pt>
                <c:pt idx="1050">
                  <c:v>105.150014</c:v>
                </c:pt>
                <c:pt idx="1051">
                  <c:v>105.25002000000001</c:v>
                </c:pt>
                <c:pt idx="1052">
                  <c:v>105.350026</c:v>
                </c:pt>
                <c:pt idx="1053">
                  <c:v>105.450031</c:v>
                </c:pt>
                <c:pt idx="1054">
                  <c:v>105.550037</c:v>
                </c:pt>
                <c:pt idx="1055">
                  <c:v>105.650043</c:v>
                </c:pt>
                <c:pt idx="1056">
                  <c:v>105.750049</c:v>
                </c:pt>
                <c:pt idx="1057">
                  <c:v>105.850054</c:v>
                </c:pt>
                <c:pt idx="1058">
                  <c:v>105.95005999999999</c:v>
                </c:pt>
                <c:pt idx="1059">
                  <c:v>106.050066</c:v>
                </c:pt>
                <c:pt idx="1060">
                  <c:v>106.15007199999999</c:v>
                </c:pt>
                <c:pt idx="1061">
                  <c:v>106.250077</c:v>
                </c:pt>
                <c:pt idx="1062">
                  <c:v>106.350083</c:v>
                </c:pt>
                <c:pt idx="1063">
                  <c:v>106.45008900000001</c:v>
                </c:pt>
                <c:pt idx="1064">
                  <c:v>106.550095</c:v>
                </c:pt>
                <c:pt idx="1065">
                  <c:v>106.65009999999999</c:v>
                </c:pt>
                <c:pt idx="1066">
                  <c:v>106.750106</c:v>
                </c:pt>
                <c:pt idx="1067">
                  <c:v>106.850111</c:v>
                </c:pt>
                <c:pt idx="1068">
                  <c:v>106.95011700000001</c:v>
                </c:pt>
                <c:pt idx="1069">
                  <c:v>107.050123</c:v>
                </c:pt>
                <c:pt idx="1070">
                  <c:v>107.15012900000001</c:v>
                </c:pt>
                <c:pt idx="1071">
                  <c:v>107.250134</c:v>
                </c:pt>
                <c:pt idx="1072">
                  <c:v>107.35214000000001</c:v>
                </c:pt>
                <c:pt idx="1073">
                  <c:v>107.450146</c:v>
                </c:pt>
                <c:pt idx="1074">
                  <c:v>107.550152</c:v>
                </c:pt>
                <c:pt idx="1075">
                  <c:v>107.65015699999999</c:v>
                </c:pt>
                <c:pt idx="1076">
                  <c:v>107.750163</c:v>
                </c:pt>
                <c:pt idx="1077">
                  <c:v>107.85016899999999</c:v>
                </c:pt>
                <c:pt idx="1078">
                  <c:v>107.950174</c:v>
                </c:pt>
                <c:pt idx="1079">
                  <c:v>108.055181</c:v>
                </c:pt>
                <c:pt idx="1080">
                  <c:v>108.15018600000001</c:v>
                </c:pt>
                <c:pt idx="1081">
                  <c:v>108.250192</c:v>
                </c:pt>
                <c:pt idx="1082">
                  <c:v>108.35019699999999</c:v>
                </c:pt>
                <c:pt idx="1083">
                  <c:v>108.450203</c:v>
                </c:pt>
                <c:pt idx="1084">
                  <c:v>108.550209</c:v>
                </c:pt>
                <c:pt idx="1085">
                  <c:v>108.650215</c:v>
                </c:pt>
                <c:pt idx="1086">
                  <c:v>108.75022</c:v>
                </c:pt>
                <c:pt idx="1087">
                  <c:v>108.85022600000001</c:v>
                </c:pt>
                <c:pt idx="1088">
                  <c:v>108.950232</c:v>
                </c:pt>
                <c:pt idx="1089">
                  <c:v>109.050237</c:v>
                </c:pt>
                <c:pt idx="1090">
                  <c:v>109.150243</c:v>
                </c:pt>
                <c:pt idx="1091">
                  <c:v>109.250249</c:v>
                </c:pt>
                <c:pt idx="1092">
                  <c:v>109.350255</c:v>
                </c:pt>
                <c:pt idx="1093">
                  <c:v>109.45026</c:v>
                </c:pt>
                <c:pt idx="1094">
                  <c:v>109.55026599999999</c:v>
                </c:pt>
                <c:pt idx="1095">
                  <c:v>109.650272</c:v>
                </c:pt>
                <c:pt idx="1096">
                  <c:v>109.75027799999999</c:v>
                </c:pt>
                <c:pt idx="1097">
                  <c:v>109.850283</c:v>
                </c:pt>
                <c:pt idx="1098">
                  <c:v>109.950289</c:v>
                </c:pt>
                <c:pt idx="1099">
                  <c:v>110.05029399999999</c:v>
                </c:pt>
                <c:pt idx="1100">
                  <c:v>110.150301</c:v>
                </c:pt>
                <c:pt idx="1101">
                  <c:v>110.25030599999999</c:v>
                </c:pt>
                <c:pt idx="1102">
                  <c:v>110.350312</c:v>
                </c:pt>
                <c:pt idx="1103">
                  <c:v>110.450317</c:v>
                </c:pt>
                <c:pt idx="1104">
                  <c:v>110.55032300000001</c:v>
                </c:pt>
                <c:pt idx="1105">
                  <c:v>110.650329</c:v>
                </c:pt>
                <c:pt idx="1106">
                  <c:v>110.75033500000001</c:v>
                </c:pt>
                <c:pt idx="1107">
                  <c:v>110.85034</c:v>
                </c:pt>
                <c:pt idx="1108">
                  <c:v>110.95234600000001</c:v>
                </c:pt>
                <c:pt idx="1109">
                  <c:v>111.050352</c:v>
                </c:pt>
                <c:pt idx="1110">
                  <c:v>111.150358</c:v>
                </c:pt>
                <c:pt idx="1111">
                  <c:v>111.25036299999999</c:v>
                </c:pt>
                <c:pt idx="1112">
                  <c:v>111.350369</c:v>
                </c:pt>
                <c:pt idx="1113">
                  <c:v>111.45037499999999</c:v>
                </c:pt>
                <c:pt idx="1114">
                  <c:v>111.55038</c:v>
                </c:pt>
                <c:pt idx="1115">
                  <c:v>111.650386</c:v>
                </c:pt>
                <c:pt idx="1116">
                  <c:v>111.75039200000001</c:v>
                </c:pt>
                <c:pt idx="1117">
                  <c:v>111.850398</c:v>
                </c:pt>
                <c:pt idx="1118">
                  <c:v>111.95040299999999</c:v>
                </c:pt>
                <c:pt idx="1119">
                  <c:v>112.050409</c:v>
                </c:pt>
                <c:pt idx="1120">
                  <c:v>112.150414</c:v>
                </c:pt>
                <c:pt idx="1121">
                  <c:v>112.250421</c:v>
                </c:pt>
                <c:pt idx="1122">
                  <c:v>112.350426</c:v>
                </c:pt>
                <c:pt idx="1123">
                  <c:v>112.45043200000001</c:v>
                </c:pt>
                <c:pt idx="1124">
                  <c:v>112.551438</c:v>
                </c:pt>
                <c:pt idx="1125">
                  <c:v>112.650443</c:v>
                </c:pt>
                <c:pt idx="1126">
                  <c:v>112.750449</c:v>
                </c:pt>
                <c:pt idx="1127">
                  <c:v>112.850455</c:v>
                </c:pt>
                <c:pt idx="1128">
                  <c:v>112.95046000000001</c:v>
                </c:pt>
                <c:pt idx="1129">
                  <c:v>113.051466</c:v>
                </c:pt>
                <c:pt idx="1130">
                  <c:v>113.15047199999999</c:v>
                </c:pt>
                <c:pt idx="1131">
                  <c:v>113.250478</c:v>
                </c:pt>
                <c:pt idx="1132">
                  <c:v>113.350483</c:v>
                </c:pt>
                <c:pt idx="1133">
                  <c:v>113.450489</c:v>
                </c:pt>
                <c:pt idx="1134">
                  <c:v>113.550495</c:v>
                </c:pt>
                <c:pt idx="1135">
                  <c:v>113.65049999999999</c:v>
                </c:pt>
                <c:pt idx="1136">
                  <c:v>113.752506</c:v>
                </c:pt>
                <c:pt idx="1137">
                  <c:v>113.85051199999999</c:v>
                </c:pt>
                <c:pt idx="1138">
                  <c:v>113.950518</c:v>
                </c:pt>
                <c:pt idx="1139">
                  <c:v>114.04952299999999</c:v>
                </c:pt>
                <c:pt idx="1140">
                  <c:v>114.149529</c:v>
                </c:pt>
                <c:pt idx="1141">
                  <c:v>114.24953499999999</c:v>
                </c:pt>
                <c:pt idx="1142">
                  <c:v>114.349541</c:v>
                </c:pt>
                <c:pt idx="1143">
                  <c:v>114.450546</c:v>
                </c:pt>
                <c:pt idx="1144">
                  <c:v>114.54955200000001</c:v>
                </c:pt>
                <c:pt idx="1145">
                  <c:v>114.649558</c:v>
                </c:pt>
                <c:pt idx="1146">
                  <c:v>114.74956299999999</c:v>
                </c:pt>
                <c:pt idx="1147">
                  <c:v>114.849569</c:v>
                </c:pt>
                <c:pt idx="1148">
                  <c:v>114.949575</c:v>
                </c:pt>
                <c:pt idx="1149">
                  <c:v>115.049581</c:v>
                </c:pt>
                <c:pt idx="1150">
                  <c:v>115.149586</c:v>
                </c:pt>
                <c:pt idx="1151">
                  <c:v>115.24959200000001</c:v>
                </c:pt>
                <c:pt idx="1152">
                  <c:v>115.349598</c:v>
                </c:pt>
                <c:pt idx="1153">
                  <c:v>115.44960399999999</c:v>
                </c:pt>
                <c:pt idx="1154">
                  <c:v>115.549609</c:v>
                </c:pt>
                <c:pt idx="1155">
                  <c:v>115.649615</c:v>
                </c:pt>
                <c:pt idx="1156">
                  <c:v>115.74961999999999</c:v>
                </c:pt>
                <c:pt idx="1157">
                  <c:v>115.849627</c:v>
                </c:pt>
                <c:pt idx="1158">
                  <c:v>115.94963199999999</c:v>
                </c:pt>
                <c:pt idx="1159">
                  <c:v>116.049638</c:v>
                </c:pt>
                <c:pt idx="1160">
                  <c:v>116.149643</c:v>
                </c:pt>
                <c:pt idx="1161">
                  <c:v>116.24964900000001</c:v>
                </c:pt>
                <c:pt idx="1162">
                  <c:v>116.349655</c:v>
                </c:pt>
                <c:pt idx="1163">
                  <c:v>116.44966100000001</c:v>
                </c:pt>
                <c:pt idx="1164">
                  <c:v>116.549666</c:v>
                </c:pt>
                <c:pt idx="1165">
                  <c:v>116.650672</c:v>
                </c:pt>
                <c:pt idx="1166">
                  <c:v>116.749678</c:v>
                </c:pt>
                <c:pt idx="1167">
                  <c:v>116.849683</c:v>
                </c:pt>
                <c:pt idx="1168">
                  <c:v>116.94968900000001</c:v>
                </c:pt>
                <c:pt idx="1169">
                  <c:v>117.049695</c:v>
                </c:pt>
                <c:pt idx="1170">
                  <c:v>117.14970099999999</c:v>
                </c:pt>
                <c:pt idx="1171">
                  <c:v>117.249706</c:v>
                </c:pt>
                <c:pt idx="1172">
                  <c:v>117.349712</c:v>
                </c:pt>
                <c:pt idx="1173">
                  <c:v>117.449718</c:v>
                </c:pt>
                <c:pt idx="1174">
                  <c:v>117.549724</c:v>
                </c:pt>
                <c:pt idx="1175">
                  <c:v>117.64972899999999</c:v>
                </c:pt>
                <c:pt idx="1176">
                  <c:v>117.749735</c:v>
                </c:pt>
                <c:pt idx="1177">
                  <c:v>117.84974099999999</c:v>
                </c:pt>
                <c:pt idx="1178">
                  <c:v>117.949747</c:v>
                </c:pt>
                <c:pt idx="1179">
                  <c:v>118.049752</c:v>
                </c:pt>
                <c:pt idx="1180">
                  <c:v>118.14975800000001</c:v>
                </c:pt>
                <c:pt idx="1181">
                  <c:v>118.249763</c:v>
                </c:pt>
                <c:pt idx="1182">
                  <c:v>118.34976899999999</c:v>
                </c:pt>
                <c:pt idx="1183">
                  <c:v>118.449775</c:v>
                </c:pt>
                <c:pt idx="1184">
                  <c:v>118.549781</c:v>
                </c:pt>
                <c:pt idx="1185">
                  <c:v>118.64978600000001</c:v>
                </c:pt>
                <c:pt idx="1186">
                  <c:v>118.749792</c:v>
                </c:pt>
                <c:pt idx="1187">
                  <c:v>118.84979800000001</c:v>
                </c:pt>
                <c:pt idx="1188">
                  <c:v>118.949804</c:v>
                </c:pt>
                <c:pt idx="1189">
                  <c:v>119.049809</c:v>
                </c:pt>
                <c:pt idx="1190">
                  <c:v>119.149815</c:v>
                </c:pt>
                <c:pt idx="1191">
                  <c:v>119.249821</c:v>
                </c:pt>
                <c:pt idx="1192">
                  <c:v>119.34982599999999</c:v>
                </c:pt>
                <c:pt idx="1193">
                  <c:v>119.449832</c:v>
                </c:pt>
                <c:pt idx="1194">
                  <c:v>119.54983799999999</c:v>
                </c:pt>
                <c:pt idx="1195">
                  <c:v>119.649844</c:v>
                </c:pt>
                <c:pt idx="1196">
                  <c:v>119.749849</c:v>
                </c:pt>
                <c:pt idx="1197">
                  <c:v>119.84985500000001</c:v>
                </c:pt>
                <c:pt idx="1198">
                  <c:v>119.949861</c:v>
                </c:pt>
                <c:pt idx="1199">
                  <c:v>120.04986700000001</c:v>
                </c:pt>
                <c:pt idx="1200">
                  <c:v>120.149872</c:v>
                </c:pt>
                <c:pt idx="1201">
                  <c:v>120.249878</c:v>
                </c:pt>
                <c:pt idx="1202">
                  <c:v>120.349884</c:v>
                </c:pt>
                <c:pt idx="1203">
                  <c:v>120.453889</c:v>
                </c:pt>
                <c:pt idx="1204">
                  <c:v>120.54989500000001</c:v>
                </c:pt>
                <c:pt idx="1205">
                  <c:v>120.651901</c:v>
                </c:pt>
                <c:pt idx="1206">
                  <c:v>120.74990699999999</c:v>
                </c:pt>
                <c:pt idx="1207">
                  <c:v>120.849912</c:v>
                </c:pt>
                <c:pt idx="1208">
                  <c:v>120.999921</c:v>
                </c:pt>
                <c:pt idx="1209">
                  <c:v>121.099926</c:v>
                </c:pt>
                <c:pt idx="1210">
                  <c:v>121.199932</c:v>
                </c:pt>
                <c:pt idx="1211">
                  <c:v>121.299938</c:v>
                </c:pt>
                <c:pt idx="1212">
                  <c:v>121.399944</c:v>
                </c:pt>
                <c:pt idx="1213">
                  <c:v>121.499949</c:v>
                </c:pt>
                <c:pt idx="1214">
                  <c:v>121.59995499999999</c:v>
                </c:pt>
                <c:pt idx="1215">
                  <c:v>121.699961</c:v>
                </c:pt>
                <c:pt idx="1216">
                  <c:v>121.799967</c:v>
                </c:pt>
                <c:pt idx="1217">
                  <c:v>121.89997200000001</c:v>
                </c:pt>
                <c:pt idx="1218">
                  <c:v>121.999978</c:v>
                </c:pt>
                <c:pt idx="1219">
                  <c:v>122.09998400000001</c:v>
                </c:pt>
                <c:pt idx="1220">
                  <c:v>122.199989</c:v>
                </c:pt>
                <c:pt idx="1221">
                  <c:v>122.30199500000001</c:v>
                </c:pt>
                <c:pt idx="1222">
                  <c:v>122.400001</c:v>
                </c:pt>
                <c:pt idx="1223">
                  <c:v>122.500007</c:v>
                </c:pt>
                <c:pt idx="1224">
                  <c:v>122.60001200000001</c:v>
                </c:pt>
                <c:pt idx="1225">
                  <c:v>122.700018</c:v>
                </c:pt>
                <c:pt idx="1226">
                  <c:v>122.802024</c:v>
                </c:pt>
                <c:pt idx="1227">
                  <c:v>122.90003</c:v>
                </c:pt>
                <c:pt idx="1228">
                  <c:v>123.000035</c:v>
                </c:pt>
                <c:pt idx="1229">
                  <c:v>123.100041</c:v>
                </c:pt>
                <c:pt idx="1230">
                  <c:v>123.200047</c:v>
                </c:pt>
                <c:pt idx="1231">
                  <c:v>123.30005199999999</c:v>
                </c:pt>
                <c:pt idx="1232">
                  <c:v>123.400058</c:v>
                </c:pt>
                <c:pt idx="1233">
                  <c:v>123.50006399999999</c:v>
                </c:pt>
                <c:pt idx="1234">
                  <c:v>123.60007</c:v>
                </c:pt>
                <c:pt idx="1235">
                  <c:v>123.700075</c:v>
                </c:pt>
                <c:pt idx="1236">
                  <c:v>123.80008100000001</c:v>
                </c:pt>
                <c:pt idx="1237">
                  <c:v>123.900087</c:v>
                </c:pt>
                <c:pt idx="1238">
                  <c:v>124.00009300000001</c:v>
                </c:pt>
                <c:pt idx="1239">
                  <c:v>124.100098</c:v>
                </c:pt>
                <c:pt idx="1240">
                  <c:v>124.200104</c:v>
                </c:pt>
                <c:pt idx="1241">
                  <c:v>124.30010900000001</c:v>
                </c:pt>
                <c:pt idx="1242">
                  <c:v>124.400115</c:v>
                </c:pt>
                <c:pt idx="1243">
                  <c:v>124.50012099999999</c:v>
                </c:pt>
                <c:pt idx="1244">
                  <c:v>124.600127</c:v>
                </c:pt>
                <c:pt idx="1245">
                  <c:v>124.701133</c:v>
                </c:pt>
                <c:pt idx="1246">
                  <c:v>124.800138</c:v>
                </c:pt>
                <c:pt idx="1247">
                  <c:v>124.900144</c:v>
                </c:pt>
                <c:pt idx="1248">
                  <c:v>125.00015</c:v>
                </c:pt>
                <c:pt idx="1249">
                  <c:v>125.100155</c:v>
                </c:pt>
                <c:pt idx="1250">
                  <c:v>125.20016099999999</c:v>
                </c:pt>
                <c:pt idx="1251">
                  <c:v>125.300167</c:v>
                </c:pt>
                <c:pt idx="1252">
                  <c:v>125.400173</c:v>
                </c:pt>
                <c:pt idx="1253">
                  <c:v>125.50017800000001</c:v>
                </c:pt>
                <c:pt idx="1254">
                  <c:v>125.600184</c:v>
                </c:pt>
                <c:pt idx="1255">
                  <c:v>125.70019000000001</c:v>
                </c:pt>
                <c:pt idx="1256">
                  <c:v>125.800195</c:v>
                </c:pt>
                <c:pt idx="1257">
                  <c:v>125.900201</c:v>
                </c:pt>
                <c:pt idx="1258">
                  <c:v>126.000207</c:v>
                </c:pt>
                <c:pt idx="1259">
                  <c:v>126.100213</c:v>
                </c:pt>
                <c:pt idx="1260">
                  <c:v>126.20021800000001</c:v>
                </c:pt>
                <c:pt idx="1261">
                  <c:v>126.300224</c:v>
                </c:pt>
                <c:pt idx="1262">
                  <c:v>126.40022999999999</c:v>
                </c:pt>
                <c:pt idx="1263">
                  <c:v>126.500236</c:v>
                </c:pt>
                <c:pt idx="1264">
                  <c:v>126.601241</c:v>
                </c:pt>
                <c:pt idx="1265">
                  <c:v>126.700247</c:v>
                </c:pt>
                <c:pt idx="1266">
                  <c:v>126.800252</c:v>
                </c:pt>
                <c:pt idx="1267">
                  <c:v>126.90025900000001</c:v>
                </c:pt>
                <c:pt idx="1268">
                  <c:v>127.000264</c:v>
                </c:pt>
                <c:pt idx="1269">
                  <c:v>127.10026999999999</c:v>
                </c:pt>
                <c:pt idx="1270">
                  <c:v>127.20127599999999</c:v>
                </c:pt>
                <c:pt idx="1271">
                  <c:v>127.300281</c:v>
                </c:pt>
                <c:pt idx="1272">
                  <c:v>127.40028700000001</c:v>
                </c:pt>
                <c:pt idx="1273">
                  <c:v>127.500293</c:v>
                </c:pt>
                <c:pt idx="1274">
                  <c:v>127.600298</c:v>
                </c:pt>
                <c:pt idx="1275">
                  <c:v>127.700304</c:v>
                </c:pt>
                <c:pt idx="1276">
                  <c:v>127.80031</c:v>
                </c:pt>
                <c:pt idx="1277">
                  <c:v>127.900316</c:v>
                </c:pt>
                <c:pt idx="1278">
                  <c:v>128.00032100000001</c:v>
                </c:pt>
                <c:pt idx="1279">
                  <c:v>128.10032699999999</c:v>
                </c:pt>
                <c:pt idx="1280">
                  <c:v>128.200333</c:v>
                </c:pt>
                <c:pt idx="1281">
                  <c:v>128.30033800000001</c:v>
                </c:pt>
                <c:pt idx="1282">
                  <c:v>128.40034399999999</c:v>
                </c:pt>
                <c:pt idx="1283">
                  <c:v>128.50035</c:v>
                </c:pt>
                <c:pt idx="1284">
                  <c:v>128.600356</c:v>
                </c:pt>
                <c:pt idx="1285">
                  <c:v>128.70036099999999</c:v>
                </c:pt>
                <c:pt idx="1286">
                  <c:v>128.80036699999999</c:v>
                </c:pt>
                <c:pt idx="1287">
                  <c:v>128.900373</c:v>
                </c:pt>
                <c:pt idx="1288">
                  <c:v>129.00037900000001</c:v>
                </c:pt>
                <c:pt idx="1289">
                  <c:v>129.10038399999999</c:v>
                </c:pt>
                <c:pt idx="1290">
                  <c:v>129.20039</c:v>
                </c:pt>
                <c:pt idx="1291">
                  <c:v>129.30039500000001</c:v>
                </c:pt>
                <c:pt idx="1292">
                  <c:v>129.40040200000001</c:v>
                </c:pt>
                <c:pt idx="1293">
                  <c:v>129.500407</c:v>
                </c:pt>
                <c:pt idx="1294">
                  <c:v>129.600413</c:v>
                </c:pt>
                <c:pt idx="1295">
                  <c:v>129.70041800000001</c:v>
                </c:pt>
                <c:pt idx="1296">
                  <c:v>129.80042399999999</c:v>
                </c:pt>
                <c:pt idx="1297">
                  <c:v>129.90043</c:v>
                </c:pt>
                <c:pt idx="1298">
                  <c:v>130.00043600000001</c:v>
                </c:pt>
                <c:pt idx="1299">
                  <c:v>130.10044099999999</c:v>
                </c:pt>
                <c:pt idx="1300">
                  <c:v>130.200447</c:v>
                </c:pt>
                <c:pt idx="1301">
                  <c:v>130.300453</c:v>
                </c:pt>
                <c:pt idx="1302">
                  <c:v>130.40045900000001</c:v>
                </c:pt>
                <c:pt idx="1303">
                  <c:v>130.50046399999999</c:v>
                </c:pt>
                <c:pt idx="1304">
                  <c:v>130.60047</c:v>
                </c:pt>
                <c:pt idx="1305">
                  <c:v>130.70047600000001</c:v>
                </c:pt>
                <c:pt idx="1306">
                  <c:v>130.80048099999999</c:v>
                </c:pt>
                <c:pt idx="1307">
                  <c:v>130.900487</c:v>
                </c:pt>
                <c:pt idx="1308">
                  <c:v>131.00049300000001</c:v>
                </c:pt>
                <c:pt idx="1309">
                  <c:v>131.10049900000001</c:v>
                </c:pt>
                <c:pt idx="1310">
                  <c:v>131.200504</c:v>
                </c:pt>
                <c:pt idx="1311">
                  <c:v>131.30051</c:v>
                </c:pt>
                <c:pt idx="1312">
                  <c:v>131.404516</c:v>
                </c:pt>
                <c:pt idx="1313">
                  <c:v>131.49952099999999</c:v>
                </c:pt>
                <c:pt idx="1314">
                  <c:v>131.59952699999999</c:v>
                </c:pt>
                <c:pt idx="1315">
                  <c:v>131.699533</c:v>
                </c:pt>
                <c:pt idx="1316">
                  <c:v>131.79953900000001</c:v>
                </c:pt>
                <c:pt idx="1317">
                  <c:v>131.89954399999999</c:v>
                </c:pt>
                <c:pt idx="1318">
                  <c:v>131.99955</c:v>
                </c:pt>
                <c:pt idx="1319">
                  <c:v>132.09955500000001</c:v>
                </c:pt>
                <c:pt idx="1320">
                  <c:v>132.19956199999999</c:v>
                </c:pt>
                <c:pt idx="1321">
                  <c:v>132.299567</c:v>
                </c:pt>
                <c:pt idx="1322">
                  <c:v>132.399573</c:v>
                </c:pt>
                <c:pt idx="1323">
                  <c:v>132.49957800000001</c:v>
                </c:pt>
                <c:pt idx="1324">
                  <c:v>132.601584</c:v>
                </c:pt>
                <c:pt idx="1325">
                  <c:v>132.69959</c:v>
                </c:pt>
                <c:pt idx="1326">
                  <c:v>132.79959600000001</c:v>
                </c:pt>
                <c:pt idx="1327">
                  <c:v>132.89960099999999</c:v>
                </c:pt>
                <c:pt idx="1328">
                  <c:v>132.999607</c:v>
                </c:pt>
                <c:pt idx="1329">
                  <c:v>133.09961300000001</c:v>
                </c:pt>
                <c:pt idx="1330">
                  <c:v>133.19961900000001</c:v>
                </c:pt>
                <c:pt idx="1331">
                  <c:v>133.29962399999999</c:v>
                </c:pt>
                <c:pt idx="1332">
                  <c:v>133.39963</c:v>
                </c:pt>
                <c:pt idx="1333">
                  <c:v>133.49963600000001</c:v>
                </c:pt>
                <c:pt idx="1334">
                  <c:v>133.59964099999999</c:v>
                </c:pt>
                <c:pt idx="1335">
                  <c:v>133.699647</c:v>
                </c:pt>
                <c:pt idx="1336">
                  <c:v>133.79965300000001</c:v>
                </c:pt>
                <c:pt idx="1337">
                  <c:v>133.89965900000001</c:v>
                </c:pt>
                <c:pt idx="1338">
                  <c:v>133.999664</c:v>
                </c:pt>
                <c:pt idx="1339">
                  <c:v>134.09967</c:v>
                </c:pt>
                <c:pt idx="1340">
                  <c:v>134.19967600000001</c:v>
                </c:pt>
                <c:pt idx="1341">
                  <c:v>134.29968199999999</c:v>
                </c:pt>
                <c:pt idx="1342">
                  <c:v>134.399687</c:v>
                </c:pt>
                <c:pt idx="1343">
                  <c:v>134.49969300000001</c:v>
                </c:pt>
                <c:pt idx="1344">
                  <c:v>134.59969899999999</c:v>
                </c:pt>
                <c:pt idx="1345">
                  <c:v>134.69970499999999</c:v>
                </c:pt>
                <c:pt idx="1346">
                  <c:v>134.79971</c:v>
                </c:pt>
                <c:pt idx="1347">
                  <c:v>134.89971600000001</c:v>
                </c:pt>
                <c:pt idx="1348">
                  <c:v>134.99972199999999</c:v>
                </c:pt>
                <c:pt idx="1349">
                  <c:v>135.099727</c:v>
                </c:pt>
                <c:pt idx="1350">
                  <c:v>135.19973300000001</c:v>
                </c:pt>
                <c:pt idx="1351">
                  <c:v>135.29973899999999</c:v>
                </c:pt>
                <c:pt idx="1352">
                  <c:v>135.399745</c:v>
                </c:pt>
                <c:pt idx="1353">
                  <c:v>135.49975000000001</c:v>
                </c:pt>
                <c:pt idx="1354">
                  <c:v>135.59975600000001</c:v>
                </c:pt>
                <c:pt idx="1355">
                  <c:v>135.69976199999999</c:v>
                </c:pt>
                <c:pt idx="1356">
                  <c:v>135.799767</c:v>
                </c:pt>
                <c:pt idx="1357">
                  <c:v>135.89977300000001</c:v>
                </c:pt>
                <c:pt idx="1358">
                  <c:v>135.99977899999999</c:v>
                </c:pt>
                <c:pt idx="1359">
                  <c:v>136.099784</c:v>
                </c:pt>
                <c:pt idx="1360">
                  <c:v>136.19979000000001</c:v>
                </c:pt>
                <c:pt idx="1361">
                  <c:v>136.29979599999999</c:v>
                </c:pt>
                <c:pt idx="1362">
                  <c:v>136.39980199999999</c:v>
                </c:pt>
                <c:pt idx="1363">
                  <c:v>136.499807</c:v>
                </c:pt>
                <c:pt idx="1364">
                  <c:v>136.59981300000001</c:v>
                </c:pt>
                <c:pt idx="1365">
                  <c:v>136.69981899999999</c:v>
                </c:pt>
                <c:pt idx="1366">
                  <c:v>136.799825</c:v>
                </c:pt>
                <c:pt idx="1367">
                  <c:v>136.89983000000001</c:v>
                </c:pt>
                <c:pt idx="1368">
                  <c:v>136.99983599999999</c:v>
                </c:pt>
                <c:pt idx="1369">
                  <c:v>137.099842</c:v>
                </c:pt>
                <c:pt idx="1370">
                  <c:v>137.199848</c:v>
                </c:pt>
                <c:pt idx="1371">
                  <c:v>137.29985300000001</c:v>
                </c:pt>
                <c:pt idx="1372">
                  <c:v>137.39985899999999</c:v>
                </c:pt>
                <c:pt idx="1373">
                  <c:v>137.499865</c:v>
                </c:pt>
                <c:pt idx="1374">
                  <c:v>137.59987000000001</c:v>
                </c:pt>
                <c:pt idx="1375">
                  <c:v>137.69987599999999</c:v>
                </c:pt>
                <c:pt idx="1376">
                  <c:v>137.799882</c:v>
                </c:pt>
                <c:pt idx="1377">
                  <c:v>137.899888</c:v>
                </c:pt>
                <c:pt idx="1378">
                  <c:v>137.99989299999999</c:v>
                </c:pt>
                <c:pt idx="1379">
                  <c:v>138.09989899999999</c:v>
                </c:pt>
                <c:pt idx="1380">
                  <c:v>138.199905</c:v>
                </c:pt>
                <c:pt idx="1381">
                  <c:v>138.29991100000001</c:v>
                </c:pt>
                <c:pt idx="1382">
                  <c:v>138.39991599999999</c:v>
                </c:pt>
                <c:pt idx="1383">
                  <c:v>138.499922</c:v>
                </c:pt>
                <c:pt idx="1384">
                  <c:v>138.59992700000001</c:v>
                </c:pt>
                <c:pt idx="1385">
                  <c:v>138.69993400000001</c:v>
                </c:pt>
                <c:pt idx="1386">
                  <c:v>138.79993899999999</c:v>
                </c:pt>
                <c:pt idx="1387">
                  <c:v>138.899945</c:v>
                </c:pt>
                <c:pt idx="1388">
                  <c:v>139.002951</c:v>
                </c:pt>
                <c:pt idx="1389">
                  <c:v>139.09995599999999</c:v>
                </c:pt>
                <c:pt idx="1390">
                  <c:v>139.199962</c:v>
                </c:pt>
                <c:pt idx="1391">
                  <c:v>139.29996800000001</c:v>
                </c:pt>
                <c:pt idx="1392">
                  <c:v>139.39997299999999</c:v>
                </c:pt>
                <c:pt idx="1393">
                  <c:v>139.499979</c:v>
                </c:pt>
                <c:pt idx="1394">
                  <c:v>139.599985</c:v>
                </c:pt>
                <c:pt idx="1395">
                  <c:v>139.69999000000001</c:v>
                </c:pt>
                <c:pt idx="1396">
                  <c:v>139.79999599999999</c:v>
                </c:pt>
                <c:pt idx="1397">
                  <c:v>139.900002</c:v>
                </c:pt>
                <c:pt idx="1398">
                  <c:v>140.00100800000001</c:v>
                </c:pt>
                <c:pt idx="1399">
                  <c:v>140.10001299999999</c:v>
                </c:pt>
                <c:pt idx="1400">
                  <c:v>140.200019</c:v>
                </c:pt>
                <c:pt idx="1401">
                  <c:v>140.30002500000001</c:v>
                </c:pt>
                <c:pt idx="1402">
                  <c:v>140.40003100000001</c:v>
                </c:pt>
                <c:pt idx="1403">
                  <c:v>140.50003599999999</c:v>
                </c:pt>
                <c:pt idx="1404">
                  <c:v>140.600042</c:v>
                </c:pt>
                <c:pt idx="1405">
                  <c:v>140.70004700000001</c:v>
                </c:pt>
                <c:pt idx="1406">
                  <c:v>140.80005399999999</c:v>
                </c:pt>
                <c:pt idx="1407">
                  <c:v>140.900059</c:v>
                </c:pt>
                <c:pt idx="1408">
                  <c:v>141.00006500000001</c:v>
                </c:pt>
                <c:pt idx="1409">
                  <c:v>141.10006999999999</c:v>
                </c:pt>
                <c:pt idx="1410">
                  <c:v>141.200076</c:v>
                </c:pt>
                <c:pt idx="1411">
                  <c:v>141.300082</c:v>
                </c:pt>
                <c:pt idx="1412">
                  <c:v>141.40008800000001</c:v>
                </c:pt>
                <c:pt idx="1413">
                  <c:v>141.50009299999999</c:v>
                </c:pt>
                <c:pt idx="1414">
                  <c:v>141.600099</c:v>
                </c:pt>
                <c:pt idx="1415">
                  <c:v>141.70010500000001</c:v>
                </c:pt>
                <c:pt idx="1416">
                  <c:v>141.80011099999999</c:v>
                </c:pt>
                <c:pt idx="1417">
                  <c:v>141.900116</c:v>
                </c:pt>
                <c:pt idx="1418">
                  <c:v>142.000122</c:v>
                </c:pt>
                <c:pt idx="1419">
                  <c:v>142.10012800000001</c:v>
                </c:pt>
                <c:pt idx="1420">
                  <c:v>142.20013299999999</c:v>
                </c:pt>
                <c:pt idx="1421">
                  <c:v>142.300139</c:v>
                </c:pt>
                <c:pt idx="1422">
                  <c:v>142.40014500000001</c:v>
                </c:pt>
                <c:pt idx="1423">
                  <c:v>142.50015099999999</c:v>
                </c:pt>
                <c:pt idx="1424">
                  <c:v>142.600156</c:v>
                </c:pt>
                <c:pt idx="1425">
                  <c:v>142.70016200000001</c:v>
                </c:pt>
                <c:pt idx="1426">
                  <c:v>142.80016800000001</c:v>
                </c:pt>
                <c:pt idx="1427">
                  <c:v>142.90017399999999</c:v>
                </c:pt>
                <c:pt idx="1428">
                  <c:v>143.000179</c:v>
                </c:pt>
                <c:pt idx="1429">
                  <c:v>143.10018500000001</c:v>
                </c:pt>
                <c:pt idx="1430">
                  <c:v>143.20019099999999</c:v>
                </c:pt>
                <c:pt idx="1431">
                  <c:v>143.300196</c:v>
                </c:pt>
                <c:pt idx="1432">
                  <c:v>143.40020200000001</c:v>
                </c:pt>
                <c:pt idx="1433">
                  <c:v>143.50020799999999</c:v>
                </c:pt>
                <c:pt idx="1434">
                  <c:v>143.60021399999999</c:v>
                </c:pt>
                <c:pt idx="1435">
                  <c:v>143.700219</c:v>
                </c:pt>
                <c:pt idx="1436">
                  <c:v>143.80022500000001</c:v>
                </c:pt>
                <c:pt idx="1437">
                  <c:v>143.90023099999999</c:v>
                </c:pt>
                <c:pt idx="1438">
                  <c:v>144.000237</c:v>
                </c:pt>
                <c:pt idx="1439">
                  <c:v>144.10024200000001</c:v>
                </c:pt>
                <c:pt idx="1440">
                  <c:v>144.20024799999999</c:v>
                </c:pt>
                <c:pt idx="1441">
                  <c:v>144.300253</c:v>
                </c:pt>
                <c:pt idx="1442">
                  <c:v>144.40025900000001</c:v>
                </c:pt>
                <c:pt idx="1443">
                  <c:v>144.50026500000001</c:v>
                </c:pt>
                <c:pt idx="1444">
                  <c:v>144.60027099999999</c:v>
                </c:pt>
                <c:pt idx="1445">
                  <c:v>144.700276</c:v>
                </c:pt>
                <c:pt idx="1446">
                  <c:v>144.80028200000001</c:v>
                </c:pt>
                <c:pt idx="1447">
                  <c:v>144.90028799999999</c:v>
                </c:pt>
                <c:pt idx="1448">
                  <c:v>145.000294</c:v>
                </c:pt>
                <c:pt idx="1449">
                  <c:v>145.10029900000001</c:v>
                </c:pt>
                <c:pt idx="1450">
                  <c:v>145.20030499999999</c:v>
                </c:pt>
                <c:pt idx="1451">
                  <c:v>145.30031099999999</c:v>
                </c:pt>
                <c:pt idx="1452">
                  <c:v>145.400317</c:v>
                </c:pt>
                <c:pt idx="1453">
                  <c:v>145.50032200000001</c:v>
                </c:pt>
                <c:pt idx="1454">
                  <c:v>145.60032799999999</c:v>
                </c:pt>
                <c:pt idx="1455">
                  <c:v>145.700334</c:v>
                </c:pt>
                <c:pt idx="1456">
                  <c:v>145.80033900000001</c:v>
                </c:pt>
                <c:pt idx="1457">
                  <c:v>145.90034499999999</c:v>
                </c:pt>
                <c:pt idx="1458">
                  <c:v>146.00035099999999</c:v>
                </c:pt>
                <c:pt idx="1459">
                  <c:v>146.100357</c:v>
                </c:pt>
                <c:pt idx="1460">
                  <c:v>146.20036200000001</c:v>
                </c:pt>
                <c:pt idx="1461">
                  <c:v>146.30036799999999</c:v>
                </c:pt>
                <c:pt idx="1462">
                  <c:v>146.400374</c:v>
                </c:pt>
                <c:pt idx="1463">
                  <c:v>146.50038000000001</c:v>
                </c:pt>
                <c:pt idx="1464">
                  <c:v>146.60038499999999</c:v>
                </c:pt>
                <c:pt idx="1465">
                  <c:v>146.700391</c:v>
                </c:pt>
                <c:pt idx="1466">
                  <c:v>146.80039600000001</c:v>
                </c:pt>
                <c:pt idx="1467">
                  <c:v>146.90040200000001</c:v>
                </c:pt>
                <c:pt idx="1468">
                  <c:v>147.00040799999999</c:v>
                </c:pt>
                <c:pt idx="1469">
                  <c:v>147.100414</c:v>
                </c:pt>
                <c:pt idx="1470">
                  <c:v>147.20041900000001</c:v>
                </c:pt>
                <c:pt idx="1471">
                  <c:v>147.30042499999999</c:v>
                </c:pt>
                <c:pt idx="1472">
                  <c:v>147.400431</c:v>
                </c:pt>
                <c:pt idx="1473">
                  <c:v>147.50043700000001</c:v>
                </c:pt>
                <c:pt idx="1474">
                  <c:v>147.60044199999999</c:v>
                </c:pt>
                <c:pt idx="1475">
                  <c:v>147.70044799999999</c:v>
                </c:pt>
                <c:pt idx="1476">
                  <c:v>147.800454</c:v>
                </c:pt>
                <c:pt idx="1477">
                  <c:v>147.90045900000001</c:v>
                </c:pt>
                <c:pt idx="1478">
                  <c:v>148.00046499999999</c:v>
                </c:pt>
                <c:pt idx="1479">
                  <c:v>148.100471</c:v>
                </c:pt>
                <c:pt idx="1480">
                  <c:v>148.20047700000001</c:v>
                </c:pt>
                <c:pt idx="1481">
                  <c:v>148.30048199999999</c:v>
                </c:pt>
                <c:pt idx="1482">
                  <c:v>148.400488</c:v>
                </c:pt>
                <c:pt idx="1483">
                  <c:v>148.500494</c:v>
                </c:pt>
                <c:pt idx="1484">
                  <c:v>148.6035</c:v>
                </c:pt>
                <c:pt idx="1485">
                  <c:v>148.70050499999999</c:v>
                </c:pt>
                <c:pt idx="1486">
                  <c:v>148.800511</c:v>
                </c:pt>
                <c:pt idx="1487">
                  <c:v>148.90051700000001</c:v>
                </c:pt>
                <c:pt idx="1488">
                  <c:v>148.99952200000001</c:v>
                </c:pt>
                <c:pt idx="1489">
                  <c:v>149.09952799999999</c:v>
                </c:pt>
                <c:pt idx="1490">
                  <c:v>149.199534</c:v>
                </c:pt>
                <c:pt idx="1491">
                  <c:v>149.29954000000001</c:v>
                </c:pt>
                <c:pt idx="1492">
                  <c:v>149.39954499999999</c:v>
                </c:pt>
                <c:pt idx="1493">
                  <c:v>149.500551</c:v>
                </c:pt>
                <c:pt idx="1494">
                  <c:v>149.599557</c:v>
                </c:pt>
                <c:pt idx="1495">
                  <c:v>149.69956300000001</c:v>
                </c:pt>
                <c:pt idx="1496">
                  <c:v>149.79956799999999</c:v>
                </c:pt>
                <c:pt idx="1497">
                  <c:v>149.899574</c:v>
                </c:pt>
                <c:pt idx="1498">
                  <c:v>149.99957900000001</c:v>
                </c:pt>
                <c:pt idx="1499">
                  <c:v>150.09958599999999</c:v>
                </c:pt>
                <c:pt idx="1500">
                  <c:v>150.199591</c:v>
                </c:pt>
                <c:pt idx="1501">
                  <c:v>150.29959700000001</c:v>
                </c:pt>
                <c:pt idx="1502">
                  <c:v>150.39960199999999</c:v>
                </c:pt>
                <c:pt idx="1503">
                  <c:v>150.50260800000001</c:v>
                </c:pt>
                <c:pt idx="1504">
                  <c:v>150.599614</c:v>
                </c:pt>
                <c:pt idx="1505">
                  <c:v>150.69962000000001</c:v>
                </c:pt>
                <c:pt idx="1506">
                  <c:v>150.79962499999999</c:v>
                </c:pt>
                <c:pt idx="1507">
                  <c:v>150.899631</c:v>
                </c:pt>
                <c:pt idx="1508">
                  <c:v>150.99963700000001</c:v>
                </c:pt>
                <c:pt idx="1509">
                  <c:v>151.09964199999999</c:v>
                </c:pt>
                <c:pt idx="1510">
                  <c:v>151.199648</c:v>
                </c:pt>
                <c:pt idx="1511">
                  <c:v>151.299654</c:v>
                </c:pt>
                <c:pt idx="1512">
                  <c:v>151.39966000000001</c:v>
                </c:pt>
                <c:pt idx="1513">
                  <c:v>151.49966499999999</c:v>
                </c:pt>
                <c:pt idx="1514">
                  <c:v>151.599671</c:v>
                </c:pt>
                <c:pt idx="1515">
                  <c:v>151.69967700000001</c:v>
                </c:pt>
                <c:pt idx="1516">
                  <c:v>151.79968299999999</c:v>
                </c:pt>
                <c:pt idx="1517">
                  <c:v>151.899688</c:v>
                </c:pt>
                <c:pt idx="1518">
                  <c:v>151.99969400000001</c:v>
                </c:pt>
                <c:pt idx="1519">
                  <c:v>152.09969899999999</c:v>
                </c:pt>
                <c:pt idx="1520">
                  <c:v>152.19970599999999</c:v>
                </c:pt>
                <c:pt idx="1521">
                  <c:v>152.299711</c:v>
                </c:pt>
                <c:pt idx="1522">
                  <c:v>152.402717</c:v>
                </c:pt>
                <c:pt idx="1523">
                  <c:v>152.49972199999999</c:v>
                </c:pt>
                <c:pt idx="1524">
                  <c:v>152.599728</c:v>
                </c:pt>
                <c:pt idx="1525">
                  <c:v>152.69973400000001</c:v>
                </c:pt>
                <c:pt idx="1526">
                  <c:v>152.79974000000001</c:v>
                </c:pt>
                <c:pt idx="1527">
                  <c:v>152.899745</c:v>
                </c:pt>
                <c:pt idx="1528">
                  <c:v>152.999751</c:v>
                </c:pt>
                <c:pt idx="1529">
                  <c:v>153.09975700000001</c:v>
                </c:pt>
                <c:pt idx="1530">
                  <c:v>153.19976299999999</c:v>
                </c:pt>
                <c:pt idx="1531">
                  <c:v>153.299768</c:v>
                </c:pt>
                <c:pt idx="1532">
                  <c:v>153.39977400000001</c:v>
                </c:pt>
                <c:pt idx="1533">
                  <c:v>153.49977999999999</c:v>
                </c:pt>
                <c:pt idx="1534">
                  <c:v>153.599785</c:v>
                </c:pt>
                <c:pt idx="1535">
                  <c:v>153.699791</c:v>
                </c:pt>
                <c:pt idx="1536">
                  <c:v>153.79979700000001</c:v>
                </c:pt>
                <c:pt idx="1537">
                  <c:v>153.89980299999999</c:v>
                </c:pt>
                <c:pt idx="1538">
                  <c:v>153.999808</c:v>
                </c:pt>
                <c:pt idx="1539">
                  <c:v>154.09981400000001</c:v>
                </c:pt>
                <c:pt idx="1540">
                  <c:v>154.19981999999999</c:v>
                </c:pt>
                <c:pt idx="1541">
                  <c:v>154.30182600000001</c:v>
                </c:pt>
                <c:pt idx="1542">
                  <c:v>154.39983100000001</c:v>
                </c:pt>
                <c:pt idx="1543">
                  <c:v>154.49983700000001</c:v>
                </c:pt>
                <c:pt idx="1544">
                  <c:v>154.59984299999999</c:v>
                </c:pt>
                <c:pt idx="1545">
                  <c:v>154.699848</c:v>
                </c:pt>
                <c:pt idx="1546">
                  <c:v>154.79985400000001</c:v>
                </c:pt>
                <c:pt idx="1547">
                  <c:v>154.89985999999999</c:v>
                </c:pt>
                <c:pt idx="1548">
                  <c:v>154.999866</c:v>
                </c:pt>
                <c:pt idx="1549">
                  <c:v>155.09987100000001</c:v>
                </c:pt>
                <c:pt idx="1550">
                  <c:v>155.19987699999999</c:v>
                </c:pt>
                <c:pt idx="1551">
                  <c:v>155.29988299999999</c:v>
                </c:pt>
                <c:pt idx="1552">
                  <c:v>155.399889</c:v>
                </c:pt>
                <c:pt idx="1553">
                  <c:v>155.49989400000001</c:v>
                </c:pt>
                <c:pt idx="1554">
                  <c:v>155.59989999999999</c:v>
                </c:pt>
                <c:pt idx="1555">
                  <c:v>155.699905</c:v>
                </c:pt>
                <c:pt idx="1556">
                  <c:v>155.79991100000001</c:v>
                </c:pt>
                <c:pt idx="1557">
                  <c:v>155.89991699999999</c:v>
                </c:pt>
                <c:pt idx="1558">
                  <c:v>155.999923</c:v>
                </c:pt>
                <c:pt idx="1559">
                  <c:v>156.09992800000001</c:v>
                </c:pt>
                <c:pt idx="1560">
                  <c:v>156.20093399999999</c:v>
                </c:pt>
                <c:pt idx="1561">
                  <c:v>156.29993999999999</c:v>
                </c:pt>
                <c:pt idx="1562">
                  <c:v>156.399946</c:v>
                </c:pt>
                <c:pt idx="1563">
                  <c:v>156.49995100000001</c:v>
                </c:pt>
                <c:pt idx="1564">
                  <c:v>156.59995699999999</c:v>
                </c:pt>
                <c:pt idx="1565">
                  <c:v>156.699963</c:v>
                </c:pt>
                <c:pt idx="1566">
                  <c:v>156.799969</c:v>
                </c:pt>
                <c:pt idx="1567">
                  <c:v>156.89997399999999</c:v>
                </c:pt>
                <c:pt idx="1568">
                  <c:v>156.99997999999999</c:v>
                </c:pt>
                <c:pt idx="1569">
                  <c:v>157.099986</c:v>
                </c:pt>
                <c:pt idx="1570">
                  <c:v>157.19999100000001</c:v>
                </c:pt>
                <c:pt idx="1571">
                  <c:v>157.29999699999999</c:v>
                </c:pt>
                <c:pt idx="1572">
                  <c:v>157.400003</c:v>
                </c:pt>
                <c:pt idx="1573">
                  <c:v>157.50000900000001</c:v>
                </c:pt>
                <c:pt idx="1574">
                  <c:v>157.60001399999999</c:v>
                </c:pt>
                <c:pt idx="1575">
                  <c:v>157.70001999999999</c:v>
                </c:pt>
                <c:pt idx="1576">
                  <c:v>157.800026</c:v>
                </c:pt>
                <c:pt idx="1577">
                  <c:v>157.90003200000001</c:v>
                </c:pt>
                <c:pt idx="1578">
                  <c:v>158.00003699999999</c:v>
                </c:pt>
                <c:pt idx="1579">
                  <c:v>158.100043</c:v>
                </c:pt>
                <c:pt idx="1580">
                  <c:v>158.20004800000001</c:v>
                </c:pt>
                <c:pt idx="1581">
                  <c:v>158.30005399999999</c:v>
                </c:pt>
                <c:pt idx="1582">
                  <c:v>158.40006</c:v>
                </c:pt>
                <c:pt idx="1583">
                  <c:v>158.500066</c:v>
                </c:pt>
                <c:pt idx="1584">
                  <c:v>158.60007100000001</c:v>
                </c:pt>
                <c:pt idx="1585">
                  <c:v>158.70007699999999</c:v>
                </c:pt>
                <c:pt idx="1586">
                  <c:v>158.800083</c:v>
                </c:pt>
                <c:pt idx="1587">
                  <c:v>158.90008900000001</c:v>
                </c:pt>
                <c:pt idx="1588">
                  <c:v>159.00009399999999</c:v>
                </c:pt>
                <c:pt idx="1589">
                  <c:v>159.1001</c:v>
                </c:pt>
                <c:pt idx="1590">
                  <c:v>159.20010600000001</c:v>
                </c:pt>
                <c:pt idx="1591">
                  <c:v>159.30011099999999</c:v>
                </c:pt>
                <c:pt idx="1592">
                  <c:v>159.40011699999999</c:v>
                </c:pt>
                <c:pt idx="1593">
                  <c:v>159.500123</c:v>
                </c:pt>
                <c:pt idx="1594">
                  <c:v>159.60012900000001</c:v>
                </c:pt>
                <c:pt idx="1595">
                  <c:v>159.70013399999999</c:v>
                </c:pt>
                <c:pt idx="1596">
                  <c:v>159.80014</c:v>
                </c:pt>
                <c:pt idx="1597">
                  <c:v>159.90014600000001</c:v>
                </c:pt>
                <c:pt idx="1598">
                  <c:v>160.00015200000001</c:v>
                </c:pt>
                <c:pt idx="1599">
                  <c:v>160.100157</c:v>
                </c:pt>
                <c:pt idx="1600">
                  <c:v>160.200163</c:v>
                </c:pt>
                <c:pt idx="1601">
                  <c:v>160.30016900000001</c:v>
                </c:pt>
                <c:pt idx="1602">
                  <c:v>160.40017499999999</c:v>
                </c:pt>
                <c:pt idx="1603">
                  <c:v>160.50018</c:v>
                </c:pt>
                <c:pt idx="1604">
                  <c:v>160.60018600000001</c:v>
                </c:pt>
                <c:pt idx="1605">
                  <c:v>160.70019099999999</c:v>
                </c:pt>
                <c:pt idx="1606">
                  <c:v>160.800197</c:v>
                </c:pt>
                <c:pt idx="1607">
                  <c:v>160.900203</c:v>
                </c:pt>
                <c:pt idx="1608">
                  <c:v>161.00020900000001</c:v>
                </c:pt>
                <c:pt idx="1609">
                  <c:v>161.10021399999999</c:v>
                </c:pt>
                <c:pt idx="1610">
                  <c:v>161.20022</c:v>
                </c:pt>
                <c:pt idx="1611">
                  <c:v>161.30022600000001</c:v>
                </c:pt>
                <c:pt idx="1612">
                  <c:v>161.40023199999999</c:v>
                </c:pt>
                <c:pt idx="1613">
                  <c:v>161.500237</c:v>
                </c:pt>
                <c:pt idx="1614">
                  <c:v>161.60024300000001</c:v>
                </c:pt>
                <c:pt idx="1615">
                  <c:v>161.70024900000001</c:v>
                </c:pt>
                <c:pt idx="1616">
                  <c:v>161.800254</c:v>
                </c:pt>
                <c:pt idx="1617">
                  <c:v>161.90026</c:v>
                </c:pt>
                <c:pt idx="1618">
                  <c:v>162.00026600000001</c:v>
                </c:pt>
                <c:pt idx="1619">
                  <c:v>162.10027199999999</c:v>
                </c:pt>
                <c:pt idx="1620">
                  <c:v>162.200277</c:v>
                </c:pt>
                <c:pt idx="1621">
                  <c:v>162.30028300000001</c:v>
                </c:pt>
                <c:pt idx="1622">
                  <c:v>162.40028899999999</c:v>
                </c:pt>
                <c:pt idx="1623">
                  <c:v>162.50029499999999</c:v>
                </c:pt>
                <c:pt idx="1624">
                  <c:v>162.6003</c:v>
                </c:pt>
                <c:pt idx="1625">
                  <c:v>162.70030600000001</c:v>
                </c:pt>
                <c:pt idx="1626">
                  <c:v>162.80031199999999</c:v>
                </c:pt>
                <c:pt idx="1627">
                  <c:v>162.900317</c:v>
                </c:pt>
                <c:pt idx="1628">
                  <c:v>163.00032300000001</c:v>
                </c:pt>
                <c:pt idx="1629">
                  <c:v>163.10032899999999</c:v>
                </c:pt>
                <c:pt idx="1630">
                  <c:v>163.200335</c:v>
                </c:pt>
                <c:pt idx="1631">
                  <c:v>163.30034000000001</c:v>
                </c:pt>
                <c:pt idx="1632">
                  <c:v>163.40034600000001</c:v>
                </c:pt>
                <c:pt idx="1633">
                  <c:v>163.50035199999999</c:v>
                </c:pt>
                <c:pt idx="1634">
                  <c:v>163.600358</c:v>
                </c:pt>
                <c:pt idx="1635">
                  <c:v>163.70036300000001</c:v>
                </c:pt>
                <c:pt idx="1636">
                  <c:v>163.80036899999999</c:v>
                </c:pt>
                <c:pt idx="1637">
                  <c:v>163.900374</c:v>
                </c:pt>
                <c:pt idx="1638">
                  <c:v>164.000381</c:v>
                </c:pt>
                <c:pt idx="1639">
                  <c:v>164.10038599999999</c:v>
                </c:pt>
                <c:pt idx="1640">
                  <c:v>164.20039199999999</c:v>
                </c:pt>
                <c:pt idx="1641">
                  <c:v>164.300397</c:v>
                </c:pt>
                <c:pt idx="1642">
                  <c:v>164.40040300000001</c:v>
                </c:pt>
                <c:pt idx="1643">
                  <c:v>164.50040899999999</c:v>
                </c:pt>
                <c:pt idx="1644">
                  <c:v>164.600415</c:v>
                </c:pt>
                <c:pt idx="1645">
                  <c:v>164.70042000000001</c:v>
                </c:pt>
                <c:pt idx="1646">
                  <c:v>164.802426</c:v>
                </c:pt>
                <c:pt idx="1647">
                  <c:v>164.900432</c:v>
                </c:pt>
                <c:pt idx="1648">
                  <c:v>165.000438</c:v>
                </c:pt>
                <c:pt idx="1649">
                  <c:v>165.10044300000001</c:v>
                </c:pt>
                <c:pt idx="1650">
                  <c:v>165.20044899999999</c:v>
                </c:pt>
                <c:pt idx="1651">
                  <c:v>165.300455</c:v>
                </c:pt>
                <c:pt idx="1652">
                  <c:v>165.40046000000001</c:v>
                </c:pt>
                <c:pt idx="1653">
                  <c:v>165.50046599999999</c:v>
                </c:pt>
                <c:pt idx="1654">
                  <c:v>165.600472</c:v>
                </c:pt>
                <c:pt idx="1655">
                  <c:v>165.700478</c:v>
                </c:pt>
                <c:pt idx="1656">
                  <c:v>165.80048300000001</c:v>
                </c:pt>
                <c:pt idx="1657">
                  <c:v>165.90048899999999</c:v>
                </c:pt>
                <c:pt idx="1658">
                  <c:v>166.000495</c:v>
                </c:pt>
                <c:pt idx="1659">
                  <c:v>166.10050100000001</c:v>
                </c:pt>
                <c:pt idx="1660">
                  <c:v>166.20050599999999</c:v>
                </c:pt>
                <c:pt idx="1661">
                  <c:v>166.300512</c:v>
                </c:pt>
                <c:pt idx="1662">
                  <c:v>166.40051700000001</c:v>
                </c:pt>
                <c:pt idx="1663">
                  <c:v>166.49952300000001</c:v>
                </c:pt>
                <c:pt idx="1664">
                  <c:v>166.59952899999999</c:v>
                </c:pt>
                <c:pt idx="1665">
                  <c:v>166.699535</c:v>
                </c:pt>
                <c:pt idx="1666">
                  <c:v>166.799541</c:v>
                </c:pt>
                <c:pt idx="1667">
                  <c:v>166.89954599999999</c:v>
                </c:pt>
                <c:pt idx="1668">
                  <c:v>166.99955199999999</c:v>
                </c:pt>
                <c:pt idx="1669">
                  <c:v>167.099557</c:v>
                </c:pt>
                <c:pt idx="1670">
                  <c:v>167.19956400000001</c:v>
                </c:pt>
                <c:pt idx="1671">
                  <c:v>167.29956899999999</c:v>
                </c:pt>
                <c:pt idx="1672">
                  <c:v>167.399575</c:v>
                </c:pt>
                <c:pt idx="1673">
                  <c:v>167.49958000000001</c:v>
                </c:pt>
                <c:pt idx="1674">
                  <c:v>167.59958599999999</c:v>
                </c:pt>
                <c:pt idx="1675">
                  <c:v>167.699592</c:v>
                </c:pt>
                <c:pt idx="1676">
                  <c:v>167.799598</c:v>
                </c:pt>
                <c:pt idx="1677">
                  <c:v>167.89960300000001</c:v>
                </c:pt>
                <c:pt idx="1678">
                  <c:v>167.99960899999999</c:v>
                </c:pt>
                <c:pt idx="1679">
                  <c:v>168.099615</c:v>
                </c:pt>
                <c:pt idx="1680">
                  <c:v>168.19962100000001</c:v>
                </c:pt>
                <c:pt idx="1681">
                  <c:v>168.29962599999999</c:v>
                </c:pt>
                <c:pt idx="1682">
                  <c:v>168.399632</c:v>
                </c:pt>
                <c:pt idx="1683">
                  <c:v>168.499638</c:v>
                </c:pt>
                <c:pt idx="1684">
                  <c:v>168.60164399999999</c:v>
                </c:pt>
                <c:pt idx="1685">
                  <c:v>168.69964899999999</c:v>
                </c:pt>
                <c:pt idx="1686">
                  <c:v>168.799655</c:v>
                </c:pt>
                <c:pt idx="1687">
                  <c:v>168.89966100000001</c:v>
                </c:pt>
                <c:pt idx="1688">
                  <c:v>168.99966599999999</c:v>
                </c:pt>
                <c:pt idx="1689">
                  <c:v>169.149675</c:v>
                </c:pt>
                <c:pt idx="1690">
                  <c:v>169.24968100000001</c:v>
                </c:pt>
                <c:pt idx="1691">
                  <c:v>169.34968599999999</c:v>
                </c:pt>
                <c:pt idx="1692">
                  <c:v>169.449692</c:v>
                </c:pt>
                <c:pt idx="1693">
                  <c:v>169.54969800000001</c:v>
                </c:pt>
                <c:pt idx="1694">
                  <c:v>169.64970400000001</c:v>
                </c:pt>
                <c:pt idx="1695">
                  <c:v>169.749709</c:v>
                </c:pt>
                <c:pt idx="1696">
                  <c:v>169.849715</c:v>
                </c:pt>
                <c:pt idx="1697">
                  <c:v>169.94972000000001</c:v>
                </c:pt>
                <c:pt idx="1698">
                  <c:v>170.04972599999999</c:v>
                </c:pt>
                <c:pt idx="1699">
                  <c:v>170.149732</c:v>
                </c:pt>
                <c:pt idx="1700">
                  <c:v>170.24973800000001</c:v>
                </c:pt>
                <c:pt idx="1701">
                  <c:v>170.34974299999999</c:v>
                </c:pt>
                <c:pt idx="1702">
                  <c:v>170.449749</c:v>
                </c:pt>
                <c:pt idx="1703">
                  <c:v>170.549755</c:v>
                </c:pt>
                <c:pt idx="1704">
                  <c:v>170.64976100000001</c:v>
                </c:pt>
                <c:pt idx="1705">
                  <c:v>170.74976599999999</c:v>
                </c:pt>
                <c:pt idx="1706">
                  <c:v>170.849772</c:v>
                </c:pt>
                <c:pt idx="1707">
                  <c:v>170.94977800000001</c:v>
                </c:pt>
                <c:pt idx="1708">
                  <c:v>171.04978399999999</c:v>
                </c:pt>
                <c:pt idx="1709">
                  <c:v>171.149789</c:v>
                </c:pt>
                <c:pt idx="1710">
                  <c:v>171.24979500000001</c:v>
                </c:pt>
                <c:pt idx="1711">
                  <c:v>171.34980100000001</c:v>
                </c:pt>
                <c:pt idx="1712">
                  <c:v>171.449806</c:v>
                </c:pt>
                <c:pt idx="1713">
                  <c:v>171.549812</c:v>
                </c:pt>
                <c:pt idx="1714">
                  <c:v>171.64981800000001</c:v>
                </c:pt>
                <c:pt idx="1715">
                  <c:v>171.74982399999999</c:v>
                </c:pt>
                <c:pt idx="1716">
                  <c:v>171.849829</c:v>
                </c:pt>
                <c:pt idx="1717">
                  <c:v>171.94983500000001</c:v>
                </c:pt>
                <c:pt idx="1718">
                  <c:v>172.04984099999999</c:v>
                </c:pt>
                <c:pt idx="1719">
                  <c:v>172.14984699999999</c:v>
                </c:pt>
                <c:pt idx="1720">
                  <c:v>172.249852</c:v>
                </c:pt>
                <c:pt idx="1721">
                  <c:v>172.34985800000001</c:v>
                </c:pt>
                <c:pt idx="1722">
                  <c:v>172.44986299999999</c:v>
                </c:pt>
                <c:pt idx="1723">
                  <c:v>172.54987</c:v>
                </c:pt>
                <c:pt idx="1724">
                  <c:v>172.64987500000001</c:v>
                </c:pt>
                <c:pt idx="1725">
                  <c:v>172.74988099999999</c:v>
                </c:pt>
                <c:pt idx="1726">
                  <c:v>172.849886</c:v>
                </c:pt>
                <c:pt idx="1727">
                  <c:v>172.94989200000001</c:v>
                </c:pt>
                <c:pt idx="1728">
                  <c:v>173.04989800000001</c:v>
                </c:pt>
                <c:pt idx="1729">
                  <c:v>173.14990399999999</c:v>
                </c:pt>
                <c:pt idx="1730">
                  <c:v>173.249909</c:v>
                </c:pt>
                <c:pt idx="1731">
                  <c:v>173.34991500000001</c:v>
                </c:pt>
                <c:pt idx="1732">
                  <c:v>173.44992099999999</c:v>
                </c:pt>
                <c:pt idx="1733">
                  <c:v>173.549927</c:v>
                </c:pt>
                <c:pt idx="1734">
                  <c:v>173.64993200000001</c:v>
                </c:pt>
                <c:pt idx="1735">
                  <c:v>173.74993799999999</c:v>
                </c:pt>
                <c:pt idx="1736">
                  <c:v>173.851944</c:v>
                </c:pt>
                <c:pt idx="1737">
                  <c:v>173.949949</c:v>
                </c:pt>
                <c:pt idx="1738">
                  <c:v>174.04995500000001</c:v>
                </c:pt>
                <c:pt idx="1739">
                  <c:v>174.14996099999999</c:v>
                </c:pt>
                <c:pt idx="1740">
                  <c:v>174.249967</c:v>
                </c:pt>
                <c:pt idx="1741">
                  <c:v>174.34997200000001</c:v>
                </c:pt>
                <c:pt idx="1742">
                  <c:v>174.44997799999999</c:v>
                </c:pt>
                <c:pt idx="1743">
                  <c:v>174.54998399999999</c:v>
                </c:pt>
                <c:pt idx="1744">
                  <c:v>174.64999</c:v>
                </c:pt>
                <c:pt idx="1745">
                  <c:v>174.74999500000001</c:v>
                </c:pt>
                <c:pt idx="1746">
                  <c:v>174.85000099999999</c:v>
                </c:pt>
                <c:pt idx="1747">
                  <c:v>174.950006</c:v>
                </c:pt>
                <c:pt idx="1748">
                  <c:v>175.05001300000001</c:v>
                </c:pt>
                <c:pt idx="1749">
                  <c:v>175.15001799999999</c:v>
                </c:pt>
                <c:pt idx="1750">
                  <c:v>175.250024</c:v>
                </c:pt>
                <c:pt idx="1751">
                  <c:v>175.35002900000001</c:v>
                </c:pt>
                <c:pt idx="1752">
                  <c:v>175.45003500000001</c:v>
                </c:pt>
                <c:pt idx="1753">
                  <c:v>175.55004099999999</c:v>
                </c:pt>
                <c:pt idx="1754">
                  <c:v>175.650047</c:v>
                </c:pt>
                <c:pt idx="1755">
                  <c:v>175.75005200000001</c:v>
                </c:pt>
                <c:pt idx="1756">
                  <c:v>175.85005799999999</c:v>
                </c:pt>
                <c:pt idx="1757">
                  <c:v>175.950064</c:v>
                </c:pt>
                <c:pt idx="1758">
                  <c:v>176.05007000000001</c:v>
                </c:pt>
                <c:pt idx="1759">
                  <c:v>176.15007499999999</c:v>
                </c:pt>
                <c:pt idx="1760">
                  <c:v>176.25008099999999</c:v>
                </c:pt>
                <c:pt idx="1761">
                  <c:v>176.300084</c:v>
                </c:pt>
                <c:pt idx="1762">
                  <c:v>176.45009200000001</c:v>
                </c:pt>
                <c:pt idx="1763">
                  <c:v>176.55009799999999</c:v>
                </c:pt>
                <c:pt idx="1764">
                  <c:v>176.650104</c:v>
                </c:pt>
                <c:pt idx="1765">
                  <c:v>176.75011000000001</c:v>
                </c:pt>
                <c:pt idx="1766">
                  <c:v>176.85011499999999</c:v>
                </c:pt>
                <c:pt idx="1767">
                  <c:v>176.950121</c:v>
                </c:pt>
                <c:pt idx="1768">
                  <c:v>177.050127</c:v>
                </c:pt>
                <c:pt idx="1769">
                  <c:v>177.15013300000001</c:v>
                </c:pt>
                <c:pt idx="1770">
                  <c:v>177.25013799999999</c:v>
                </c:pt>
                <c:pt idx="1771">
                  <c:v>177.350144</c:v>
                </c:pt>
                <c:pt idx="1772">
                  <c:v>177.45015000000001</c:v>
                </c:pt>
                <c:pt idx="1773">
                  <c:v>177.55015599999999</c:v>
                </c:pt>
                <c:pt idx="1774">
                  <c:v>177.650161</c:v>
                </c:pt>
                <c:pt idx="1775">
                  <c:v>177.750167</c:v>
                </c:pt>
                <c:pt idx="1776">
                  <c:v>177.85017300000001</c:v>
                </c:pt>
                <c:pt idx="1777">
                  <c:v>177.95017799999999</c:v>
                </c:pt>
                <c:pt idx="1778">
                  <c:v>178.050184</c:v>
                </c:pt>
                <c:pt idx="1779">
                  <c:v>178.15019000000001</c:v>
                </c:pt>
                <c:pt idx="1780">
                  <c:v>178.25019599999999</c:v>
                </c:pt>
                <c:pt idx="1781">
                  <c:v>178.350201</c:v>
                </c:pt>
                <c:pt idx="1782">
                  <c:v>178.45020700000001</c:v>
                </c:pt>
                <c:pt idx="1783">
                  <c:v>178.55021199999999</c:v>
                </c:pt>
                <c:pt idx="1784">
                  <c:v>178.650218</c:v>
                </c:pt>
                <c:pt idx="1785">
                  <c:v>178.750224</c:v>
                </c:pt>
                <c:pt idx="1786">
                  <c:v>178.85023000000001</c:v>
                </c:pt>
                <c:pt idx="1787">
                  <c:v>178.95023499999999</c:v>
                </c:pt>
                <c:pt idx="1788">
                  <c:v>179.050241</c:v>
                </c:pt>
                <c:pt idx="1789">
                  <c:v>179.15024700000001</c:v>
                </c:pt>
                <c:pt idx="1790">
                  <c:v>179.25025299999999</c:v>
                </c:pt>
                <c:pt idx="1791">
                  <c:v>179.350258</c:v>
                </c:pt>
                <c:pt idx="1792">
                  <c:v>179.450264</c:v>
                </c:pt>
                <c:pt idx="1793">
                  <c:v>179.55027000000001</c:v>
                </c:pt>
                <c:pt idx="1794">
                  <c:v>179.65027599999999</c:v>
                </c:pt>
                <c:pt idx="1795">
                  <c:v>179.750281</c:v>
                </c:pt>
                <c:pt idx="1796">
                  <c:v>179.85028700000001</c:v>
                </c:pt>
                <c:pt idx="1797">
                  <c:v>179.95029299999999</c:v>
                </c:pt>
                <c:pt idx="1798">
                  <c:v>180.050298</c:v>
                </c:pt>
                <c:pt idx="1799">
                  <c:v>180.15030400000001</c:v>
                </c:pt>
                <c:pt idx="1800">
                  <c:v>180.25031000000001</c:v>
                </c:pt>
                <c:pt idx="1801">
                  <c:v>180.35031599999999</c:v>
                </c:pt>
                <c:pt idx="1802">
                  <c:v>180.450321</c:v>
                </c:pt>
                <c:pt idx="1803">
                  <c:v>180.55032700000001</c:v>
                </c:pt>
                <c:pt idx="1804">
                  <c:v>180.65033299999999</c:v>
                </c:pt>
                <c:pt idx="1805">
                  <c:v>180.750339</c:v>
                </c:pt>
                <c:pt idx="1806">
                  <c:v>180.85034400000001</c:v>
                </c:pt>
                <c:pt idx="1807">
                  <c:v>180.95034999999999</c:v>
                </c:pt>
                <c:pt idx="1808">
                  <c:v>181.050355</c:v>
                </c:pt>
                <c:pt idx="1809">
                  <c:v>181.150362</c:v>
                </c:pt>
                <c:pt idx="1810">
                  <c:v>181.25036700000001</c:v>
                </c:pt>
                <c:pt idx="1811">
                  <c:v>181.35037299999999</c:v>
                </c:pt>
                <c:pt idx="1812">
                  <c:v>181.450378</c:v>
                </c:pt>
                <c:pt idx="1813">
                  <c:v>181.55038400000001</c:v>
                </c:pt>
                <c:pt idx="1814">
                  <c:v>181.65038999999999</c:v>
                </c:pt>
                <c:pt idx="1815">
                  <c:v>181.75039599999999</c:v>
                </c:pt>
                <c:pt idx="1816">
                  <c:v>181.85040100000001</c:v>
                </c:pt>
                <c:pt idx="1817">
                  <c:v>181.95040700000001</c:v>
                </c:pt>
                <c:pt idx="1818">
                  <c:v>182.05041299999999</c:v>
                </c:pt>
                <c:pt idx="1819">
                  <c:v>182.150418</c:v>
                </c:pt>
                <c:pt idx="1820">
                  <c:v>182.25042400000001</c:v>
                </c:pt>
                <c:pt idx="1821">
                  <c:v>182.35042999999999</c:v>
                </c:pt>
                <c:pt idx="1822">
                  <c:v>182.450436</c:v>
                </c:pt>
                <c:pt idx="1823">
                  <c:v>182.55044100000001</c:v>
                </c:pt>
                <c:pt idx="1824">
                  <c:v>182.65044700000001</c:v>
                </c:pt>
                <c:pt idx="1825">
                  <c:v>182.75045299999999</c:v>
                </c:pt>
                <c:pt idx="1826">
                  <c:v>182.850459</c:v>
                </c:pt>
                <c:pt idx="1827">
                  <c:v>182.95046400000001</c:v>
                </c:pt>
                <c:pt idx="1828">
                  <c:v>183.05046999999999</c:v>
                </c:pt>
                <c:pt idx="1829">
                  <c:v>183.150476</c:v>
                </c:pt>
                <c:pt idx="1830">
                  <c:v>183.25048200000001</c:v>
                </c:pt>
                <c:pt idx="1831">
                  <c:v>183.35048699999999</c:v>
                </c:pt>
                <c:pt idx="1832">
                  <c:v>183.45049299999999</c:v>
                </c:pt>
                <c:pt idx="1833">
                  <c:v>183.550498</c:v>
                </c:pt>
                <c:pt idx="1834">
                  <c:v>183.65050400000001</c:v>
                </c:pt>
                <c:pt idx="1835">
                  <c:v>183.75050999999999</c:v>
                </c:pt>
                <c:pt idx="1836">
                  <c:v>183.850516</c:v>
                </c:pt>
                <c:pt idx="1837">
                  <c:v>183.949522</c:v>
                </c:pt>
                <c:pt idx="1838">
                  <c:v>184.04952700000001</c:v>
                </c:pt>
                <c:pt idx="1839">
                  <c:v>184.14953299999999</c:v>
                </c:pt>
                <c:pt idx="1840">
                  <c:v>184.249538</c:v>
                </c:pt>
                <c:pt idx="1841">
                  <c:v>184.34954500000001</c:v>
                </c:pt>
                <c:pt idx="1842">
                  <c:v>184.44954999999999</c:v>
                </c:pt>
                <c:pt idx="1843">
                  <c:v>184.549556</c:v>
                </c:pt>
                <c:pt idx="1844">
                  <c:v>184.64956100000001</c:v>
                </c:pt>
                <c:pt idx="1845">
                  <c:v>184.74956700000001</c:v>
                </c:pt>
                <c:pt idx="1846">
                  <c:v>184.84957299999999</c:v>
                </c:pt>
                <c:pt idx="1847">
                  <c:v>184.949579</c:v>
                </c:pt>
                <c:pt idx="1848">
                  <c:v>185.04958400000001</c:v>
                </c:pt>
                <c:pt idx="1849">
                  <c:v>185.14958999999999</c:v>
                </c:pt>
                <c:pt idx="1850">
                  <c:v>185.249596</c:v>
                </c:pt>
                <c:pt idx="1851">
                  <c:v>185.34960100000001</c:v>
                </c:pt>
                <c:pt idx="1852">
                  <c:v>185.44960699999999</c:v>
                </c:pt>
                <c:pt idx="1853">
                  <c:v>185.54961299999999</c:v>
                </c:pt>
                <c:pt idx="1854">
                  <c:v>185.649619</c:v>
                </c:pt>
                <c:pt idx="1855">
                  <c:v>185.74962400000001</c:v>
                </c:pt>
                <c:pt idx="1856">
                  <c:v>185.84962999999999</c:v>
                </c:pt>
                <c:pt idx="1857">
                  <c:v>185.949636</c:v>
                </c:pt>
                <c:pt idx="1858">
                  <c:v>186.04964200000001</c:v>
                </c:pt>
                <c:pt idx="1859">
                  <c:v>186.14964699999999</c:v>
                </c:pt>
                <c:pt idx="1860">
                  <c:v>186.249653</c:v>
                </c:pt>
                <c:pt idx="1861">
                  <c:v>186.34965800000001</c:v>
                </c:pt>
                <c:pt idx="1862">
                  <c:v>186.44966500000001</c:v>
                </c:pt>
                <c:pt idx="1863">
                  <c:v>186.54966999999999</c:v>
                </c:pt>
                <c:pt idx="1864">
                  <c:v>186.649676</c:v>
                </c:pt>
                <c:pt idx="1865">
                  <c:v>186.74968100000001</c:v>
                </c:pt>
                <c:pt idx="1866">
                  <c:v>186.84968699999999</c:v>
                </c:pt>
                <c:pt idx="1867">
                  <c:v>186.949693</c:v>
                </c:pt>
                <c:pt idx="1868">
                  <c:v>187.049699</c:v>
                </c:pt>
                <c:pt idx="1869">
                  <c:v>187.14970400000001</c:v>
                </c:pt>
                <c:pt idx="1870">
                  <c:v>187.24970999999999</c:v>
                </c:pt>
                <c:pt idx="1871">
                  <c:v>187.349716</c:v>
                </c:pt>
                <c:pt idx="1872">
                  <c:v>187.44972200000001</c:v>
                </c:pt>
                <c:pt idx="1873">
                  <c:v>187.54972699999999</c:v>
                </c:pt>
                <c:pt idx="1874">
                  <c:v>187.649733</c:v>
                </c:pt>
                <c:pt idx="1875">
                  <c:v>187.74973900000001</c:v>
                </c:pt>
                <c:pt idx="1876">
                  <c:v>187.84974399999999</c:v>
                </c:pt>
                <c:pt idx="1877">
                  <c:v>187.94974999999999</c:v>
                </c:pt>
                <c:pt idx="1878">
                  <c:v>188.049756</c:v>
                </c:pt>
                <c:pt idx="1879">
                  <c:v>188.15076199999999</c:v>
                </c:pt>
                <c:pt idx="1880">
                  <c:v>188.24976699999999</c:v>
                </c:pt>
                <c:pt idx="1881">
                  <c:v>188.349773</c:v>
                </c:pt>
                <c:pt idx="1882">
                  <c:v>188.44977900000001</c:v>
                </c:pt>
                <c:pt idx="1883">
                  <c:v>188.54978500000001</c:v>
                </c:pt>
                <c:pt idx="1884">
                  <c:v>188.64979</c:v>
                </c:pt>
                <c:pt idx="1885">
                  <c:v>188.749796</c:v>
                </c:pt>
                <c:pt idx="1886">
                  <c:v>188.84980200000001</c:v>
                </c:pt>
                <c:pt idx="1887">
                  <c:v>188.94980699999999</c:v>
                </c:pt>
                <c:pt idx="1888">
                  <c:v>189.049813</c:v>
                </c:pt>
                <c:pt idx="1889">
                  <c:v>189.14981900000001</c:v>
                </c:pt>
                <c:pt idx="1890">
                  <c:v>189.24982499999999</c:v>
                </c:pt>
                <c:pt idx="1891">
                  <c:v>189.34983</c:v>
                </c:pt>
                <c:pt idx="1892">
                  <c:v>189.449836</c:v>
                </c:pt>
                <c:pt idx="1893">
                  <c:v>189.54984200000001</c:v>
                </c:pt>
                <c:pt idx="1894">
                  <c:v>189.64984799999999</c:v>
                </c:pt>
                <c:pt idx="1895">
                  <c:v>189.749853</c:v>
                </c:pt>
                <c:pt idx="1896">
                  <c:v>189.84985900000001</c:v>
                </c:pt>
                <c:pt idx="1897">
                  <c:v>189.94986399999999</c:v>
                </c:pt>
                <c:pt idx="1898">
                  <c:v>190.04987</c:v>
                </c:pt>
                <c:pt idx="1899">
                  <c:v>190.14987600000001</c:v>
                </c:pt>
                <c:pt idx="1900">
                  <c:v>190.24988200000001</c:v>
                </c:pt>
                <c:pt idx="1901">
                  <c:v>190.349887</c:v>
                </c:pt>
                <c:pt idx="1902">
                  <c:v>190.449893</c:v>
                </c:pt>
                <c:pt idx="1903">
                  <c:v>190.54989900000001</c:v>
                </c:pt>
                <c:pt idx="1904">
                  <c:v>190.64990499999999</c:v>
                </c:pt>
                <c:pt idx="1905">
                  <c:v>190.74991</c:v>
                </c:pt>
                <c:pt idx="1906">
                  <c:v>190.84991600000001</c:v>
                </c:pt>
                <c:pt idx="1907">
                  <c:v>190.94992199999999</c:v>
                </c:pt>
                <c:pt idx="1908">
                  <c:v>191.04992799999999</c:v>
                </c:pt>
                <c:pt idx="1909">
                  <c:v>191.149933</c:v>
                </c:pt>
                <c:pt idx="1910">
                  <c:v>191.24993900000001</c:v>
                </c:pt>
                <c:pt idx="1911">
                  <c:v>191.34994499999999</c:v>
                </c:pt>
                <c:pt idx="1912">
                  <c:v>191.44995</c:v>
                </c:pt>
                <c:pt idx="1913">
                  <c:v>191.54995600000001</c:v>
                </c:pt>
                <c:pt idx="1914">
                  <c:v>191.64996199999999</c:v>
                </c:pt>
                <c:pt idx="1915">
                  <c:v>191.749968</c:v>
                </c:pt>
                <c:pt idx="1916">
                  <c:v>191.84997300000001</c:v>
                </c:pt>
                <c:pt idx="1917">
                  <c:v>191.94997900000001</c:v>
                </c:pt>
                <c:pt idx="1918">
                  <c:v>192.04998499999999</c:v>
                </c:pt>
                <c:pt idx="1919">
                  <c:v>192.149991</c:v>
                </c:pt>
                <c:pt idx="1920">
                  <c:v>192.24999600000001</c:v>
                </c:pt>
                <c:pt idx="1921">
                  <c:v>192.35000199999999</c:v>
                </c:pt>
                <c:pt idx="1922">
                  <c:v>192.450007</c:v>
                </c:pt>
                <c:pt idx="1923">
                  <c:v>192.55001300000001</c:v>
                </c:pt>
                <c:pt idx="1924">
                  <c:v>192.65001899999999</c:v>
                </c:pt>
                <c:pt idx="1925">
                  <c:v>192.75002499999999</c:v>
                </c:pt>
                <c:pt idx="1926">
                  <c:v>192.85003</c:v>
                </c:pt>
                <c:pt idx="1927">
                  <c:v>192.95003600000001</c:v>
                </c:pt>
                <c:pt idx="1928">
                  <c:v>193.05004199999999</c:v>
                </c:pt>
                <c:pt idx="1929">
                  <c:v>193.150048</c:v>
                </c:pt>
                <c:pt idx="1930">
                  <c:v>193.25005300000001</c:v>
                </c:pt>
                <c:pt idx="1931">
                  <c:v>193.35005899999999</c:v>
                </c:pt>
                <c:pt idx="1932">
                  <c:v>193.450065</c:v>
                </c:pt>
                <c:pt idx="1933">
                  <c:v>193.55007000000001</c:v>
                </c:pt>
                <c:pt idx="1934">
                  <c:v>193.65007600000001</c:v>
                </c:pt>
                <c:pt idx="1935">
                  <c:v>193.75008199999999</c:v>
                </c:pt>
                <c:pt idx="1936">
                  <c:v>193.850088</c:v>
                </c:pt>
                <c:pt idx="1937">
                  <c:v>193.95009300000001</c:v>
                </c:pt>
                <c:pt idx="1938">
                  <c:v>194.05009899999999</c:v>
                </c:pt>
                <c:pt idx="1939">
                  <c:v>194.150105</c:v>
                </c:pt>
                <c:pt idx="1940">
                  <c:v>194.250111</c:v>
                </c:pt>
                <c:pt idx="1941">
                  <c:v>194.35011600000001</c:v>
                </c:pt>
                <c:pt idx="1942">
                  <c:v>194.45012199999999</c:v>
                </c:pt>
                <c:pt idx="1943">
                  <c:v>194.550128</c:v>
                </c:pt>
                <c:pt idx="1944">
                  <c:v>194.65013400000001</c:v>
                </c:pt>
                <c:pt idx="1945">
                  <c:v>194.75013899999999</c:v>
                </c:pt>
                <c:pt idx="1946">
                  <c:v>194.850145</c:v>
                </c:pt>
                <c:pt idx="1947">
                  <c:v>194.95015000000001</c:v>
                </c:pt>
                <c:pt idx="1948">
                  <c:v>195.05015599999999</c:v>
                </c:pt>
                <c:pt idx="1949">
                  <c:v>195.15016199999999</c:v>
                </c:pt>
                <c:pt idx="1950">
                  <c:v>195.250168</c:v>
                </c:pt>
                <c:pt idx="1951">
                  <c:v>195.35017300000001</c:v>
                </c:pt>
                <c:pt idx="1952">
                  <c:v>195.45017899999999</c:v>
                </c:pt>
                <c:pt idx="1953">
                  <c:v>195.550185</c:v>
                </c:pt>
                <c:pt idx="1954">
                  <c:v>195.65019100000001</c:v>
                </c:pt>
                <c:pt idx="1955">
                  <c:v>195.75019599999999</c:v>
                </c:pt>
                <c:pt idx="1956">
                  <c:v>195.850202</c:v>
                </c:pt>
                <c:pt idx="1957">
                  <c:v>195.95220800000001</c:v>
                </c:pt>
                <c:pt idx="1958">
                  <c:v>196.05021300000001</c:v>
                </c:pt>
                <c:pt idx="1959">
                  <c:v>196.15021899999999</c:v>
                </c:pt>
                <c:pt idx="1960">
                  <c:v>196.250225</c:v>
                </c:pt>
                <c:pt idx="1961">
                  <c:v>196.35023100000001</c:v>
                </c:pt>
                <c:pt idx="1962">
                  <c:v>196.45023599999999</c:v>
                </c:pt>
                <c:pt idx="1963">
                  <c:v>196.550242</c:v>
                </c:pt>
                <c:pt idx="1964">
                  <c:v>196.650248</c:v>
                </c:pt>
                <c:pt idx="1965">
                  <c:v>196.75025400000001</c:v>
                </c:pt>
                <c:pt idx="1966">
                  <c:v>196.85025899999999</c:v>
                </c:pt>
                <c:pt idx="1967">
                  <c:v>196.950265</c:v>
                </c:pt>
                <c:pt idx="1968">
                  <c:v>197.05027100000001</c:v>
                </c:pt>
                <c:pt idx="1969">
                  <c:v>197.15027599999999</c:v>
                </c:pt>
                <c:pt idx="1970">
                  <c:v>197.250282</c:v>
                </c:pt>
                <c:pt idx="1971">
                  <c:v>197.35028800000001</c:v>
                </c:pt>
                <c:pt idx="1972">
                  <c:v>197.45029400000001</c:v>
                </c:pt>
                <c:pt idx="1973">
                  <c:v>197.550299</c:v>
                </c:pt>
                <c:pt idx="1974">
                  <c:v>197.650305</c:v>
                </c:pt>
                <c:pt idx="1975">
                  <c:v>197.75031100000001</c:v>
                </c:pt>
                <c:pt idx="1976">
                  <c:v>197.85031699999999</c:v>
                </c:pt>
                <c:pt idx="1977">
                  <c:v>197.950322</c:v>
                </c:pt>
                <c:pt idx="1978">
                  <c:v>198.05032800000001</c:v>
                </c:pt>
                <c:pt idx="1979">
                  <c:v>198.15033299999999</c:v>
                </c:pt>
                <c:pt idx="1980">
                  <c:v>198.25033999999999</c:v>
                </c:pt>
                <c:pt idx="1981">
                  <c:v>198.350345</c:v>
                </c:pt>
                <c:pt idx="1982">
                  <c:v>198.45035100000001</c:v>
                </c:pt>
                <c:pt idx="1983">
                  <c:v>198.55035599999999</c:v>
                </c:pt>
                <c:pt idx="1984">
                  <c:v>198.650362</c:v>
                </c:pt>
                <c:pt idx="1985">
                  <c:v>198.75036800000001</c:v>
                </c:pt>
                <c:pt idx="1986">
                  <c:v>198.85037399999999</c:v>
                </c:pt>
                <c:pt idx="1987">
                  <c:v>198.950379</c:v>
                </c:pt>
                <c:pt idx="1988">
                  <c:v>199.05038500000001</c:v>
                </c:pt>
                <c:pt idx="1989">
                  <c:v>199.15039100000001</c:v>
                </c:pt>
                <c:pt idx="1990">
                  <c:v>199.25039699999999</c:v>
                </c:pt>
                <c:pt idx="1991">
                  <c:v>199.350402</c:v>
                </c:pt>
                <c:pt idx="1992">
                  <c:v>199.45040800000001</c:v>
                </c:pt>
                <c:pt idx="1993">
                  <c:v>199.55041399999999</c:v>
                </c:pt>
                <c:pt idx="1994">
                  <c:v>199.650419</c:v>
                </c:pt>
                <c:pt idx="1995">
                  <c:v>199.75042500000001</c:v>
                </c:pt>
                <c:pt idx="1996">
                  <c:v>199.85043099999999</c:v>
                </c:pt>
                <c:pt idx="1997">
                  <c:v>199.95043699999999</c:v>
                </c:pt>
                <c:pt idx="1998">
                  <c:v>200.050442</c:v>
                </c:pt>
                <c:pt idx="1999">
                  <c:v>200.15044800000001</c:v>
                </c:pt>
                <c:pt idx="2000">
                  <c:v>200.25045399999999</c:v>
                </c:pt>
                <c:pt idx="2001">
                  <c:v>200.35046</c:v>
                </c:pt>
                <c:pt idx="2002">
                  <c:v>200.45046500000001</c:v>
                </c:pt>
                <c:pt idx="2003">
                  <c:v>200.55047099999999</c:v>
                </c:pt>
                <c:pt idx="2004">
                  <c:v>200.651477</c:v>
                </c:pt>
                <c:pt idx="2005">
                  <c:v>200.750483</c:v>
                </c:pt>
                <c:pt idx="2006">
                  <c:v>200.85048800000001</c:v>
                </c:pt>
                <c:pt idx="2007">
                  <c:v>200.95049399999999</c:v>
                </c:pt>
                <c:pt idx="2008">
                  <c:v>201.050499</c:v>
                </c:pt>
                <c:pt idx="2009">
                  <c:v>201.15050500000001</c:v>
                </c:pt>
                <c:pt idx="2010">
                  <c:v>201.25051099999999</c:v>
                </c:pt>
                <c:pt idx="2011">
                  <c:v>201.350517</c:v>
                </c:pt>
                <c:pt idx="2012">
                  <c:v>201.449522</c:v>
                </c:pt>
                <c:pt idx="2013">
                  <c:v>201.54952800000001</c:v>
                </c:pt>
                <c:pt idx="2014">
                  <c:v>201.64953399999999</c:v>
                </c:pt>
                <c:pt idx="2015">
                  <c:v>201.749539</c:v>
                </c:pt>
                <c:pt idx="2016">
                  <c:v>201.84954500000001</c:v>
                </c:pt>
                <c:pt idx="2017">
                  <c:v>201.94955100000001</c:v>
                </c:pt>
                <c:pt idx="2018">
                  <c:v>202.05955700000001</c:v>
                </c:pt>
                <c:pt idx="2019">
                  <c:v>202.149562</c:v>
                </c:pt>
                <c:pt idx="2020">
                  <c:v>202.24956800000001</c:v>
                </c:pt>
                <c:pt idx="2021">
                  <c:v>202.34957399999999</c:v>
                </c:pt>
                <c:pt idx="2022">
                  <c:v>202.44958</c:v>
                </c:pt>
                <c:pt idx="2023">
                  <c:v>202.54958500000001</c:v>
                </c:pt>
                <c:pt idx="2024">
                  <c:v>202.65459100000001</c:v>
                </c:pt>
                <c:pt idx="2025">
                  <c:v>202.74959699999999</c:v>
                </c:pt>
                <c:pt idx="2026">
                  <c:v>202.849602</c:v>
                </c:pt>
                <c:pt idx="2027">
                  <c:v>202.94960800000001</c:v>
                </c:pt>
                <c:pt idx="2028">
                  <c:v>203.04961399999999</c:v>
                </c:pt>
                <c:pt idx="2029">
                  <c:v>203.14962</c:v>
                </c:pt>
                <c:pt idx="2030">
                  <c:v>203.24962500000001</c:v>
                </c:pt>
                <c:pt idx="2031">
                  <c:v>203.34963099999999</c:v>
                </c:pt>
                <c:pt idx="2032">
                  <c:v>203.449637</c:v>
                </c:pt>
                <c:pt idx="2033">
                  <c:v>203.549643</c:v>
                </c:pt>
                <c:pt idx="2034">
                  <c:v>203.64964800000001</c:v>
                </c:pt>
                <c:pt idx="2035">
                  <c:v>203.74965399999999</c:v>
                </c:pt>
                <c:pt idx="2036">
                  <c:v>203.849659</c:v>
                </c:pt>
                <c:pt idx="2037">
                  <c:v>203.94966500000001</c:v>
                </c:pt>
                <c:pt idx="2038">
                  <c:v>204.04967099999999</c:v>
                </c:pt>
                <c:pt idx="2039">
                  <c:v>204.149677</c:v>
                </c:pt>
                <c:pt idx="2040">
                  <c:v>204.24968200000001</c:v>
                </c:pt>
                <c:pt idx="2041">
                  <c:v>204.34968799999999</c:v>
                </c:pt>
                <c:pt idx="2042">
                  <c:v>204.44969399999999</c:v>
                </c:pt>
                <c:pt idx="2043">
                  <c:v>204.5497</c:v>
                </c:pt>
                <c:pt idx="2044">
                  <c:v>204.64970500000001</c:v>
                </c:pt>
                <c:pt idx="2045">
                  <c:v>204.74971099999999</c:v>
                </c:pt>
                <c:pt idx="2046">
                  <c:v>204.849717</c:v>
                </c:pt>
                <c:pt idx="2047">
                  <c:v>204.94972200000001</c:v>
                </c:pt>
                <c:pt idx="2048">
                  <c:v>205.04972799999999</c:v>
                </c:pt>
                <c:pt idx="2049">
                  <c:v>205.149734</c:v>
                </c:pt>
                <c:pt idx="2050">
                  <c:v>205.24974</c:v>
                </c:pt>
                <c:pt idx="2051">
                  <c:v>205.34974500000001</c:v>
                </c:pt>
                <c:pt idx="2052">
                  <c:v>205.44975099999999</c:v>
                </c:pt>
                <c:pt idx="2053">
                  <c:v>205.549757</c:v>
                </c:pt>
                <c:pt idx="2054">
                  <c:v>205.64976300000001</c:v>
                </c:pt>
                <c:pt idx="2055">
                  <c:v>205.74976799999999</c:v>
                </c:pt>
                <c:pt idx="2056">
                  <c:v>205.849774</c:v>
                </c:pt>
                <c:pt idx="2057">
                  <c:v>205.94978</c:v>
                </c:pt>
                <c:pt idx="2058">
                  <c:v>206.04978600000001</c:v>
                </c:pt>
                <c:pt idx="2059">
                  <c:v>206.14979099999999</c:v>
                </c:pt>
                <c:pt idx="2060">
                  <c:v>206.249797</c:v>
                </c:pt>
                <c:pt idx="2061">
                  <c:v>206.34980200000001</c:v>
                </c:pt>
                <c:pt idx="2062">
                  <c:v>206.44980799999999</c:v>
                </c:pt>
                <c:pt idx="2063">
                  <c:v>206.549814</c:v>
                </c:pt>
                <c:pt idx="2064">
                  <c:v>206.65482</c:v>
                </c:pt>
                <c:pt idx="2065">
                  <c:v>206.74982499999999</c:v>
                </c:pt>
                <c:pt idx="2066">
                  <c:v>206.84983099999999</c:v>
                </c:pt>
                <c:pt idx="2067">
                  <c:v>206.949837</c:v>
                </c:pt>
                <c:pt idx="2068">
                  <c:v>207.04984300000001</c:v>
                </c:pt>
                <c:pt idx="2069">
                  <c:v>207.14984799999999</c:v>
                </c:pt>
                <c:pt idx="2070">
                  <c:v>207.249854</c:v>
                </c:pt>
                <c:pt idx="2071">
                  <c:v>207.34986000000001</c:v>
                </c:pt>
                <c:pt idx="2072">
                  <c:v>207.44986499999999</c:v>
                </c:pt>
                <c:pt idx="2073">
                  <c:v>207.549871</c:v>
                </c:pt>
                <c:pt idx="2074">
                  <c:v>207.649877</c:v>
                </c:pt>
                <c:pt idx="2075">
                  <c:v>207.74988300000001</c:v>
                </c:pt>
                <c:pt idx="2076">
                  <c:v>207.84988799999999</c:v>
                </c:pt>
                <c:pt idx="2077">
                  <c:v>207.949894</c:v>
                </c:pt>
                <c:pt idx="2078">
                  <c:v>208.05090000000001</c:v>
                </c:pt>
                <c:pt idx="2079">
                  <c:v>208.14990599999999</c:v>
                </c:pt>
                <c:pt idx="2080">
                  <c:v>208.249911</c:v>
                </c:pt>
                <c:pt idx="2081">
                  <c:v>208.349917</c:v>
                </c:pt>
                <c:pt idx="2082">
                  <c:v>208.44992300000001</c:v>
                </c:pt>
                <c:pt idx="2083">
                  <c:v>208.54992899999999</c:v>
                </c:pt>
                <c:pt idx="2084">
                  <c:v>208.649934</c:v>
                </c:pt>
                <c:pt idx="2085">
                  <c:v>208.74994000000001</c:v>
                </c:pt>
                <c:pt idx="2086">
                  <c:v>208.84994599999999</c:v>
                </c:pt>
                <c:pt idx="2087">
                  <c:v>208.949951</c:v>
                </c:pt>
                <c:pt idx="2088">
                  <c:v>209.04995700000001</c:v>
                </c:pt>
                <c:pt idx="2089">
                  <c:v>209.14996300000001</c:v>
                </c:pt>
                <c:pt idx="2090">
                  <c:v>209.24996899999999</c:v>
                </c:pt>
                <c:pt idx="2091">
                  <c:v>209.349974</c:v>
                </c:pt>
                <c:pt idx="2092">
                  <c:v>209.44998000000001</c:v>
                </c:pt>
                <c:pt idx="2093">
                  <c:v>209.54998599999999</c:v>
                </c:pt>
                <c:pt idx="2094">
                  <c:v>209.649992</c:v>
                </c:pt>
                <c:pt idx="2095">
                  <c:v>209.74999700000001</c:v>
                </c:pt>
                <c:pt idx="2096">
                  <c:v>209.85000299999999</c:v>
                </c:pt>
                <c:pt idx="2097">
                  <c:v>209.950008</c:v>
                </c:pt>
                <c:pt idx="2098">
                  <c:v>210.050014</c:v>
                </c:pt>
                <c:pt idx="2099">
                  <c:v>210.15002000000001</c:v>
                </c:pt>
                <c:pt idx="2100">
                  <c:v>210.25002599999999</c:v>
                </c:pt>
                <c:pt idx="2101">
                  <c:v>210.350031</c:v>
                </c:pt>
                <c:pt idx="2102">
                  <c:v>210.45103700000001</c:v>
                </c:pt>
                <c:pt idx="2103">
                  <c:v>210.55004299999999</c:v>
                </c:pt>
                <c:pt idx="2104">
                  <c:v>210.650049</c:v>
                </c:pt>
                <c:pt idx="2105">
                  <c:v>210.75005400000001</c:v>
                </c:pt>
                <c:pt idx="2106">
                  <c:v>210.85006000000001</c:v>
                </c:pt>
                <c:pt idx="2107">
                  <c:v>210.95006599999999</c:v>
                </c:pt>
                <c:pt idx="2108">
                  <c:v>211.050072</c:v>
                </c:pt>
                <c:pt idx="2109">
                  <c:v>211.15007700000001</c:v>
                </c:pt>
                <c:pt idx="2110">
                  <c:v>211.25008299999999</c:v>
                </c:pt>
                <c:pt idx="2111">
                  <c:v>211.350089</c:v>
                </c:pt>
                <c:pt idx="2112">
                  <c:v>211.45009400000001</c:v>
                </c:pt>
                <c:pt idx="2113">
                  <c:v>211.55009999999999</c:v>
                </c:pt>
                <c:pt idx="2114">
                  <c:v>211.65010599999999</c:v>
                </c:pt>
                <c:pt idx="2115">
                  <c:v>211.750112</c:v>
                </c:pt>
                <c:pt idx="2116">
                  <c:v>211.85011700000001</c:v>
                </c:pt>
                <c:pt idx="2117">
                  <c:v>211.95012299999999</c:v>
                </c:pt>
                <c:pt idx="2118">
                  <c:v>212.05312900000001</c:v>
                </c:pt>
                <c:pt idx="2119">
                  <c:v>212.15013500000001</c:v>
                </c:pt>
                <c:pt idx="2120">
                  <c:v>212.25013999999999</c:v>
                </c:pt>
                <c:pt idx="2121">
                  <c:v>212.350146</c:v>
                </c:pt>
                <c:pt idx="2122">
                  <c:v>212.45015100000001</c:v>
                </c:pt>
                <c:pt idx="2123">
                  <c:v>212.55015700000001</c:v>
                </c:pt>
                <c:pt idx="2124">
                  <c:v>212.65016299999999</c:v>
                </c:pt>
                <c:pt idx="2125">
                  <c:v>212.750169</c:v>
                </c:pt>
                <c:pt idx="2126">
                  <c:v>212.85017400000001</c:v>
                </c:pt>
                <c:pt idx="2127">
                  <c:v>212.95017999999999</c:v>
                </c:pt>
                <c:pt idx="2128">
                  <c:v>213.050186</c:v>
                </c:pt>
                <c:pt idx="2129">
                  <c:v>213.150192</c:v>
                </c:pt>
                <c:pt idx="2130">
                  <c:v>213.25019700000001</c:v>
                </c:pt>
                <c:pt idx="2131">
                  <c:v>213.35020299999999</c:v>
                </c:pt>
                <c:pt idx="2132">
                  <c:v>213.450209</c:v>
                </c:pt>
                <c:pt idx="2133">
                  <c:v>213.55021400000001</c:v>
                </c:pt>
                <c:pt idx="2134">
                  <c:v>213.65021999999999</c:v>
                </c:pt>
                <c:pt idx="2135">
                  <c:v>213.750226</c:v>
                </c:pt>
                <c:pt idx="2136">
                  <c:v>213.85023200000001</c:v>
                </c:pt>
                <c:pt idx="2137">
                  <c:v>213.95023699999999</c:v>
                </c:pt>
                <c:pt idx="2138">
                  <c:v>214.05024299999999</c:v>
                </c:pt>
                <c:pt idx="2139">
                  <c:v>214.150249</c:v>
                </c:pt>
                <c:pt idx="2140">
                  <c:v>214.25025500000001</c:v>
                </c:pt>
                <c:pt idx="2141">
                  <c:v>214.35025999999999</c:v>
                </c:pt>
                <c:pt idx="2142">
                  <c:v>214.450266</c:v>
                </c:pt>
                <c:pt idx="2143">
                  <c:v>214.55027200000001</c:v>
                </c:pt>
                <c:pt idx="2144">
                  <c:v>214.65027799999999</c:v>
                </c:pt>
                <c:pt idx="2145">
                  <c:v>214.750283</c:v>
                </c:pt>
                <c:pt idx="2146">
                  <c:v>214.850289</c:v>
                </c:pt>
                <c:pt idx="2147">
                  <c:v>214.95029400000001</c:v>
                </c:pt>
                <c:pt idx="2148">
                  <c:v>215.05029999999999</c:v>
                </c:pt>
                <c:pt idx="2149">
                  <c:v>215.150306</c:v>
                </c:pt>
                <c:pt idx="2150">
                  <c:v>215.25031200000001</c:v>
                </c:pt>
                <c:pt idx="2151">
                  <c:v>215.35031699999999</c:v>
                </c:pt>
                <c:pt idx="2152">
                  <c:v>215.450323</c:v>
                </c:pt>
                <c:pt idx="2153">
                  <c:v>215.550329</c:v>
                </c:pt>
                <c:pt idx="2154">
                  <c:v>215.65033500000001</c:v>
                </c:pt>
                <c:pt idx="2155">
                  <c:v>215.75033999999999</c:v>
                </c:pt>
                <c:pt idx="2156">
                  <c:v>215.850346</c:v>
                </c:pt>
                <c:pt idx="2157">
                  <c:v>215.95035200000001</c:v>
                </c:pt>
                <c:pt idx="2158">
                  <c:v>216.05035699999999</c:v>
                </c:pt>
                <c:pt idx="2159">
                  <c:v>216.150363</c:v>
                </c:pt>
                <c:pt idx="2160">
                  <c:v>216.25036900000001</c:v>
                </c:pt>
                <c:pt idx="2161">
                  <c:v>216.35037500000001</c:v>
                </c:pt>
                <c:pt idx="2162">
                  <c:v>216.45038</c:v>
                </c:pt>
                <c:pt idx="2163">
                  <c:v>216.550386</c:v>
                </c:pt>
                <c:pt idx="2164">
                  <c:v>216.65039200000001</c:v>
                </c:pt>
                <c:pt idx="2165">
                  <c:v>216.75039799999999</c:v>
                </c:pt>
                <c:pt idx="2166">
                  <c:v>216.850403</c:v>
                </c:pt>
                <c:pt idx="2167">
                  <c:v>216.95040900000001</c:v>
                </c:pt>
                <c:pt idx="2168">
                  <c:v>217.05041499999999</c:v>
                </c:pt>
                <c:pt idx="2169">
                  <c:v>217.15342000000001</c:v>
                </c:pt>
                <c:pt idx="2170">
                  <c:v>217.250426</c:v>
                </c:pt>
                <c:pt idx="2171">
                  <c:v>217.35043200000001</c:v>
                </c:pt>
                <c:pt idx="2172">
                  <c:v>217.45043799999999</c:v>
                </c:pt>
                <c:pt idx="2173">
                  <c:v>217.550443</c:v>
                </c:pt>
                <c:pt idx="2174">
                  <c:v>217.65044900000001</c:v>
                </c:pt>
                <c:pt idx="2175">
                  <c:v>217.75045499999999</c:v>
                </c:pt>
                <c:pt idx="2176">
                  <c:v>217.850461</c:v>
                </c:pt>
                <c:pt idx="2177">
                  <c:v>217.95046600000001</c:v>
                </c:pt>
                <c:pt idx="2178">
                  <c:v>218.05047200000001</c:v>
                </c:pt>
                <c:pt idx="2179">
                  <c:v>218.150477</c:v>
                </c:pt>
                <c:pt idx="2180">
                  <c:v>218.250484</c:v>
                </c:pt>
                <c:pt idx="2181">
                  <c:v>218.35048900000001</c:v>
                </c:pt>
                <c:pt idx="2182">
                  <c:v>218.45049499999999</c:v>
                </c:pt>
                <c:pt idx="2183">
                  <c:v>218.5505</c:v>
                </c:pt>
                <c:pt idx="2184">
                  <c:v>218.65050600000001</c:v>
                </c:pt>
                <c:pt idx="2185">
                  <c:v>218.75051199999999</c:v>
                </c:pt>
                <c:pt idx="2186">
                  <c:v>218.85051799999999</c:v>
                </c:pt>
                <c:pt idx="2187">
                  <c:v>218.949523</c:v>
                </c:pt>
                <c:pt idx="2188">
                  <c:v>219.04952900000001</c:v>
                </c:pt>
                <c:pt idx="2189">
                  <c:v>219.14953499999999</c:v>
                </c:pt>
                <c:pt idx="2190">
                  <c:v>219.24954</c:v>
                </c:pt>
                <c:pt idx="2191">
                  <c:v>219.349546</c:v>
                </c:pt>
                <c:pt idx="2192">
                  <c:v>219.44955200000001</c:v>
                </c:pt>
                <c:pt idx="2193">
                  <c:v>219.54955799999999</c:v>
                </c:pt>
                <c:pt idx="2194">
                  <c:v>219.649563</c:v>
                </c:pt>
                <c:pt idx="2195">
                  <c:v>219.74956900000001</c:v>
                </c:pt>
                <c:pt idx="2196">
                  <c:v>219.84957499999999</c:v>
                </c:pt>
                <c:pt idx="2197">
                  <c:v>219.94958099999999</c:v>
                </c:pt>
                <c:pt idx="2198">
                  <c:v>220.04958600000001</c:v>
                </c:pt>
                <c:pt idx="2199">
                  <c:v>220.14959200000001</c:v>
                </c:pt>
                <c:pt idx="2200">
                  <c:v>220.24959799999999</c:v>
                </c:pt>
                <c:pt idx="2201">
                  <c:v>220.349603</c:v>
                </c:pt>
                <c:pt idx="2202">
                  <c:v>220.44960900000001</c:v>
                </c:pt>
                <c:pt idx="2203">
                  <c:v>220.54961499999999</c:v>
                </c:pt>
                <c:pt idx="2204">
                  <c:v>220.649621</c:v>
                </c:pt>
                <c:pt idx="2205">
                  <c:v>220.74962600000001</c:v>
                </c:pt>
                <c:pt idx="2206">
                  <c:v>220.84963200000001</c:v>
                </c:pt>
                <c:pt idx="2207">
                  <c:v>220.95263800000001</c:v>
                </c:pt>
                <c:pt idx="2208">
                  <c:v>221.049644</c:v>
                </c:pt>
                <c:pt idx="2209">
                  <c:v>221.14964900000001</c:v>
                </c:pt>
                <c:pt idx="2210">
                  <c:v>221.24965499999999</c:v>
                </c:pt>
                <c:pt idx="2211">
                  <c:v>221.34966</c:v>
                </c:pt>
                <c:pt idx="2212">
                  <c:v>221.44966700000001</c:v>
                </c:pt>
                <c:pt idx="2213">
                  <c:v>221.54967199999999</c:v>
                </c:pt>
                <c:pt idx="2214">
                  <c:v>221.64967799999999</c:v>
                </c:pt>
                <c:pt idx="2215">
                  <c:v>221.749683</c:v>
                </c:pt>
                <c:pt idx="2216">
                  <c:v>221.84968900000001</c:v>
                </c:pt>
                <c:pt idx="2217">
                  <c:v>221.94969499999999</c:v>
                </c:pt>
                <c:pt idx="2218">
                  <c:v>222.049701</c:v>
                </c:pt>
                <c:pt idx="2219">
                  <c:v>222.14970600000001</c:v>
                </c:pt>
                <c:pt idx="2220">
                  <c:v>222.24971199999999</c:v>
                </c:pt>
                <c:pt idx="2221">
                  <c:v>222.349718</c:v>
                </c:pt>
                <c:pt idx="2222">
                  <c:v>222.449724</c:v>
                </c:pt>
                <c:pt idx="2223">
                  <c:v>222.54972900000001</c:v>
                </c:pt>
                <c:pt idx="2224">
                  <c:v>222.64973499999999</c:v>
                </c:pt>
                <c:pt idx="2225">
                  <c:v>222.749741</c:v>
                </c:pt>
                <c:pt idx="2226">
                  <c:v>222.84974600000001</c:v>
                </c:pt>
                <c:pt idx="2227">
                  <c:v>222.94975199999999</c:v>
                </c:pt>
                <c:pt idx="2228">
                  <c:v>223.049758</c:v>
                </c:pt>
                <c:pt idx="2229">
                  <c:v>223.149764</c:v>
                </c:pt>
                <c:pt idx="2230">
                  <c:v>223.24976899999999</c:v>
                </c:pt>
                <c:pt idx="2231">
                  <c:v>223.34977499999999</c:v>
                </c:pt>
                <c:pt idx="2232">
                  <c:v>223.449781</c:v>
                </c:pt>
                <c:pt idx="2233">
                  <c:v>223.54978700000001</c:v>
                </c:pt>
                <c:pt idx="2234">
                  <c:v>223.64979199999999</c:v>
                </c:pt>
                <c:pt idx="2235">
                  <c:v>223.750798</c:v>
                </c:pt>
                <c:pt idx="2236">
                  <c:v>223.84980300000001</c:v>
                </c:pt>
                <c:pt idx="2237">
                  <c:v>223.94980899999999</c:v>
                </c:pt>
                <c:pt idx="2238">
                  <c:v>224.049815</c:v>
                </c:pt>
                <c:pt idx="2239">
                  <c:v>224.149821</c:v>
                </c:pt>
                <c:pt idx="2240">
                  <c:v>224.24982600000001</c:v>
                </c:pt>
                <c:pt idx="2241">
                  <c:v>224.34983199999999</c:v>
                </c:pt>
                <c:pt idx="2242">
                  <c:v>224.449838</c:v>
                </c:pt>
                <c:pt idx="2243">
                  <c:v>224.54984400000001</c:v>
                </c:pt>
                <c:pt idx="2244">
                  <c:v>224.64984899999999</c:v>
                </c:pt>
                <c:pt idx="2245">
                  <c:v>224.75385499999999</c:v>
                </c:pt>
                <c:pt idx="2246">
                  <c:v>224.849861</c:v>
                </c:pt>
                <c:pt idx="2247">
                  <c:v>224.94986599999999</c:v>
                </c:pt>
                <c:pt idx="2248">
                  <c:v>225.04987199999999</c:v>
                </c:pt>
                <c:pt idx="2249">
                  <c:v>225.149878</c:v>
                </c:pt>
                <c:pt idx="2250">
                  <c:v>225.24988400000001</c:v>
                </c:pt>
                <c:pt idx="2251">
                  <c:v>225.34988899999999</c:v>
                </c:pt>
                <c:pt idx="2252">
                  <c:v>225.449895</c:v>
                </c:pt>
                <c:pt idx="2253">
                  <c:v>225.54990100000001</c:v>
                </c:pt>
                <c:pt idx="2254">
                  <c:v>225.64990700000001</c:v>
                </c:pt>
                <c:pt idx="2255">
                  <c:v>225.74991199999999</c:v>
                </c:pt>
                <c:pt idx="2256">
                  <c:v>225.849918</c:v>
                </c:pt>
                <c:pt idx="2257">
                  <c:v>225.94992400000001</c:v>
                </c:pt>
                <c:pt idx="2258">
                  <c:v>226.04992999999999</c:v>
                </c:pt>
                <c:pt idx="2259">
                  <c:v>226.149935</c:v>
                </c:pt>
                <c:pt idx="2260">
                  <c:v>226.24994100000001</c:v>
                </c:pt>
                <c:pt idx="2261">
                  <c:v>226.34994599999999</c:v>
                </c:pt>
                <c:pt idx="2262">
                  <c:v>226.449952</c:v>
                </c:pt>
                <c:pt idx="2263">
                  <c:v>226.549958</c:v>
                </c:pt>
                <c:pt idx="2264">
                  <c:v>226.64996400000001</c:v>
                </c:pt>
                <c:pt idx="2265">
                  <c:v>226.74996899999999</c:v>
                </c:pt>
                <c:pt idx="2266">
                  <c:v>226.849975</c:v>
                </c:pt>
                <c:pt idx="2267">
                  <c:v>226.94998100000001</c:v>
                </c:pt>
                <c:pt idx="2268">
                  <c:v>227.04998699999999</c:v>
                </c:pt>
                <c:pt idx="2269">
                  <c:v>227.149992</c:v>
                </c:pt>
                <c:pt idx="2270">
                  <c:v>227.24999800000001</c:v>
                </c:pt>
                <c:pt idx="2271">
                  <c:v>227.35000400000001</c:v>
                </c:pt>
                <c:pt idx="2272">
                  <c:v>227.45000899999999</c:v>
                </c:pt>
                <c:pt idx="2273">
                  <c:v>227.550015</c:v>
                </c:pt>
                <c:pt idx="2274">
                  <c:v>227.65002100000001</c:v>
                </c:pt>
                <c:pt idx="2275">
                  <c:v>227.75002699999999</c:v>
                </c:pt>
                <c:pt idx="2276">
                  <c:v>227.850032</c:v>
                </c:pt>
                <c:pt idx="2277">
                  <c:v>227.95003800000001</c:v>
                </c:pt>
                <c:pt idx="2278">
                  <c:v>228.05004400000001</c:v>
                </c:pt>
                <c:pt idx="2279">
                  <c:v>228.15004999999999</c:v>
                </c:pt>
                <c:pt idx="2280">
                  <c:v>228.250055</c:v>
                </c:pt>
                <c:pt idx="2281">
                  <c:v>228.35006100000001</c:v>
                </c:pt>
                <c:pt idx="2282">
                  <c:v>228.45006699999999</c:v>
                </c:pt>
                <c:pt idx="2283">
                  <c:v>228.550072</c:v>
                </c:pt>
                <c:pt idx="2284">
                  <c:v>228.65007800000001</c:v>
                </c:pt>
                <c:pt idx="2285">
                  <c:v>228.75008399999999</c:v>
                </c:pt>
                <c:pt idx="2286">
                  <c:v>228.85008999999999</c:v>
                </c:pt>
                <c:pt idx="2287">
                  <c:v>228.950095</c:v>
                </c:pt>
                <c:pt idx="2288">
                  <c:v>229.05010100000001</c:v>
                </c:pt>
                <c:pt idx="2289">
                  <c:v>229.15010699999999</c:v>
                </c:pt>
                <c:pt idx="2290">
                  <c:v>229.250113</c:v>
                </c:pt>
                <c:pt idx="2291">
                  <c:v>229.35011800000001</c:v>
                </c:pt>
                <c:pt idx="2292">
                  <c:v>229.45012399999999</c:v>
                </c:pt>
                <c:pt idx="2293">
                  <c:v>229.550129</c:v>
                </c:pt>
                <c:pt idx="2294">
                  <c:v>229.650136</c:v>
                </c:pt>
                <c:pt idx="2295">
                  <c:v>229.75014100000001</c:v>
                </c:pt>
                <c:pt idx="2296">
                  <c:v>229.85014699999999</c:v>
                </c:pt>
                <c:pt idx="2297">
                  <c:v>229.950152</c:v>
                </c:pt>
                <c:pt idx="2298">
                  <c:v>230.05015800000001</c:v>
                </c:pt>
                <c:pt idx="2299">
                  <c:v>230.15016399999999</c:v>
                </c:pt>
                <c:pt idx="2300">
                  <c:v>230.25017</c:v>
                </c:pt>
                <c:pt idx="2301">
                  <c:v>230.35017500000001</c:v>
                </c:pt>
                <c:pt idx="2302">
                  <c:v>230.45018099999999</c:v>
                </c:pt>
                <c:pt idx="2303">
                  <c:v>230.55018699999999</c:v>
                </c:pt>
                <c:pt idx="2304">
                  <c:v>230.650193</c:v>
                </c:pt>
                <c:pt idx="2305">
                  <c:v>230.75019800000001</c:v>
                </c:pt>
                <c:pt idx="2306">
                  <c:v>230.85020399999999</c:v>
                </c:pt>
                <c:pt idx="2307">
                  <c:v>230.95021</c:v>
                </c:pt>
                <c:pt idx="2308">
                  <c:v>231.05021500000001</c:v>
                </c:pt>
                <c:pt idx="2309">
                  <c:v>231.15022099999999</c:v>
                </c:pt>
                <c:pt idx="2310">
                  <c:v>231.250227</c:v>
                </c:pt>
                <c:pt idx="2311">
                  <c:v>231.350233</c:v>
                </c:pt>
                <c:pt idx="2312">
                  <c:v>231.45023800000001</c:v>
                </c:pt>
                <c:pt idx="2313">
                  <c:v>231.55024399999999</c:v>
                </c:pt>
                <c:pt idx="2314">
                  <c:v>231.650249</c:v>
                </c:pt>
                <c:pt idx="2315">
                  <c:v>231.75025600000001</c:v>
                </c:pt>
                <c:pt idx="2316">
                  <c:v>231.85026099999999</c:v>
                </c:pt>
                <c:pt idx="2317">
                  <c:v>231.950267</c:v>
                </c:pt>
                <c:pt idx="2318">
                  <c:v>232.05027200000001</c:v>
                </c:pt>
                <c:pt idx="2319">
                  <c:v>232.15027799999999</c:v>
                </c:pt>
                <c:pt idx="2320">
                  <c:v>232.25028399999999</c:v>
                </c:pt>
                <c:pt idx="2321">
                  <c:v>232.35029</c:v>
                </c:pt>
                <c:pt idx="2322">
                  <c:v>232.45029500000001</c:v>
                </c:pt>
                <c:pt idx="2323">
                  <c:v>232.55030099999999</c:v>
                </c:pt>
                <c:pt idx="2324">
                  <c:v>232.650307</c:v>
                </c:pt>
                <c:pt idx="2325">
                  <c:v>232.75031300000001</c:v>
                </c:pt>
                <c:pt idx="2326">
                  <c:v>232.85031799999999</c:v>
                </c:pt>
                <c:pt idx="2327">
                  <c:v>232.95032399999999</c:v>
                </c:pt>
                <c:pt idx="2328">
                  <c:v>233.05033</c:v>
                </c:pt>
                <c:pt idx="2329">
                  <c:v>233.15033500000001</c:v>
                </c:pt>
                <c:pt idx="2330">
                  <c:v>233.25034099999999</c:v>
                </c:pt>
                <c:pt idx="2331">
                  <c:v>233.350347</c:v>
                </c:pt>
                <c:pt idx="2332">
                  <c:v>233.45035300000001</c:v>
                </c:pt>
                <c:pt idx="2333">
                  <c:v>233.55035799999999</c:v>
                </c:pt>
                <c:pt idx="2334">
                  <c:v>233.650364</c:v>
                </c:pt>
                <c:pt idx="2335">
                  <c:v>233.75037</c:v>
                </c:pt>
                <c:pt idx="2336">
                  <c:v>233.85037600000001</c:v>
                </c:pt>
                <c:pt idx="2337">
                  <c:v>233.95038099999999</c:v>
                </c:pt>
                <c:pt idx="2338">
                  <c:v>234.050387</c:v>
                </c:pt>
                <c:pt idx="2339">
                  <c:v>234.15039300000001</c:v>
                </c:pt>
                <c:pt idx="2340">
                  <c:v>234.25039899999999</c:v>
                </c:pt>
                <c:pt idx="2341">
                  <c:v>234.350404</c:v>
                </c:pt>
                <c:pt idx="2342">
                  <c:v>234.45041000000001</c:v>
                </c:pt>
                <c:pt idx="2343">
                  <c:v>234.55041600000001</c:v>
                </c:pt>
                <c:pt idx="2344">
                  <c:v>234.65042099999999</c:v>
                </c:pt>
                <c:pt idx="2345">
                  <c:v>234.750427</c:v>
                </c:pt>
                <c:pt idx="2346">
                  <c:v>234.85043300000001</c:v>
                </c:pt>
                <c:pt idx="2347">
                  <c:v>234.95043799999999</c:v>
                </c:pt>
                <c:pt idx="2348">
                  <c:v>235.050444</c:v>
                </c:pt>
                <c:pt idx="2349">
                  <c:v>235.15045000000001</c:v>
                </c:pt>
                <c:pt idx="2350">
                  <c:v>235.25045499999999</c:v>
                </c:pt>
                <c:pt idx="2351">
                  <c:v>235.350461</c:v>
                </c:pt>
                <c:pt idx="2352">
                  <c:v>235.450467</c:v>
                </c:pt>
                <c:pt idx="2353">
                  <c:v>235.55047300000001</c:v>
                </c:pt>
                <c:pt idx="2354">
                  <c:v>235.65047799999999</c:v>
                </c:pt>
                <c:pt idx="2355">
                  <c:v>235.750484</c:v>
                </c:pt>
                <c:pt idx="2356">
                  <c:v>235.85049000000001</c:v>
                </c:pt>
                <c:pt idx="2357">
                  <c:v>235.95049599999999</c:v>
                </c:pt>
                <c:pt idx="2358">
                  <c:v>236.050501</c:v>
                </c:pt>
                <c:pt idx="2359">
                  <c:v>236.150507</c:v>
                </c:pt>
                <c:pt idx="2360">
                  <c:v>236.25051300000001</c:v>
                </c:pt>
                <c:pt idx="2361">
                  <c:v>236.35051899999999</c:v>
                </c:pt>
                <c:pt idx="2362">
                  <c:v>236.449524</c:v>
                </c:pt>
                <c:pt idx="2363">
                  <c:v>236.54953</c:v>
                </c:pt>
                <c:pt idx="2364">
                  <c:v>236.64953600000001</c:v>
                </c:pt>
                <c:pt idx="2365">
                  <c:v>236.74954099999999</c:v>
                </c:pt>
                <c:pt idx="2366">
                  <c:v>236.849547</c:v>
                </c:pt>
                <c:pt idx="2367">
                  <c:v>236.94955300000001</c:v>
                </c:pt>
                <c:pt idx="2368">
                  <c:v>237.04955899999999</c:v>
                </c:pt>
                <c:pt idx="2369">
                  <c:v>237.149564</c:v>
                </c:pt>
                <c:pt idx="2370">
                  <c:v>237.24957000000001</c:v>
                </c:pt>
                <c:pt idx="2371">
                  <c:v>237.34957600000001</c:v>
                </c:pt>
                <c:pt idx="2372">
                  <c:v>237.44958199999999</c:v>
                </c:pt>
                <c:pt idx="2373">
                  <c:v>237.549587</c:v>
                </c:pt>
                <c:pt idx="2374">
                  <c:v>237.64959300000001</c:v>
                </c:pt>
                <c:pt idx="2375">
                  <c:v>237.74959899999999</c:v>
                </c:pt>
                <c:pt idx="2376">
                  <c:v>237.849604</c:v>
                </c:pt>
                <c:pt idx="2377">
                  <c:v>237.94961000000001</c:v>
                </c:pt>
                <c:pt idx="2378">
                  <c:v>238.04961599999999</c:v>
                </c:pt>
                <c:pt idx="2379">
                  <c:v>238.149621</c:v>
                </c:pt>
                <c:pt idx="2380">
                  <c:v>238.249627</c:v>
                </c:pt>
                <c:pt idx="2381">
                  <c:v>238.34963300000001</c:v>
                </c:pt>
                <c:pt idx="2382">
                  <c:v>238.44963799999999</c:v>
                </c:pt>
                <c:pt idx="2383">
                  <c:v>238.549644</c:v>
                </c:pt>
                <c:pt idx="2384">
                  <c:v>238.64965000000001</c:v>
                </c:pt>
                <c:pt idx="2385">
                  <c:v>238.74965599999999</c:v>
                </c:pt>
                <c:pt idx="2386">
                  <c:v>238.849661</c:v>
                </c:pt>
                <c:pt idx="2387">
                  <c:v>238.94966700000001</c:v>
                </c:pt>
                <c:pt idx="2388">
                  <c:v>239.04967300000001</c:v>
                </c:pt>
                <c:pt idx="2389">
                  <c:v>239.14967899999999</c:v>
                </c:pt>
                <c:pt idx="2390">
                  <c:v>239.249684</c:v>
                </c:pt>
                <c:pt idx="2391">
                  <c:v>239.34969000000001</c:v>
                </c:pt>
                <c:pt idx="2392">
                  <c:v>239.44969599999999</c:v>
                </c:pt>
                <c:pt idx="2393">
                  <c:v>239.549702</c:v>
                </c:pt>
                <c:pt idx="2394">
                  <c:v>239.64970700000001</c:v>
                </c:pt>
                <c:pt idx="2395">
                  <c:v>239.74971300000001</c:v>
                </c:pt>
                <c:pt idx="2396">
                  <c:v>239.84971899999999</c:v>
                </c:pt>
                <c:pt idx="2397">
                  <c:v>239.949724</c:v>
                </c:pt>
                <c:pt idx="2398">
                  <c:v>240.04973000000001</c:v>
                </c:pt>
                <c:pt idx="2399">
                  <c:v>240.14973599999999</c:v>
                </c:pt>
                <c:pt idx="2400">
                  <c:v>240.249742</c:v>
                </c:pt>
                <c:pt idx="2401">
                  <c:v>240.34974700000001</c:v>
                </c:pt>
                <c:pt idx="2402">
                  <c:v>240.44975299999999</c:v>
                </c:pt>
                <c:pt idx="2403">
                  <c:v>240.54975899999999</c:v>
                </c:pt>
                <c:pt idx="2404">
                  <c:v>240.649765</c:v>
                </c:pt>
                <c:pt idx="2405">
                  <c:v>240.74977000000001</c:v>
                </c:pt>
                <c:pt idx="2406">
                  <c:v>240.84977599999999</c:v>
                </c:pt>
                <c:pt idx="2407">
                  <c:v>240.949781</c:v>
                </c:pt>
                <c:pt idx="2408">
                  <c:v>241.04978800000001</c:v>
                </c:pt>
                <c:pt idx="2409">
                  <c:v>241.14979299999999</c:v>
                </c:pt>
                <c:pt idx="2410">
                  <c:v>241.249799</c:v>
                </c:pt>
                <c:pt idx="2411">
                  <c:v>241.34980400000001</c:v>
                </c:pt>
                <c:pt idx="2412">
                  <c:v>241.44981000000001</c:v>
                </c:pt>
                <c:pt idx="2413">
                  <c:v>241.54981599999999</c:v>
                </c:pt>
                <c:pt idx="2414">
                  <c:v>241.649822</c:v>
                </c:pt>
                <c:pt idx="2415">
                  <c:v>241.74982700000001</c:v>
                </c:pt>
                <c:pt idx="2416">
                  <c:v>241.84983299999999</c:v>
                </c:pt>
                <c:pt idx="2417">
                  <c:v>241.949839</c:v>
                </c:pt>
                <c:pt idx="2418">
                  <c:v>242.04984400000001</c:v>
                </c:pt>
                <c:pt idx="2419">
                  <c:v>242.14984999999999</c:v>
                </c:pt>
                <c:pt idx="2420">
                  <c:v>242.24985599999999</c:v>
                </c:pt>
                <c:pt idx="2421">
                  <c:v>242.349862</c:v>
                </c:pt>
                <c:pt idx="2422">
                  <c:v>242.44986700000001</c:v>
                </c:pt>
                <c:pt idx="2423">
                  <c:v>242.54987299999999</c:v>
                </c:pt>
                <c:pt idx="2424">
                  <c:v>242.649879</c:v>
                </c:pt>
                <c:pt idx="2425">
                  <c:v>242.74988500000001</c:v>
                </c:pt>
                <c:pt idx="2426">
                  <c:v>242.84988999999999</c:v>
                </c:pt>
                <c:pt idx="2427">
                  <c:v>242.949896</c:v>
                </c:pt>
                <c:pt idx="2428">
                  <c:v>243.04990100000001</c:v>
                </c:pt>
                <c:pt idx="2429">
                  <c:v>243.14990800000001</c:v>
                </c:pt>
                <c:pt idx="2430">
                  <c:v>243.24991299999999</c:v>
                </c:pt>
                <c:pt idx="2431">
                  <c:v>243.349919</c:v>
                </c:pt>
                <c:pt idx="2432">
                  <c:v>243.44992400000001</c:v>
                </c:pt>
                <c:pt idx="2433">
                  <c:v>243.54992999999999</c:v>
                </c:pt>
                <c:pt idx="2434">
                  <c:v>243.649936</c:v>
                </c:pt>
                <c:pt idx="2435">
                  <c:v>243.749942</c:v>
                </c:pt>
                <c:pt idx="2436">
                  <c:v>243.84994699999999</c:v>
                </c:pt>
                <c:pt idx="2437">
                  <c:v>243.94995299999999</c:v>
                </c:pt>
                <c:pt idx="2438">
                  <c:v>244.049959</c:v>
                </c:pt>
                <c:pt idx="2439">
                  <c:v>244.14996500000001</c:v>
                </c:pt>
                <c:pt idx="2440">
                  <c:v>244.24996999999999</c:v>
                </c:pt>
                <c:pt idx="2441">
                  <c:v>244.349976</c:v>
                </c:pt>
                <c:pt idx="2442">
                  <c:v>244.44998200000001</c:v>
                </c:pt>
                <c:pt idx="2443">
                  <c:v>244.54998699999999</c:v>
                </c:pt>
                <c:pt idx="2444">
                  <c:v>244.64999299999999</c:v>
                </c:pt>
                <c:pt idx="2445">
                  <c:v>244.749999</c:v>
                </c:pt>
                <c:pt idx="2446">
                  <c:v>244.85000500000001</c:v>
                </c:pt>
                <c:pt idx="2447">
                  <c:v>244.95000999999999</c:v>
                </c:pt>
                <c:pt idx="2448">
                  <c:v>245.050016</c:v>
                </c:pt>
                <c:pt idx="2449">
                  <c:v>245.15002200000001</c:v>
                </c:pt>
                <c:pt idx="2450">
                  <c:v>245.25002799999999</c:v>
                </c:pt>
                <c:pt idx="2451">
                  <c:v>245.350033</c:v>
                </c:pt>
                <c:pt idx="2452">
                  <c:v>245.450039</c:v>
                </c:pt>
                <c:pt idx="2453">
                  <c:v>245.55004500000001</c:v>
                </c:pt>
                <c:pt idx="2454">
                  <c:v>245.65005099999999</c:v>
                </c:pt>
                <c:pt idx="2455">
                  <c:v>245.750056</c:v>
                </c:pt>
                <c:pt idx="2456">
                  <c:v>245.85006200000001</c:v>
                </c:pt>
                <c:pt idx="2457">
                  <c:v>245.95006799999999</c:v>
                </c:pt>
                <c:pt idx="2458">
                  <c:v>246.050073</c:v>
                </c:pt>
                <c:pt idx="2459">
                  <c:v>246.15007900000001</c:v>
                </c:pt>
                <c:pt idx="2460">
                  <c:v>246.25008500000001</c:v>
                </c:pt>
                <c:pt idx="2461">
                  <c:v>246.35009099999999</c:v>
                </c:pt>
                <c:pt idx="2462">
                  <c:v>246.450096</c:v>
                </c:pt>
                <c:pt idx="2463">
                  <c:v>246.55110199999999</c:v>
                </c:pt>
                <c:pt idx="2464">
                  <c:v>246.65010799999999</c:v>
                </c:pt>
                <c:pt idx="2465">
                  <c:v>246.750113</c:v>
                </c:pt>
                <c:pt idx="2466">
                  <c:v>246.85011900000001</c:v>
                </c:pt>
                <c:pt idx="2467">
                  <c:v>246.95012500000001</c:v>
                </c:pt>
                <c:pt idx="2468">
                  <c:v>247.05013</c:v>
                </c:pt>
                <c:pt idx="2469">
                  <c:v>247.150136</c:v>
                </c:pt>
                <c:pt idx="2470">
                  <c:v>247.25014200000001</c:v>
                </c:pt>
                <c:pt idx="2471">
                  <c:v>247.35014799999999</c:v>
                </c:pt>
                <c:pt idx="2472">
                  <c:v>247.450153</c:v>
                </c:pt>
                <c:pt idx="2473">
                  <c:v>247.55015900000001</c:v>
                </c:pt>
                <c:pt idx="2474">
                  <c:v>247.65016499999999</c:v>
                </c:pt>
                <c:pt idx="2475">
                  <c:v>247.75017099999999</c:v>
                </c:pt>
                <c:pt idx="2476">
                  <c:v>247.850176</c:v>
                </c:pt>
                <c:pt idx="2477">
                  <c:v>247.95018200000001</c:v>
                </c:pt>
                <c:pt idx="2478">
                  <c:v>248.05018799999999</c:v>
                </c:pt>
                <c:pt idx="2479">
                  <c:v>248.150194</c:v>
                </c:pt>
                <c:pt idx="2480">
                  <c:v>248.25019900000001</c:v>
                </c:pt>
                <c:pt idx="2481">
                  <c:v>248.35020499999999</c:v>
                </c:pt>
                <c:pt idx="2482">
                  <c:v>248.450211</c:v>
                </c:pt>
                <c:pt idx="2483">
                  <c:v>248.55021600000001</c:v>
                </c:pt>
                <c:pt idx="2484">
                  <c:v>248.65022200000001</c:v>
                </c:pt>
                <c:pt idx="2485">
                  <c:v>248.75022799999999</c:v>
                </c:pt>
                <c:pt idx="2486">
                  <c:v>248.850234</c:v>
                </c:pt>
                <c:pt idx="2487">
                  <c:v>248.95023900000001</c:v>
                </c:pt>
                <c:pt idx="2488">
                  <c:v>249.05024499999999</c:v>
                </c:pt>
                <c:pt idx="2489">
                  <c:v>249.150251</c:v>
                </c:pt>
                <c:pt idx="2490">
                  <c:v>249.250257</c:v>
                </c:pt>
                <c:pt idx="2491">
                  <c:v>249.35026199999999</c:v>
                </c:pt>
                <c:pt idx="2492">
                  <c:v>249.45026799999999</c:v>
                </c:pt>
                <c:pt idx="2493">
                  <c:v>249.550273</c:v>
                </c:pt>
                <c:pt idx="2494">
                  <c:v>249.65028000000001</c:v>
                </c:pt>
                <c:pt idx="2495">
                  <c:v>249.75028499999999</c:v>
                </c:pt>
                <c:pt idx="2496">
                  <c:v>249.850291</c:v>
                </c:pt>
                <c:pt idx="2497">
                  <c:v>249.95029600000001</c:v>
                </c:pt>
                <c:pt idx="2498">
                  <c:v>250.05030199999999</c:v>
                </c:pt>
                <c:pt idx="2499">
                  <c:v>250.150308</c:v>
                </c:pt>
                <c:pt idx="2500">
                  <c:v>250.250314</c:v>
                </c:pt>
                <c:pt idx="2501">
                  <c:v>250.35031900000001</c:v>
                </c:pt>
                <c:pt idx="2502">
                  <c:v>250.45032499999999</c:v>
                </c:pt>
                <c:pt idx="2503">
                  <c:v>250.550331</c:v>
                </c:pt>
                <c:pt idx="2504">
                  <c:v>250.65033600000001</c:v>
                </c:pt>
                <c:pt idx="2505">
                  <c:v>250.75034199999999</c:v>
                </c:pt>
                <c:pt idx="2506">
                  <c:v>250.850348</c:v>
                </c:pt>
                <c:pt idx="2507">
                  <c:v>250.950354</c:v>
                </c:pt>
                <c:pt idx="2508">
                  <c:v>251.05035899999999</c:v>
                </c:pt>
                <c:pt idx="2509">
                  <c:v>251.15036499999999</c:v>
                </c:pt>
                <c:pt idx="2510">
                  <c:v>251.250371</c:v>
                </c:pt>
                <c:pt idx="2511">
                  <c:v>251.35037700000001</c:v>
                </c:pt>
                <c:pt idx="2512">
                  <c:v>251.45038199999999</c:v>
                </c:pt>
                <c:pt idx="2513">
                  <c:v>251.550388</c:v>
                </c:pt>
                <c:pt idx="2514">
                  <c:v>251.65039300000001</c:v>
                </c:pt>
                <c:pt idx="2515">
                  <c:v>251.75040000000001</c:v>
                </c:pt>
                <c:pt idx="2516">
                  <c:v>251.85040499999999</c:v>
                </c:pt>
                <c:pt idx="2517">
                  <c:v>251.950411</c:v>
                </c:pt>
                <c:pt idx="2518">
                  <c:v>252.05041600000001</c:v>
                </c:pt>
                <c:pt idx="2519">
                  <c:v>252.15042199999999</c:v>
                </c:pt>
                <c:pt idx="2520">
                  <c:v>252.250428</c:v>
                </c:pt>
                <c:pt idx="2521">
                  <c:v>252.35043400000001</c:v>
                </c:pt>
                <c:pt idx="2522">
                  <c:v>252.45043899999999</c:v>
                </c:pt>
                <c:pt idx="2523">
                  <c:v>252.550445</c:v>
                </c:pt>
                <c:pt idx="2524">
                  <c:v>252.650451</c:v>
                </c:pt>
                <c:pt idx="2525">
                  <c:v>252.75045700000001</c:v>
                </c:pt>
                <c:pt idx="2526">
                  <c:v>252.85046199999999</c:v>
                </c:pt>
                <c:pt idx="2527">
                  <c:v>252.950468</c:v>
                </c:pt>
                <c:pt idx="2528">
                  <c:v>253.05047400000001</c:v>
                </c:pt>
                <c:pt idx="2529">
                  <c:v>253.15047899999999</c:v>
                </c:pt>
                <c:pt idx="2530">
                  <c:v>253.250485</c:v>
                </c:pt>
                <c:pt idx="2531">
                  <c:v>253.35049100000001</c:v>
                </c:pt>
                <c:pt idx="2532">
                  <c:v>253.45049700000001</c:v>
                </c:pt>
                <c:pt idx="2533">
                  <c:v>253.55050199999999</c:v>
                </c:pt>
                <c:pt idx="2534">
                  <c:v>253.650508</c:v>
                </c:pt>
                <c:pt idx="2535">
                  <c:v>253.75051400000001</c:v>
                </c:pt>
                <c:pt idx="2536">
                  <c:v>253.84951899999999</c:v>
                </c:pt>
                <c:pt idx="2537">
                  <c:v>253.94952499999999</c:v>
                </c:pt>
                <c:pt idx="2538">
                  <c:v>254.049531</c:v>
                </c:pt>
                <c:pt idx="2539">
                  <c:v>254.14953700000001</c:v>
                </c:pt>
                <c:pt idx="2540">
                  <c:v>254.24954199999999</c:v>
                </c:pt>
                <c:pt idx="2541">
                  <c:v>254.349548</c:v>
                </c:pt>
                <c:pt idx="2542">
                  <c:v>254.44955400000001</c:v>
                </c:pt>
                <c:pt idx="2543">
                  <c:v>254.54956000000001</c:v>
                </c:pt>
                <c:pt idx="2544">
                  <c:v>254.649565</c:v>
                </c:pt>
                <c:pt idx="2545">
                  <c:v>254.749571</c:v>
                </c:pt>
                <c:pt idx="2546">
                  <c:v>254.84957600000001</c:v>
                </c:pt>
                <c:pt idx="2547">
                  <c:v>254.94958299999999</c:v>
                </c:pt>
                <c:pt idx="2548">
                  <c:v>255.049588</c:v>
                </c:pt>
                <c:pt idx="2549">
                  <c:v>255.14959400000001</c:v>
                </c:pt>
                <c:pt idx="2550">
                  <c:v>255.24959899999999</c:v>
                </c:pt>
                <c:pt idx="2551">
                  <c:v>255.349605</c:v>
                </c:pt>
                <c:pt idx="2552">
                  <c:v>255.449611</c:v>
                </c:pt>
                <c:pt idx="2553">
                  <c:v>255.54961700000001</c:v>
                </c:pt>
                <c:pt idx="2554">
                  <c:v>255.64962199999999</c:v>
                </c:pt>
                <c:pt idx="2555">
                  <c:v>255.749628</c:v>
                </c:pt>
                <c:pt idx="2556">
                  <c:v>255.84963400000001</c:v>
                </c:pt>
                <c:pt idx="2557">
                  <c:v>255.94963999999999</c:v>
                </c:pt>
                <c:pt idx="2558">
                  <c:v>256.049645</c:v>
                </c:pt>
                <c:pt idx="2559">
                  <c:v>256.14965100000001</c:v>
                </c:pt>
                <c:pt idx="2560">
                  <c:v>256.24965700000001</c:v>
                </c:pt>
                <c:pt idx="2561">
                  <c:v>256.34966200000002</c:v>
                </c:pt>
                <c:pt idx="2562">
                  <c:v>256.44966799999997</c:v>
                </c:pt>
                <c:pt idx="2563">
                  <c:v>256.54967399999998</c:v>
                </c:pt>
                <c:pt idx="2564">
                  <c:v>256.64967999999999</c:v>
                </c:pt>
                <c:pt idx="2565">
                  <c:v>256.749685</c:v>
                </c:pt>
                <c:pt idx="2566">
                  <c:v>256.84969100000001</c:v>
                </c:pt>
                <c:pt idx="2567">
                  <c:v>256.94969700000001</c:v>
                </c:pt>
                <c:pt idx="2568">
                  <c:v>257.04970300000002</c:v>
                </c:pt>
                <c:pt idx="2569">
                  <c:v>257.14970799999998</c:v>
                </c:pt>
                <c:pt idx="2570">
                  <c:v>257.24971399999998</c:v>
                </c:pt>
                <c:pt idx="2571">
                  <c:v>257.34971999999999</c:v>
                </c:pt>
                <c:pt idx="2572">
                  <c:v>257.449726</c:v>
                </c:pt>
                <c:pt idx="2573">
                  <c:v>257.54973100000001</c:v>
                </c:pt>
                <c:pt idx="2574">
                  <c:v>257.64973700000002</c:v>
                </c:pt>
                <c:pt idx="2575">
                  <c:v>257.74974300000002</c:v>
                </c:pt>
                <c:pt idx="2576">
                  <c:v>257.85074900000001</c:v>
                </c:pt>
                <c:pt idx="2577">
                  <c:v>257.94975399999998</c:v>
                </c:pt>
                <c:pt idx="2578">
                  <c:v>258.04975999999999</c:v>
                </c:pt>
                <c:pt idx="2579">
                  <c:v>258.149765</c:v>
                </c:pt>
                <c:pt idx="2580">
                  <c:v>258.24977100000001</c:v>
                </c:pt>
                <c:pt idx="2581">
                  <c:v>258.34977700000002</c:v>
                </c:pt>
                <c:pt idx="2582">
                  <c:v>258.44978200000003</c:v>
                </c:pt>
                <c:pt idx="2583">
                  <c:v>258.54978799999998</c:v>
                </c:pt>
                <c:pt idx="2584">
                  <c:v>258.64979399999999</c:v>
                </c:pt>
                <c:pt idx="2585">
                  <c:v>258.74979999999999</c:v>
                </c:pt>
                <c:pt idx="2586">
                  <c:v>258.849805</c:v>
                </c:pt>
                <c:pt idx="2587">
                  <c:v>258.94981100000001</c:v>
                </c:pt>
                <c:pt idx="2588">
                  <c:v>259.04981700000002</c:v>
                </c:pt>
                <c:pt idx="2589">
                  <c:v>259.14982300000003</c:v>
                </c:pt>
                <c:pt idx="2590">
                  <c:v>259.24982799999998</c:v>
                </c:pt>
                <c:pt idx="2591">
                  <c:v>259.34983399999999</c:v>
                </c:pt>
                <c:pt idx="2592">
                  <c:v>259.44983999999999</c:v>
                </c:pt>
                <c:pt idx="2593">
                  <c:v>259.549846</c:v>
                </c:pt>
                <c:pt idx="2594">
                  <c:v>259.64985100000001</c:v>
                </c:pt>
                <c:pt idx="2595">
                  <c:v>259.74985700000002</c:v>
                </c:pt>
                <c:pt idx="2596">
                  <c:v>259.84986300000003</c:v>
                </c:pt>
                <c:pt idx="2597">
                  <c:v>259.94986799999998</c:v>
                </c:pt>
                <c:pt idx="2598">
                  <c:v>260.04987399999999</c:v>
                </c:pt>
                <c:pt idx="2599">
                  <c:v>260.14988</c:v>
                </c:pt>
                <c:pt idx="2600">
                  <c:v>260.249886</c:v>
                </c:pt>
                <c:pt idx="2601">
                  <c:v>260.34989100000001</c:v>
                </c:pt>
                <c:pt idx="2602">
                  <c:v>260.44989700000002</c:v>
                </c:pt>
                <c:pt idx="2603">
                  <c:v>260.54990299999997</c:v>
                </c:pt>
                <c:pt idx="2604">
                  <c:v>260.64990899999998</c:v>
                </c:pt>
                <c:pt idx="2605">
                  <c:v>260.74991399999999</c:v>
                </c:pt>
                <c:pt idx="2606">
                  <c:v>260.84992</c:v>
                </c:pt>
                <c:pt idx="2607">
                  <c:v>260.94992500000001</c:v>
                </c:pt>
                <c:pt idx="2608">
                  <c:v>261.04993200000001</c:v>
                </c:pt>
                <c:pt idx="2609">
                  <c:v>261.14993700000002</c:v>
                </c:pt>
                <c:pt idx="2610">
                  <c:v>261.24994299999997</c:v>
                </c:pt>
                <c:pt idx="2611">
                  <c:v>261.34994799999998</c:v>
                </c:pt>
                <c:pt idx="2612">
                  <c:v>261.44995399999999</c:v>
                </c:pt>
                <c:pt idx="2613">
                  <c:v>261.54996</c:v>
                </c:pt>
                <c:pt idx="2614">
                  <c:v>261.64996600000001</c:v>
                </c:pt>
                <c:pt idx="2615">
                  <c:v>261.74997100000002</c:v>
                </c:pt>
                <c:pt idx="2616">
                  <c:v>261.84997700000002</c:v>
                </c:pt>
                <c:pt idx="2617">
                  <c:v>261.94998299999997</c:v>
                </c:pt>
                <c:pt idx="2618">
                  <c:v>262.04998799999998</c:v>
                </c:pt>
                <c:pt idx="2619">
                  <c:v>262.14999399999999</c:v>
                </c:pt>
                <c:pt idx="2620">
                  <c:v>262.25</c:v>
                </c:pt>
                <c:pt idx="2621">
                  <c:v>262.35000600000001</c:v>
                </c:pt>
                <c:pt idx="2622">
                  <c:v>262.45001100000002</c:v>
                </c:pt>
                <c:pt idx="2623">
                  <c:v>262.55001700000003</c:v>
                </c:pt>
                <c:pt idx="2624">
                  <c:v>262.65002299999998</c:v>
                </c:pt>
                <c:pt idx="2625">
                  <c:v>262.75002899999998</c:v>
                </c:pt>
                <c:pt idx="2626">
                  <c:v>262.85003399999999</c:v>
                </c:pt>
                <c:pt idx="2627">
                  <c:v>262.95004</c:v>
                </c:pt>
                <c:pt idx="2628">
                  <c:v>263.05004500000001</c:v>
                </c:pt>
                <c:pt idx="2629">
                  <c:v>263.15005200000002</c:v>
                </c:pt>
                <c:pt idx="2630">
                  <c:v>263.25005700000003</c:v>
                </c:pt>
                <c:pt idx="2631">
                  <c:v>263.35006299999998</c:v>
                </c:pt>
                <c:pt idx="2632">
                  <c:v>263.45006799999999</c:v>
                </c:pt>
                <c:pt idx="2633">
                  <c:v>263.550074</c:v>
                </c:pt>
                <c:pt idx="2634">
                  <c:v>263.65008</c:v>
                </c:pt>
                <c:pt idx="2635">
                  <c:v>263.75008600000001</c:v>
                </c:pt>
                <c:pt idx="2636">
                  <c:v>263.85009100000002</c:v>
                </c:pt>
                <c:pt idx="2637">
                  <c:v>263.95009700000003</c:v>
                </c:pt>
                <c:pt idx="2638">
                  <c:v>264.05010299999998</c:v>
                </c:pt>
                <c:pt idx="2639">
                  <c:v>264.15010899999999</c:v>
                </c:pt>
                <c:pt idx="2640">
                  <c:v>264.250114</c:v>
                </c:pt>
                <c:pt idx="2641">
                  <c:v>264.35012</c:v>
                </c:pt>
                <c:pt idx="2642">
                  <c:v>264.45012600000001</c:v>
                </c:pt>
                <c:pt idx="2643">
                  <c:v>264.55013100000002</c:v>
                </c:pt>
                <c:pt idx="2644">
                  <c:v>264.65013699999997</c:v>
                </c:pt>
                <c:pt idx="2645">
                  <c:v>264.75014299999998</c:v>
                </c:pt>
                <c:pt idx="2646">
                  <c:v>264.85014899999999</c:v>
                </c:pt>
                <c:pt idx="2647">
                  <c:v>264.950154</c:v>
                </c:pt>
                <c:pt idx="2648">
                  <c:v>265.05016000000001</c:v>
                </c:pt>
                <c:pt idx="2649">
                  <c:v>265.15116599999999</c:v>
                </c:pt>
                <c:pt idx="2650">
                  <c:v>265.25017200000002</c:v>
                </c:pt>
                <c:pt idx="2651">
                  <c:v>265.35017699999997</c:v>
                </c:pt>
                <c:pt idx="2652">
                  <c:v>265.45018299999998</c:v>
                </c:pt>
                <c:pt idx="2653">
                  <c:v>265.55018899999999</c:v>
                </c:pt>
                <c:pt idx="2654">
                  <c:v>265.650194</c:v>
                </c:pt>
                <c:pt idx="2655">
                  <c:v>265.75020000000001</c:v>
                </c:pt>
                <c:pt idx="2656">
                  <c:v>265.85020600000001</c:v>
                </c:pt>
                <c:pt idx="2657">
                  <c:v>265.95021200000002</c:v>
                </c:pt>
                <c:pt idx="2658">
                  <c:v>266.05021699999998</c:v>
                </c:pt>
                <c:pt idx="2659">
                  <c:v>266.15022299999998</c:v>
                </c:pt>
                <c:pt idx="2660">
                  <c:v>266.25022899999999</c:v>
                </c:pt>
                <c:pt idx="2661">
                  <c:v>266.350235</c:v>
                </c:pt>
                <c:pt idx="2662">
                  <c:v>266.45024000000001</c:v>
                </c:pt>
                <c:pt idx="2663">
                  <c:v>266.55024600000002</c:v>
                </c:pt>
                <c:pt idx="2664">
                  <c:v>266.65025100000003</c:v>
                </c:pt>
                <c:pt idx="2665">
                  <c:v>266.75025699999998</c:v>
                </c:pt>
                <c:pt idx="2666">
                  <c:v>266.85026299999998</c:v>
                </c:pt>
                <c:pt idx="2667">
                  <c:v>266.95026899999999</c:v>
                </c:pt>
                <c:pt idx="2668">
                  <c:v>267.050274</c:v>
                </c:pt>
                <c:pt idx="2669">
                  <c:v>267.15028000000001</c:v>
                </c:pt>
                <c:pt idx="2670">
                  <c:v>267.25028600000002</c:v>
                </c:pt>
                <c:pt idx="2671">
                  <c:v>267.35029200000002</c:v>
                </c:pt>
                <c:pt idx="2672">
                  <c:v>267.45029699999998</c:v>
                </c:pt>
                <c:pt idx="2673">
                  <c:v>267.55030299999999</c:v>
                </c:pt>
                <c:pt idx="2674">
                  <c:v>267.65030899999999</c:v>
                </c:pt>
                <c:pt idx="2675">
                  <c:v>267.750315</c:v>
                </c:pt>
                <c:pt idx="2676">
                  <c:v>267.85032000000001</c:v>
                </c:pt>
                <c:pt idx="2677">
                  <c:v>267.95032600000002</c:v>
                </c:pt>
                <c:pt idx="2678">
                  <c:v>268.05033200000003</c:v>
                </c:pt>
                <c:pt idx="2679">
                  <c:v>268.15033699999998</c:v>
                </c:pt>
                <c:pt idx="2680">
                  <c:v>268.25034299999999</c:v>
                </c:pt>
                <c:pt idx="2681">
                  <c:v>268.35034899999999</c:v>
                </c:pt>
                <c:pt idx="2682">
                  <c:v>268.450355</c:v>
                </c:pt>
                <c:pt idx="2683">
                  <c:v>268.55036000000001</c:v>
                </c:pt>
                <c:pt idx="2684">
                  <c:v>268.65036600000002</c:v>
                </c:pt>
                <c:pt idx="2685">
                  <c:v>268.75037200000003</c:v>
                </c:pt>
                <c:pt idx="2686">
                  <c:v>268.85037799999998</c:v>
                </c:pt>
                <c:pt idx="2687">
                  <c:v>268.95038299999999</c:v>
                </c:pt>
                <c:pt idx="2688">
                  <c:v>269.050389</c:v>
                </c:pt>
                <c:pt idx="2689">
                  <c:v>269.15039400000001</c:v>
                </c:pt>
                <c:pt idx="2690">
                  <c:v>269.25040000000001</c:v>
                </c:pt>
                <c:pt idx="2691">
                  <c:v>269.35040600000002</c:v>
                </c:pt>
                <c:pt idx="2692">
                  <c:v>269.45041199999997</c:v>
                </c:pt>
                <c:pt idx="2693">
                  <c:v>269.55041699999998</c:v>
                </c:pt>
                <c:pt idx="2694">
                  <c:v>269.65042299999999</c:v>
                </c:pt>
                <c:pt idx="2695">
                  <c:v>269.750429</c:v>
                </c:pt>
                <c:pt idx="2696">
                  <c:v>269.850435</c:v>
                </c:pt>
                <c:pt idx="2697">
                  <c:v>269.95044000000001</c:v>
                </c:pt>
                <c:pt idx="2698">
                  <c:v>270.05044600000002</c:v>
                </c:pt>
                <c:pt idx="2699">
                  <c:v>270.15045199999997</c:v>
                </c:pt>
                <c:pt idx="2700">
                  <c:v>270.25145800000001</c:v>
                </c:pt>
                <c:pt idx="2701">
                  <c:v>270.35046299999999</c:v>
                </c:pt>
                <c:pt idx="2702">
                  <c:v>270.450469</c:v>
                </c:pt>
                <c:pt idx="2703">
                  <c:v>270.55047500000001</c:v>
                </c:pt>
                <c:pt idx="2704">
                  <c:v>270.65048000000002</c:v>
                </c:pt>
                <c:pt idx="2705">
                  <c:v>270.75048600000002</c:v>
                </c:pt>
                <c:pt idx="2706">
                  <c:v>270.85049199999997</c:v>
                </c:pt>
                <c:pt idx="2707">
                  <c:v>270.95049799999998</c:v>
                </c:pt>
                <c:pt idx="2708">
                  <c:v>271.05050299999999</c:v>
                </c:pt>
                <c:pt idx="2709">
                  <c:v>271.150509</c:v>
                </c:pt>
                <c:pt idx="2710">
                  <c:v>271.25051500000001</c:v>
                </c:pt>
                <c:pt idx="2711">
                  <c:v>271.34951999999998</c:v>
                </c:pt>
                <c:pt idx="2712">
                  <c:v>271.44952599999999</c:v>
                </c:pt>
                <c:pt idx="2713">
                  <c:v>271.549532</c:v>
                </c:pt>
                <c:pt idx="2714">
                  <c:v>271.64953800000001</c:v>
                </c:pt>
                <c:pt idx="2715">
                  <c:v>271.74954300000002</c:v>
                </c:pt>
                <c:pt idx="2716">
                  <c:v>271.84954900000002</c:v>
                </c:pt>
                <c:pt idx="2717">
                  <c:v>271.94955499999998</c:v>
                </c:pt>
                <c:pt idx="2718">
                  <c:v>272.04956099999998</c:v>
                </c:pt>
                <c:pt idx="2719">
                  <c:v>272.15056600000003</c:v>
                </c:pt>
                <c:pt idx="2720">
                  <c:v>272.249572</c:v>
                </c:pt>
                <c:pt idx="2721">
                  <c:v>272.34957700000001</c:v>
                </c:pt>
                <c:pt idx="2722">
                  <c:v>272.44958400000002</c:v>
                </c:pt>
                <c:pt idx="2723">
                  <c:v>272.54958900000003</c:v>
                </c:pt>
                <c:pt idx="2724">
                  <c:v>272.64959499999998</c:v>
                </c:pt>
                <c:pt idx="2725">
                  <c:v>272.74959999999999</c:v>
                </c:pt>
                <c:pt idx="2726">
                  <c:v>272.84960599999999</c:v>
                </c:pt>
                <c:pt idx="2727">
                  <c:v>272.949612</c:v>
                </c:pt>
                <c:pt idx="2728">
                  <c:v>273.05161800000002</c:v>
                </c:pt>
                <c:pt idx="2729">
                  <c:v>273.14962300000002</c:v>
                </c:pt>
                <c:pt idx="2730">
                  <c:v>273.24962900000003</c:v>
                </c:pt>
                <c:pt idx="2731">
                  <c:v>273.34963499999998</c:v>
                </c:pt>
                <c:pt idx="2732">
                  <c:v>273.44963999999999</c:v>
                </c:pt>
                <c:pt idx="2733">
                  <c:v>273.549646</c:v>
                </c:pt>
                <c:pt idx="2734">
                  <c:v>273.649652</c:v>
                </c:pt>
                <c:pt idx="2735">
                  <c:v>273.74965800000001</c:v>
                </c:pt>
                <c:pt idx="2736">
                  <c:v>273.84966300000002</c:v>
                </c:pt>
                <c:pt idx="2737">
                  <c:v>273.94966899999997</c:v>
                </c:pt>
                <c:pt idx="2738">
                  <c:v>274.04967499999998</c:v>
                </c:pt>
                <c:pt idx="2739">
                  <c:v>274.14968099999999</c:v>
                </c:pt>
                <c:pt idx="2740">
                  <c:v>274.249686</c:v>
                </c:pt>
                <c:pt idx="2741">
                  <c:v>274.349692</c:v>
                </c:pt>
                <c:pt idx="2742">
                  <c:v>274.44969700000001</c:v>
                </c:pt>
                <c:pt idx="2743">
                  <c:v>274.54970400000002</c:v>
                </c:pt>
                <c:pt idx="2744">
                  <c:v>274.65270900000002</c:v>
                </c:pt>
                <c:pt idx="2745">
                  <c:v>274.74971499999998</c:v>
                </c:pt>
                <c:pt idx="2746">
                  <c:v>274.84971999999999</c:v>
                </c:pt>
                <c:pt idx="2747">
                  <c:v>274.949726</c:v>
                </c:pt>
                <c:pt idx="2748">
                  <c:v>275.04973200000001</c:v>
                </c:pt>
                <c:pt idx="2749">
                  <c:v>275.14973800000001</c:v>
                </c:pt>
                <c:pt idx="2750">
                  <c:v>275.24974300000002</c:v>
                </c:pt>
                <c:pt idx="2751">
                  <c:v>275.34974899999997</c:v>
                </c:pt>
                <c:pt idx="2752">
                  <c:v>275.44975499999998</c:v>
                </c:pt>
                <c:pt idx="2753">
                  <c:v>275.54976099999999</c:v>
                </c:pt>
                <c:pt idx="2754">
                  <c:v>275.649766</c:v>
                </c:pt>
                <c:pt idx="2755">
                  <c:v>275.74977200000001</c:v>
                </c:pt>
                <c:pt idx="2756">
                  <c:v>275.84977800000001</c:v>
                </c:pt>
                <c:pt idx="2757">
                  <c:v>275.94978300000002</c:v>
                </c:pt>
                <c:pt idx="2758">
                  <c:v>276.04978899999998</c:v>
                </c:pt>
                <c:pt idx="2759">
                  <c:v>276.14979499999998</c:v>
                </c:pt>
                <c:pt idx="2760">
                  <c:v>276.24980099999999</c:v>
                </c:pt>
                <c:pt idx="2761">
                  <c:v>276.349806</c:v>
                </c:pt>
                <c:pt idx="2762">
                  <c:v>276.44981200000001</c:v>
                </c:pt>
                <c:pt idx="2763">
                  <c:v>276.54981800000002</c:v>
                </c:pt>
                <c:pt idx="2764">
                  <c:v>276.64982400000002</c:v>
                </c:pt>
                <c:pt idx="2765">
                  <c:v>276.74982899999998</c:v>
                </c:pt>
                <c:pt idx="2766">
                  <c:v>276.84983499999998</c:v>
                </c:pt>
                <c:pt idx="2767">
                  <c:v>276.951841</c:v>
                </c:pt>
                <c:pt idx="2768">
                  <c:v>277.049846</c:v>
                </c:pt>
                <c:pt idx="2769">
                  <c:v>277.14985200000001</c:v>
                </c:pt>
                <c:pt idx="2770">
                  <c:v>277.24985800000002</c:v>
                </c:pt>
                <c:pt idx="2771">
                  <c:v>277.34986400000003</c:v>
                </c:pt>
                <c:pt idx="2772">
                  <c:v>277.44986899999998</c:v>
                </c:pt>
                <c:pt idx="2773">
                  <c:v>277.59987799999999</c:v>
                </c:pt>
                <c:pt idx="2774">
                  <c:v>277.699883</c:v>
                </c:pt>
                <c:pt idx="2775">
                  <c:v>277.79988900000001</c:v>
                </c:pt>
                <c:pt idx="2776">
                  <c:v>277.89989500000001</c:v>
                </c:pt>
                <c:pt idx="2777">
                  <c:v>277.99990100000002</c:v>
                </c:pt>
                <c:pt idx="2778">
                  <c:v>278.09990599999998</c:v>
                </c:pt>
                <c:pt idx="2779">
                  <c:v>278.19991199999998</c:v>
                </c:pt>
                <c:pt idx="2780">
                  <c:v>278.29991799999999</c:v>
                </c:pt>
                <c:pt idx="2781">
                  <c:v>278.399924</c:v>
                </c:pt>
                <c:pt idx="2782">
                  <c:v>278.49992900000001</c:v>
                </c:pt>
                <c:pt idx="2783">
                  <c:v>278.59993500000002</c:v>
                </c:pt>
                <c:pt idx="2784">
                  <c:v>278.69994100000002</c:v>
                </c:pt>
                <c:pt idx="2785">
                  <c:v>278.79994599999998</c:v>
                </c:pt>
                <c:pt idx="2786">
                  <c:v>278.89995199999998</c:v>
                </c:pt>
                <c:pt idx="2787">
                  <c:v>278.99995799999999</c:v>
                </c:pt>
                <c:pt idx="2788">
                  <c:v>279.099964</c:v>
                </c:pt>
                <c:pt idx="2789">
                  <c:v>279.19996900000001</c:v>
                </c:pt>
                <c:pt idx="2790">
                  <c:v>279.29997500000002</c:v>
                </c:pt>
                <c:pt idx="2791">
                  <c:v>279.39998100000003</c:v>
                </c:pt>
                <c:pt idx="2792">
                  <c:v>279.49998699999998</c:v>
                </c:pt>
                <c:pt idx="2793">
                  <c:v>279.59999199999999</c:v>
                </c:pt>
                <c:pt idx="2794">
                  <c:v>279.69999799999999</c:v>
                </c:pt>
                <c:pt idx="2795">
                  <c:v>279.800004</c:v>
                </c:pt>
                <c:pt idx="2796">
                  <c:v>279.90001000000001</c:v>
                </c:pt>
                <c:pt idx="2797">
                  <c:v>280.00001500000002</c:v>
                </c:pt>
                <c:pt idx="2798">
                  <c:v>280.05001800000002</c:v>
                </c:pt>
                <c:pt idx="2799">
                  <c:v>280.20002699999998</c:v>
                </c:pt>
                <c:pt idx="2800">
                  <c:v>280.30003199999999</c:v>
                </c:pt>
                <c:pt idx="2801">
                  <c:v>280.400038</c:v>
                </c:pt>
                <c:pt idx="2802">
                  <c:v>280.500044</c:v>
                </c:pt>
                <c:pt idx="2803">
                  <c:v>280.60004900000001</c:v>
                </c:pt>
                <c:pt idx="2804">
                  <c:v>280.70005500000002</c:v>
                </c:pt>
                <c:pt idx="2805">
                  <c:v>280.80006100000003</c:v>
                </c:pt>
                <c:pt idx="2806">
                  <c:v>280.90006599999998</c:v>
                </c:pt>
                <c:pt idx="2807">
                  <c:v>281.00007199999999</c:v>
                </c:pt>
                <c:pt idx="2808">
                  <c:v>281.100078</c:v>
                </c:pt>
                <c:pt idx="2809">
                  <c:v>281.200084</c:v>
                </c:pt>
                <c:pt idx="2810">
                  <c:v>281.30008900000001</c:v>
                </c:pt>
                <c:pt idx="2811">
                  <c:v>281.40009500000002</c:v>
                </c:pt>
                <c:pt idx="2812">
                  <c:v>281.50010099999997</c:v>
                </c:pt>
                <c:pt idx="2813">
                  <c:v>281.60110700000001</c:v>
                </c:pt>
                <c:pt idx="2814">
                  <c:v>281.70011199999999</c:v>
                </c:pt>
                <c:pt idx="2815">
                  <c:v>281.800118</c:v>
                </c:pt>
                <c:pt idx="2816">
                  <c:v>281.90012400000001</c:v>
                </c:pt>
                <c:pt idx="2817">
                  <c:v>282.00013000000001</c:v>
                </c:pt>
                <c:pt idx="2818">
                  <c:v>282.10013500000002</c:v>
                </c:pt>
                <c:pt idx="2819">
                  <c:v>282.20014099999997</c:v>
                </c:pt>
                <c:pt idx="2820">
                  <c:v>282.30014699999998</c:v>
                </c:pt>
                <c:pt idx="2821">
                  <c:v>282.40015199999999</c:v>
                </c:pt>
                <c:pt idx="2822">
                  <c:v>282.500158</c:v>
                </c:pt>
                <c:pt idx="2823">
                  <c:v>282.60016400000001</c:v>
                </c:pt>
                <c:pt idx="2824">
                  <c:v>282.70017000000001</c:v>
                </c:pt>
                <c:pt idx="2825">
                  <c:v>282.80017500000002</c:v>
                </c:pt>
                <c:pt idx="2826">
                  <c:v>282.90018099999998</c:v>
                </c:pt>
                <c:pt idx="2827">
                  <c:v>283.00018699999998</c:v>
                </c:pt>
                <c:pt idx="2828">
                  <c:v>283.10019299999999</c:v>
                </c:pt>
                <c:pt idx="2829">
                  <c:v>283.200198</c:v>
                </c:pt>
                <c:pt idx="2830">
                  <c:v>283.30020400000001</c:v>
                </c:pt>
                <c:pt idx="2831">
                  <c:v>283.40020900000002</c:v>
                </c:pt>
                <c:pt idx="2832">
                  <c:v>283.50021600000002</c:v>
                </c:pt>
                <c:pt idx="2833">
                  <c:v>283.60022099999998</c:v>
                </c:pt>
                <c:pt idx="2834">
                  <c:v>283.70022699999998</c:v>
                </c:pt>
                <c:pt idx="2835">
                  <c:v>283.80023199999999</c:v>
                </c:pt>
                <c:pt idx="2836">
                  <c:v>283.900238</c:v>
                </c:pt>
                <c:pt idx="2837">
                  <c:v>284.00024400000001</c:v>
                </c:pt>
                <c:pt idx="2838">
                  <c:v>284.10025000000002</c:v>
                </c:pt>
                <c:pt idx="2839">
                  <c:v>284.20025500000003</c:v>
                </c:pt>
                <c:pt idx="2840">
                  <c:v>284.30026099999998</c:v>
                </c:pt>
                <c:pt idx="2841">
                  <c:v>284.40026699999999</c:v>
                </c:pt>
                <c:pt idx="2842">
                  <c:v>284.50027299999999</c:v>
                </c:pt>
                <c:pt idx="2843">
                  <c:v>284.600278</c:v>
                </c:pt>
                <c:pt idx="2844">
                  <c:v>284.70028400000001</c:v>
                </c:pt>
                <c:pt idx="2845">
                  <c:v>284.80029000000002</c:v>
                </c:pt>
                <c:pt idx="2846">
                  <c:v>284.90029500000003</c:v>
                </c:pt>
                <c:pt idx="2847">
                  <c:v>285.00030099999998</c:v>
                </c:pt>
                <c:pt idx="2848">
                  <c:v>285.10030699999999</c:v>
                </c:pt>
                <c:pt idx="2849">
                  <c:v>285.20031299999999</c:v>
                </c:pt>
                <c:pt idx="2850">
                  <c:v>285.300318</c:v>
                </c:pt>
                <c:pt idx="2851">
                  <c:v>285.40032400000001</c:v>
                </c:pt>
                <c:pt idx="2852">
                  <c:v>285.50033000000002</c:v>
                </c:pt>
                <c:pt idx="2853">
                  <c:v>285.60033600000003</c:v>
                </c:pt>
                <c:pt idx="2854">
                  <c:v>285.70034099999998</c:v>
                </c:pt>
                <c:pt idx="2855">
                  <c:v>285.80034699999999</c:v>
                </c:pt>
                <c:pt idx="2856">
                  <c:v>285.900352</c:v>
                </c:pt>
                <c:pt idx="2857">
                  <c:v>286.000359</c:v>
                </c:pt>
                <c:pt idx="2858">
                  <c:v>286.10036400000001</c:v>
                </c:pt>
                <c:pt idx="2859">
                  <c:v>286.20037000000002</c:v>
                </c:pt>
                <c:pt idx="2860">
                  <c:v>286.30037499999997</c:v>
                </c:pt>
                <c:pt idx="2861">
                  <c:v>286.40038099999998</c:v>
                </c:pt>
                <c:pt idx="2862">
                  <c:v>286.50038699999999</c:v>
                </c:pt>
                <c:pt idx="2863">
                  <c:v>286.600393</c:v>
                </c:pt>
                <c:pt idx="2864">
                  <c:v>286.70039800000001</c:v>
                </c:pt>
                <c:pt idx="2865">
                  <c:v>286.80040400000001</c:v>
                </c:pt>
                <c:pt idx="2866">
                  <c:v>286.90041000000002</c:v>
                </c:pt>
                <c:pt idx="2867">
                  <c:v>287.00041599999997</c:v>
                </c:pt>
                <c:pt idx="2868">
                  <c:v>287.10042099999998</c:v>
                </c:pt>
                <c:pt idx="2869">
                  <c:v>287.20042699999999</c:v>
                </c:pt>
                <c:pt idx="2870">
                  <c:v>287.300433</c:v>
                </c:pt>
                <c:pt idx="2871">
                  <c:v>287.40143899999998</c:v>
                </c:pt>
                <c:pt idx="2872">
                  <c:v>287.50044400000002</c:v>
                </c:pt>
                <c:pt idx="2873">
                  <c:v>287.55044700000002</c:v>
                </c:pt>
                <c:pt idx="2874">
                  <c:v>287.70045599999997</c:v>
                </c:pt>
                <c:pt idx="2875">
                  <c:v>287.80046099999998</c:v>
                </c:pt>
                <c:pt idx="2876">
                  <c:v>287.90046699999999</c:v>
                </c:pt>
                <c:pt idx="2877">
                  <c:v>288.000473</c:v>
                </c:pt>
                <c:pt idx="2878">
                  <c:v>288.10047900000001</c:v>
                </c:pt>
                <c:pt idx="2879">
                  <c:v>288.20048400000002</c:v>
                </c:pt>
                <c:pt idx="2880">
                  <c:v>288.30049000000002</c:v>
                </c:pt>
                <c:pt idx="2881">
                  <c:v>288.40049599999998</c:v>
                </c:pt>
                <c:pt idx="2882">
                  <c:v>288.50050199999998</c:v>
                </c:pt>
                <c:pt idx="2883">
                  <c:v>288.60050699999999</c:v>
                </c:pt>
                <c:pt idx="2884">
                  <c:v>288.700513</c:v>
                </c:pt>
                <c:pt idx="2885">
                  <c:v>288.80051900000001</c:v>
                </c:pt>
                <c:pt idx="2886">
                  <c:v>288.908525</c:v>
                </c:pt>
                <c:pt idx="2887">
                  <c:v>288.94952699999999</c:v>
                </c:pt>
                <c:pt idx="2888">
                  <c:v>289.099535</c:v>
                </c:pt>
                <c:pt idx="2889">
                  <c:v>289.19954100000001</c:v>
                </c:pt>
                <c:pt idx="2890">
                  <c:v>289.30354699999998</c:v>
                </c:pt>
                <c:pt idx="2891">
                  <c:v>289.39955300000003</c:v>
                </c:pt>
                <c:pt idx="2892">
                  <c:v>289.49955799999998</c:v>
                </c:pt>
                <c:pt idx="2893">
                  <c:v>289.59956399999999</c:v>
                </c:pt>
                <c:pt idx="2894">
                  <c:v>289.69956999999999</c:v>
                </c:pt>
                <c:pt idx="2895">
                  <c:v>289.799576</c:v>
                </c:pt>
                <c:pt idx="2896">
                  <c:v>289.89958100000001</c:v>
                </c:pt>
                <c:pt idx="2897">
                  <c:v>289.99958700000002</c:v>
                </c:pt>
                <c:pt idx="2898">
                  <c:v>290.09959300000003</c:v>
                </c:pt>
                <c:pt idx="2899">
                  <c:v>290.19959799999998</c:v>
                </c:pt>
                <c:pt idx="2900">
                  <c:v>290.29960399999999</c:v>
                </c:pt>
                <c:pt idx="2901">
                  <c:v>290.39961</c:v>
                </c:pt>
                <c:pt idx="2902">
                  <c:v>290.499616</c:v>
                </c:pt>
                <c:pt idx="2903">
                  <c:v>290.59962100000001</c:v>
                </c:pt>
                <c:pt idx="2904">
                  <c:v>290.69962700000002</c:v>
                </c:pt>
                <c:pt idx="2905">
                  <c:v>290.79963299999997</c:v>
                </c:pt>
                <c:pt idx="2906">
                  <c:v>290.89963899999998</c:v>
                </c:pt>
                <c:pt idx="2907">
                  <c:v>290.99964399999999</c:v>
                </c:pt>
                <c:pt idx="2908">
                  <c:v>291.09965</c:v>
                </c:pt>
                <c:pt idx="2909">
                  <c:v>291.199656</c:v>
                </c:pt>
                <c:pt idx="2910">
                  <c:v>291.29966200000001</c:v>
                </c:pt>
                <c:pt idx="2911">
                  <c:v>291.39966700000002</c:v>
                </c:pt>
                <c:pt idx="2912">
                  <c:v>291.49967299999997</c:v>
                </c:pt>
                <c:pt idx="2913">
                  <c:v>291.59967899999998</c:v>
                </c:pt>
                <c:pt idx="2914">
                  <c:v>291.69968399999999</c:v>
                </c:pt>
                <c:pt idx="2915">
                  <c:v>291.79969</c:v>
                </c:pt>
                <c:pt idx="2916">
                  <c:v>291.89969600000001</c:v>
                </c:pt>
                <c:pt idx="2917">
                  <c:v>291.99970100000002</c:v>
                </c:pt>
                <c:pt idx="2918">
                  <c:v>292.09970700000002</c:v>
                </c:pt>
                <c:pt idx="2919">
                  <c:v>292.19971299999997</c:v>
                </c:pt>
                <c:pt idx="2920">
                  <c:v>292.29971899999998</c:v>
                </c:pt>
                <c:pt idx="2921">
                  <c:v>292.39972399999999</c:v>
                </c:pt>
                <c:pt idx="2922">
                  <c:v>292.49973</c:v>
                </c:pt>
                <c:pt idx="2923">
                  <c:v>292.59973600000001</c:v>
                </c:pt>
                <c:pt idx="2924">
                  <c:v>292.69974100000002</c:v>
                </c:pt>
                <c:pt idx="2925">
                  <c:v>292.79974700000002</c:v>
                </c:pt>
                <c:pt idx="2926">
                  <c:v>292.89975299999998</c:v>
                </c:pt>
                <c:pt idx="2927">
                  <c:v>292.99975899999998</c:v>
                </c:pt>
                <c:pt idx="2928">
                  <c:v>293.09976399999999</c:v>
                </c:pt>
                <c:pt idx="2929">
                  <c:v>293.20177000000001</c:v>
                </c:pt>
                <c:pt idx="2930">
                  <c:v>293.29977600000001</c:v>
                </c:pt>
                <c:pt idx="2931">
                  <c:v>293.39978200000002</c:v>
                </c:pt>
                <c:pt idx="2932">
                  <c:v>293.49978700000003</c:v>
                </c:pt>
                <c:pt idx="2933">
                  <c:v>293.59979299999998</c:v>
                </c:pt>
                <c:pt idx="2934">
                  <c:v>293.69979899999998</c:v>
                </c:pt>
                <c:pt idx="2935">
                  <c:v>293.79980499999999</c:v>
                </c:pt>
                <c:pt idx="2936">
                  <c:v>293.89981</c:v>
                </c:pt>
                <c:pt idx="2937">
                  <c:v>293.99981600000001</c:v>
                </c:pt>
                <c:pt idx="2938">
                  <c:v>294.09982200000002</c:v>
                </c:pt>
                <c:pt idx="2939">
                  <c:v>294.19982700000003</c:v>
                </c:pt>
                <c:pt idx="2940">
                  <c:v>294.29983299999998</c:v>
                </c:pt>
                <c:pt idx="2941">
                  <c:v>294.39983899999999</c:v>
                </c:pt>
                <c:pt idx="2942">
                  <c:v>294.49984499999999</c:v>
                </c:pt>
                <c:pt idx="2943">
                  <c:v>294.59985</c:v>
                </c:pt>
                <c:pt idx="2944">
                  <c:v>294.69985600000001</c:v>
                </c:pt>
                <c:pt idx="2945">
                  <c:v>294.79986200000002</c:v>
                </c:pt>
                <c:pt idx="2946">
                  <c:v>294.89986800000003</c:v>
                </c:pt>
                <c:pt idx="2947">
                  <c:v>294.99987299999998</c:v>
                </c:pt>
                <c:pt idx="2948">
                  <c:v>295.09987899999999</c:v>
                </c:pt>
                <c:pt idx="2949">
                  <c:v>295.199884</c:v>
                </c:pt>
                <c:pt idx="2950">
                  <c:v>295.299891</c:v>
                </c:pt>
                <c:pt idx="2951">
                  <c:v>295.39989600000001</c:v>
                </c:pt>
                <c:pt idx="2952">
                  <c:v>295.49990200000002</c:v>
                </c:pt>
                <c:pt idx="2953">
                  <c:v>295.59990699999997</c:v>
                </c:pt>
                <c:pt idx="2954">
                  <c:v>295.69991299999998</c:v>
                </c:pt>
                <c:pt idx="2955">
                  <c:v>295.79991899999999</c:v>
                </c:pt>
                <c:pt idx="2956">
                  <c:v>295.899925</c:v>
                </c:pt>
                <c:pt idx="2957">
                  <c:v>295.99993000000001</c:v>
                </c:pt>
                <c:pt idx="2958">
                  <c:v>296.09993600000001</c:v>
                </c:pt>
                <c:pt idx="2959">
                  <c:v>296.19994200000002</c:v>
                </c:pt>
                <c:pt idx="2960">
                  <c:v>296.29994799999997</c:v>
                </c:pt>
                <c:pt idx="2961">
                  <c:v>296.39995299999998</c:v>
                </c:pt>
                <c:pt idx="2962">
                  <c:v>296.49995899999999</c:v>
                </c:pt>
                <c:pt idx="2963">
                  <c:v>296.599965</c:v>
                </c:pt>
                <c:pt idx="2964">
                  <c:v>296.69997000000001</c:v>
                </c:pt>
                <c:pt idx="2965">
                  <c:v>296.79997600000002</c:v>
                </c:pt>
                <c:pt idx="2966">
                  <c:v>296.89998200000002</c:v>
                </c:pt>
                <c:pt idx="2967">
                  <c:v>296.99998799999997</c:v>
                </c:pt>
                <c:pt idx="2968">
                  <c:v>297.09999299999998</c:v>
                </c:pt>
                <c:pt idx="2969">
                  <c:v>297.19999899999999</c:v>
                </c:pt>
                <c:pt idx="2970">
                  <c:v>297.300004</c:v>
                </c:pt>
                <c:pt idx="2971">
                  <c:v>297.40001100000001</c:v>
                </c:pt>
                <c:pt idx="2972">
                  <c:v>297.50001600000002</c:v>
                </c:pt>
                <c:pt idx="2973">
                  <c:v>297.60002200000002</c:v>
                </c:pt>
                <c:pt idx="2974">
                  <c:v>297.70002699999998</c:v>
                </c:pt>
                <c:pt idx="2975">
                  <c:v>297.80003299999998</c:v>
                </c:pt>
                <c:pt idx="2976">
                  <c:v>297.90003899999999</c:v>
                </c:pt>
                <c:pt idx="2977">
                  <c:v>298.000045</c:v>
                </c:pt>
                <c:pt idx="2978">
                  <c:v>298.10005000000001</c:v>
                </c:pt>
                <c:pt idx="2979">
                  <c:v>298.20005600000002</c:v>
                </c:pt>
                <c:pt idx="2980">
                  <c:v>298.30006200000003</c:v>
                </c:pt>
                <c:pt idx="2981">
                  <c:v>298.40006799999998</c:v>
                </c:pt>
                <c:pt idx="2982">
                  <c:v>298.50007299999999</c:v>
                </c:pt>
                <c:pt idx="2983">
                  <c:v>298.60107900000003</c:v>
                </c:pt>
                <c:pt idx="2984">
                  <c:v>298.700085</c:v>
                </c:pt>
                <c:pt idx="2985">
                  <c:v>298.80009000000001</c:v>
                </c:pt>
                <c:pt idx="2986">
                  <c:v>298.90009600000002</c:v>
                </c:pt>
                <c:pt idx="2987">
                  <c:v>299.00010200000003</c:v>
                </c:pt>
                <c:pt idx="2988">
                  <c:v>299.10010799999998</c:v>
                </c:pt>
                <c:pt idx="2989">
                  <c:v>299.20011299999999</c:v>
                </c:pt>
                <c:pt idx="2990">
                  <c:v>299.300119</c:v>
                </c:pt>
                <c:pt idx="2991">
                  <c:v>299.400125</c:v>
                </c:pt>
                <c:pt idx="2992">
                  <c:v>299.50013100000001</c:v>
                </c:pt>
                <c:pt idx="2993">
                  <c:v>299.60013600000002</c:v>
                </c:pt>
                <c:pt idx="2994">
                  <c:v>299.70014200000003</c:v>
                </c:pt>
                <c:pt idx="2995">
                  <c:v>299.80014799999998</c:v>
                </c:pt>
                <c:pt idx="2996">
                  <c:v>299.90015399999999</c:v>
                </c:pt>
                <c:pt idx="2997">
                  <c:v>300.000159</c:v>
                </c:pt>
                <c:pt idx="2998">
                  <c:v>300.100165</c:v>
                </c:pt>
                <c:pt idx="2999">
                  <c:v>300.20017100000001</c:v>
                </c:pt>
                <c:pt idx="3000">
                  <c:v>300.30017600000002</c:v>
                </c:pt>
                <c:pt idx="3001">
                  <c:v>300.40018199999997</c:v>
                </c:pt>
                <c:pt idx="3002">
                  <c:v>300.50018799999998</c:v>
                </c:pt>
                <c:pt idx="3003">
                  <c:v>300.60019399999999</c:v>
                </c:pt>
                <c:pt idx="3004">
                  <c:v>300.700199</c:v>
                </c:pt>
                <c:pt idx="3005">
                  <c:v>300.80020500000001</c:v>
                </c:pt>
                <c:pt idx="3006">
                  <c:v>300.90021000000002</c:v>
                </c:pt>
                <c:pt idx="3007">
                  <c:v>301.00021600000002</c:v>
                </c:pt>
                <c:pt idx="3008">
                  <c:v>301.10022199999997</c:v>
                </c:pt>
                <c:pt idx="3009">
                  <c:v>301.20022799999998</c:v>
                </c:pt>
                <c:pt idx="3010">
                  <c:v>301.30023299999999</c:v>
                </c:pt>
                <c:pt idx="3011">
                  <c:v>301.400239</c:v>
                </c:pt>
                <c:pt idx="3012">
                  <c:v>301.50024500000001</c:v>
                </c:pt>
                <c:pt idx="3013">
                  <c:v>301.60025100000001</c:v>
                </c:pt>
                <c:pt idx="3014">
                  <c:v>301.70025600000002</c:v>
                </c:pt>
                <c:pt idx="3015">
                  <c:v>301.80026199999998</c:v>
                </c:pt>
                <c:pt idx="3016">
                  <c:v>301.90026799999998</c:v>
                </c:pt>
                <c:pt idx="3017">
                  <c:v>302.00027399999999</c:v>
                </c:pt>
                <c:pt idx="3018">
                  <c:v>302.100279</c:v>
                </c:pt>
                <c:pt idx="3019">
                  <c:v>302.20028500000001</c:v>
                </c:pt>
                <c:pt idx="3020">
                  <c:v>302.30029100000002</c:v>
                </c:pt>
                <c:pt idx="3021">
                  <c:v>302.40029600000003</c:v>
                </c:pt>
                <c:pt idx="3022">
                  <c:v>302.50030199999998</c:v>
                </c:pt>
                <c:pt idx="3023">
                  <c:v>302.60030799999998</c:v>
                </c:pt>
                <c:pt idx="3024">
                  <c:v>302.70031399999999</c:v>
                </c:pt>
                <c:pt idx="3025">
                  <c:v>302.800319</c:v>
                </c:pt>
                <c:pt idx="3026">
                  <c:v>302.90032500000001</c:v>
                </c:pt>
                <c:pt idx="3027">
                  <c:v>303.00033100000002</c:v>
                </c:pt>
                <c:pt idx="3028">
                  <c:v>303.10033700000002</c:v>
                </c:pt>
                <c:pt idx="3029">
                  <c:v>303.20034199999998</c:v>
                </c:pt>
                <c:pt idx="3030">
                  <c:v>303.30034799999999</c:v>
                </c:pt>
                <c:pt idx="3031">
                  <c:v>303.400353</c:v>
                </c:pt>
                <c:pt idx="3032">
                  <c:v>303.50036</c:v>
                </c:pt>
                <c:pt idx="3033">
                  <c:v>303.60036500000001</c:v>
                </c:pt>
                <c:pt idx="3034">
                  <c:v>303.70037100000002</c:v>
                </c:pt>
                <c:pt idx="3035">
                  <c:v>303.80037600000003</c:v>
                </c:pt>
                <c:pt idx="3036">
                  <c:v>303.90038199999998</c:v>
                </c:pt>
                <c:pt idx="3037">
                  <c:v>304.00038799999999</c:v>
                </c:pt>
                <c:pt idx="3038">
                  <c:v>304.10039399999999</c:v>
                </c:pt>
                <c:pt idx="3039">
                  <c:v>304.200399</c:v>
                </c:pt>
                <c:pt idx="3040">
                  <c:v>304.30040500000001</c:v>
                </c:pt>
                <c:pt idx="3041">
                  <c:v>304.40041100000002</c:v>
                </c:pt>
                <c:pt idx="3042">
                  <c:v>304.50041599999997</c:v>
                </c:pt>
                <c:pt idx="3043">
                  <c:v>304.60042199999998</c:v>
                </c:pt>
                <c:pt idx="3044">
                  <c:v>304.70042799999999</c:v>
                </c:pt>
                <c:pt idx="3045">
                  <c:v>304.800434</c:v>
                </c:pt>
                <c:pt idx="3046">
                  <c:v>304.90043900000001</c:v>
                </c:pt>
                <c:pt idx="3047">
                  <c:v>305.00044500000001</c:v>
                </c:pt>
                <c:pt idx="3048">
                  <c:v>305.10045100000002</c:v>
                </c:pt>
                <c:pt idx="3049">
                  <c:v>305.20045699999997</c:v>
                </c:pt>
                <c:pt idx="3050">
                  <c:v>305.30046199999998</c:v>
                </c:pt>
                <c:pt idx="3051">
                  <c:v>305.40046799999999</c:v>
                </c:pt>
                <c:pt idx="3052">
                  <c:v>305.500473</c:v>
                </c:pt>
                <c:pt idx="3053">
                  <c:v>305.60048</c:v>
                </c:pt>
                <c:pt idx="3054">
                  <c:v>305.70048500000001</c:v>
                </c:pt>
                <c:pt idx="3055">
                  <c:v>305.80049100000002</c:v>
                </c:pt>
                <c:pt idx="3056">
                  <c:v>305.90049599999998</c:v>
                </c:pt>
                <c:pt idx="3057">
                  <c:v>306.00050199999998</c:v>
                </c:pt>
                <c:pt idx="3058">
                  <c:v>306.10050799999999</c:v>
                </c:pt>
                <c:pt idx="3059">
                  <c:v>306.200514</c:v>
                </c:pt>
                <c:pt idx="3060">
                  <c:v>306.29951999999997</c:v>
                </c:pt>
                <c:pt idx="3061">
                  <c:v>306.39952499999998</c:v>
                </c:pt>
                <c:pt idx="3062">
                  <c:v>306.49953099999999</c:v>
                </c:pt>
                <c:pt idx="3063">
                  <c:v>306.599536</c:v>
                </c:pt>
                <c:pt idx="3064">
                  <c:v>306.69954300000001</c:v>
                </c:pt>
                <c:pt idx="3065">
                  <c:v>306.79954800000002</c:v>
                </c:pt>
                <c:pt idx="3066">
                  <c:v>306.89955400000002</c:v>
                </c:pt>
                <c:pt idx="3067">
                  <c:v>306.99955899999998</c:v>
                </c:pt>
                <c:pt idx="3068">
                  <c:v>307.09956499999998</c:v>
                </c:pt>
                <c:pt idx="3069">
                  <c:v>307.19957099999999</c:v>
                </c:pt>
                <c:pt idx="3070">
                  <c:v>307.299577</c:v>
                </c:pt>
                <c:pt idx="3071">
                  <c:v>307.39958200000001</c:v>
                </c:pt>
                <c:pt idx="3072">
                  <c:v>307.49958800000002</c:v>
                </c:pt>
                <c:pt idx="3073">
                  <c:v>307.59959400000002</c:v>
                </c:pt>
                <c:pt idx="3074">
                  <c:v>307.69959899999998</c:v>
                </c:pt>
                <c:pt idx="3075">
                  <c:v>307.79960499999999</c:v>
                </c:pt>
                <c:pt idx="3076">
                  <c:v>307.89961099999999</c:v>
                </c:pt>
                <c:pt idx="3077">
                  <c:v>307.999617</c:v>
                </c:pt>
                <c:pt idx="3078">
                  <c:v>308.09962200000001</c:v>
                </c:pt>
                <c:pt idx="3079">
                  <c:v>308.19962800000002</c:v>
                </c:pt>
                <c:pt idx="3080">
                  <c:v>308.29963400000003</c:v>
                </c:pt>
                <c:pt idx="3081">
                  <c:v>308.39963999999998</c:v>
                </c:pt>
                <c:pt idx="3082">
                  <c:v>308.49964499999999</c:v>
                </c:pt>
                <c:pt idx="3083">
                  <c:v>308.59965099999999</c:v>
                </c:pt>
                <c:pt idx="3084">
                  <c:v>308.699656</c:v>
                </c:pt>
                <c:pt idx="3085">
                  <c:v>308.79966300000001</c:v>
                </c:pt>
                <c:pt idx="3086">
                  <c:v>308.89966800000002</c:v>
                </c:pt>
                <c:pt idx="3087">
                  <c:v>308.99967400000003</c:v>
                </c:pt>
                <c:pt idx="3088">
                  <c:v>309.09967899999998</c:v>
                </c:pt>
                <c:pt idx="3089">
                  <c:v>309.19968499999999</c:v>
                </c:pt>
                <c:pt idx="3090">
                  <c:v>309.299691</c:v>
                </c:pt>
                <c:pt idx="3091">
                  <c:v>309.399697</c:v>
                </c:pt>
                <c:pt idx="3092">
                  <c:v>309.49970200000001</c:v>
                </c:pt>
                <c:pt idx="3093">
                  <c:v>309.59970800000002</c:v>
                </c:pt>
                <c:pt idx="3094">
                  <c:v>309.69971399999997</c:v>
                </c:pt>
                <c:pt idx="3095">
                  <c:v>309.79971999999998</c:v>
                </c:pt>
                <c:pt idx="3096">
                  <c:v>309.89972499999999</c:v>
                </c:pt>
                <c:pt idx="3097">
                  <c:v>309.999731</c:v>
                </c:pt>
                <c:pt idx="3098">
                  <c:v>310.099737</c:v>
                </c:pt>
                <c:pt idx="3099">
                  <c:v>310.19974200000001</c:v>
                </c:pt>
                <c:pt idx="3100">
                  <c:v>310.29974800000002</c:v>
                </c:pt>
                <c:pt idx="3101">
                  <c:v>310.39975399999997</c:v>
                </c:pt>
                <c:pt idx="3102">
                  <c:v>310.49975999999998</c:v>
                </c:pt>
                <c:pt idx="3103">
                  <c:v>310.59976499999999</c:v>
                </c:pt>
                <c:pt idx="3104">
                  <c:v>310.699771</c:v>
                </c:pt>
                <c:pt idx="3105">
                  <c:v>310.79977700000001</c:v>
                </c:pt>
                <c:pt idx="3106">
                  <c:v>310.89978300000001</c:v>
                </c:pt>
                <c:pt idx="3107">
                  <c:v>310.99978800000002</c:v>
                </c:pt>
                <c:pt idx="3108">
                  <c:v>311.09979399999997</c:v>
                </c:pt>
                <c:pt idx="3109">
                  <c:v>311.19979999999998</c:v>
                </c:pt>
                <c:pt idx="3110">
                  <c:v>311.29980599999999</c:v>
                </c:pt>
                <c:pt idx="3111">
                  <c:v>311.399811</c:v>
                </c:pt>
                <c:pt idx="3112">
                  <c:v>311.49981700000001</c:v>
                </c:pt>
                <c:pt idx="3113">
                  <c:v>311.59982300000001</c:v>
                </c:pt>
                <c:pt idx="3114">
                  <c:v>311.69982800000002</c:v>
                </c:pt>
                <c:pt idx="3115">
                  <c:v>311.79983399999998</c:v>
                </c:pt>
                <c:pt idx="3116">
                  <c:v>311.89983999999998</c:v>
                </c:pt>
                <c:pt idx="3117">
                  <c:v>311.99984599999999</c:v>
                </c:pt>
                <c:pt idx="3118">
                  <c:v>312.099851</c:v>
                </c:pt>
                <c:pt idx="3119">
                  <c:v>312.19985700000001</c:v>
                </c:pt>
                <c:pt idx="3120">
                  <c:v>312.29986200000002</c:v>
                </c:pt>
                <c:pt idx="3121">
                  <c:v>312.39986800000003</c:v>
                </c:pt>
                <c:pt idx="3122">
                  <c:v>312.49987399999998</c:v>
                </c:pt>
                <c:pt idx="3123">
                  <c:v>312.59987999999998</c:v>
                </c:pt>
                <c:pt idx="3124">
                  <c:v>312.69988499999999</c:v>
                </c:pt>
                <c:pt idx="3125">
                  <c:v>312.799891</c:v>
                </c:pt>
                <c:pt idx="3126">
                  <c:v>312.89989700000001</c:v>
                </c:pt>
                <c:pt idx="3127">
                  <c:v>312.99990300000002</c:v>
                </c:pt>
                <c:pt idx="3128">
                  <c:v>313.09990800000003</c:v>
                </c:pt>
                <c:pt idx="3129">
                  <c:v>313.19991399999998</c:v>
                </c:pt>
                <c:pt idx="3130">
                  <c:v>313.29991999999999</c:v>
                </c:pt>
                <c:pt idx="3131">
                  <c:v>313.39992599999999</c:v>
                </c:pt>
                <c:pt idx="3132">
                  <c:v>313.499931</c:v>
                </c:pt>
                <c:pt idx="3133">
                  <c:v>313.59993700000001</c:v>
                </c:pt>
                <c:pt idx="3134">
                  <c:v>313.69994300000002</c:v>
                </c:pt>
                <c:pt idx="3135">
                  <c:v>313.79994799999997</c:v>
                </c:pt>
                <c:pt idx="3136">
                  <c:v>313.89995399999998</c:v>
                </c:pt>
                <c:pt idx="3137">
                  <c:v>313.99995999999999</c:v>
                </c:pt>
                <c:pt idx="3138">
                  <c:v>314.09996599999999</c:v>
                </c:pt>
                <c:pt idx="3139">
                  <c:v>314.19997100000001</c:v>
                </c:pt>
                <c:pt idx="3140">
                  <c:v>314.29997700000001</c:v>
                </c:pt>
                <c:pt idx="3141">
                  <c:v>314.39998300000002</c:v>
                </c:pt>
                <c:pt idx="3142">
                  <c:v>314.49998900000003</c:v>
                </c:pt>
                <c:pt idx="3143">
                  <c:v>314.59999399999998</c:v>
                </c:pt>
                <c:pt idx="3144">
                  <c:v>314.7</c:v>
                </c:pt>
                <c:pt idx="3145">
                  <c:v>314.800005</c:v>
                </c:pt>
                <c:pt idx="3146">
                  <c:v>314.900012</c:v>
                </c:pt>
                <c:pt idx="3147">
                  <c:v>315.00001700000001</c:v>
                </c:pt>
                <c:pt idx="3148">
                  <c:v>315.10002300000002</c:v>
                </c:pt>
                <c:pt idx="3149">
                  <c:v>315.20002799999997</c:v>
                </c:pt>
                <c:pt idx="3150">
                  <c:v>315.30003399999998</c:v>
                </c:pt>
                <c:pt idx="3151">
                  <c:v>315.40003999999999</c:v>
                </c:pt>
                <c:pt idx="3152">
                  <c:v>315.500046</c:v>
                </c:pt>
                <c:pt idx="3153">
                  <c:v>315.60005100000001</c:v>
                </c:pt>
                <c:pt idx="3154">
                  <c:v>315.70005700000002</c:v>
                </c:pt>
                <c:pt idx="3155">
                  <c:v>315.80006300000002</c:v>
                </c:pt>
                <c:pt idx="3156">
                  <c:v>315.90006799999998</c:v>
                </c:pt>
                <c:pt idx="3157">
                  <c:v>316.00007399999998</c:v>
                </c:pt>
                <c:pt idx="3158">
                  <c:v>316.10007999999999</c:v>
                </c:pt>
                <c:pt idx="3159">
                  <c:v>316.200086</c:v>
                </c:pt>
                <c:pt idx="3160">
                  <c:v>316.30009100000001</c:v>
                </c:pt>
                <c:pt idx="3161">
                  <c:v>316.40009700000002</c:v>
                </c:pt>
                <c:pt idx="3162">
                  <c:v>316.50010300000002</c:v>
                </c:pt>
                <c:pt idx="3163">
                  <c:v>316.60010899999997</c:v>
                </c:pt>
                <c:pt idx="3164">
                  <c:v>316.70011399999999</c:v>
                </c:pt>
                <c:pt idx="3165">
                  <c:v>316.80011999999999</c:v>
                </c:pt>
                <c:pt idx="3166">
                  <c:v>316.900126</c:v>
                </c:pt>
                <c:pt idx="3167">
                  <c:v>317.00013200000001</c:v>
                </c:pt>
                <c:pt idx="3168">
                  <c:v>317.10013700000002</c:v>
                </c:pt>
                <c:pt idx="3169">
                  <c:v>317.20014300000003</c:v>
                </c:pt>
                <c:pt idx="3170">
                  <c:v>317.30014799999998</c:v>
                </c:pt>
                <c:pt idx="3171">
                  <c:v>317.40015399999999</c:v>
                </c:pt>
                <c:pt idx="3172">
                  <c:v>317.50015999999999</c:v>
                </c:pt>
                <c:pt idx="3173">
                  <c:v>317.600166</c:v>
                </c:pt>
                <c:pt idx="3174">
                  <c:v>317.70017100000001</c:v>
                </c:pt>
                <c:pt idx="3175">
                  <c:v>317.80017700000002</c:v>
                </c:pt>
                <c:pt idx="3176">
                  <c:v>317.90018300000003</c:v>
                </c:pt>
                <c:pt idx="3177">
                  <c:v>318.00018899999998</c:v>
                </c:pt>
                <c:pt idx="3178">
                  <c:v>318.10019399999999</c:v>
                </c:pt>
                <c:pt idx="3179">
                  <c:v>318.2002</c:v>
                </c:pt>
                <c:pt idx="3180">
                  <c:v>318.300206</c:v>
                </c:pt>
                <c:pt idx="3181">
                  <c:v>318.40021100000001</c:v>
                </c:pt>
                <c:pt idx="3182">
                  <c:v>318.50021700000002</c:v>
                </c:pt>
                <c:pt idx="3183">
                  <c:v>318.60022300000003</c:v>
                </c:pt>
                <c:pt idx="3184">
                  <c:v>318.70022899999998</c:v>
                </c:pt>
                <c:pt idx="3185">
                  <c:v>318.80023399999999</c:v>
                </c:pt>
                <c:pt idx="3186">
                  <c:v>318.90024</c:v>
                </c:pt>
                <c:pt idx="3187">
                  <c:v>319.000246</c:v>
                </c:pt>
                <c:pt idx="3188">
                  <c:v>319.10025200000001</c:v>
                </c:pt>
                <c:pt idx="3189">
                  <c:v>319.20025700000002</c:v>
                </c:pt>
                <c:pt idx="3190">
                  <c:v>319.30026299999997</c:v>
                </c:pt>
                <c:pt idx="3191">
                  <c:v>319.40026899999998</c:v>
                </c:pt>
                <c:pt idx="3192">
                  <c:v>319.50027499999999</c:v>
                </c:pt>
                <c:pt idx="3193">
                  <c:v>319.60028</c:v>
                </c:pt>
                <c:pt idx="3194">
                  <c:v>319.70028600000001</c:v>
                </c:pt>
                <c:pt idx="3195">
                  <c:v>319.80029200000001</c:v>
                </c:pt>
                <c:pt idx="3196">
                  <c:v>319.90029700000002</c:v>
                </c:pt>
                <c:pt idx="3197">
                  <c:v>320.00030299999997</c:v>
                </c:pt>
                <c:pt idx="3198">
                  <c:v>320.10030899999998</c:v>
                </c:pt>
                <c:pt idx="3199">
                  <c:v>320.20031499999999</c:v>
                </c:pt>
                <c:pt idx="3200">
                  <c:v>320.30032</c:v>
                </c:pt>
                <c:pt idx="3201">
                  <c:v>320.40032600000001</c:v>
                </c:pt>
                <c:pt idx="3202">
                  <c:v>320.50033200000001</c:v>
                </c:pt>
                <c:pt idx="3203">
                  <c:v>320.60033800000002</c:v>
                </c:pt>
                <c:pt idx="3204">
                  <c:v>320.70034299999998</c:v>
                </c:pt>
                <c:pt idx="3205">
                  <c:v>320.80034899999998</c:v>
                </c:pt>
                <c:pt idx="3206">
                  <c:v>320.90035399999999</c:v>
                </c:pt>
                <c:pt idx="3207">
                  <c:v>321.00036</c:v>
                </c:pt>
                <c:pt idx="3208">
                  <c:v>321.10036600000001</c:v>
                </c:pt>
                <c:pt idx="3209">
                  <c:v>321.20037200000002</c:v>
                </c:pt>
                <c:pt idx="3210">
                  <c:v>321.30037700000003</c:v>
                </c:pt>
                <c:pt idx="3211">
                  <c:v>321.40038299999998</c:v>
                </c:pt>
                <c:pt idx="3212">
                  <c:v>321.50038899999998</c:v>
                </c:pt>
                <c:pt idx="3213">
                  <c:v>321.60039499999999</c:v>
                </c:pt>
                <c:pt idx="3214">
                  <c:v>321.7004</c:v>
                </c:pt>
                <c:pt idx="3215">
                  <c:v>321.80040600000001</c:v>
                </c:pt>
                <c:pt idx="3216">
                  <c:v>321.90041200000002</c:v>
                </c:pt>
                <c:pt idx="3217">
                  <c:v>322.00041800000002</c:v>
                </c:pt>
                <c:pt idx="3218">
                  <c:v>322.10042299999998</c:v>
                </c:pt>
                <c:pt idx="3219">
                  <c:v>322.20042899999999</c:v>
                </c:pt>
                <c:pt idx="3220">
                  <c:v>322.30043499999999</c:v>
                </c:pt>
                <c:pt idx="3221">
                  <c:v>322.40044</c:v>
                </c:pt>
                <c:pt idx="3222">
                  <c:v>322.50044600000001</c:v>
                </c:pt>
                <c:pt idx="3223">
                  <c:v>322.60045200000002</c:v>
                </c:pt>
                <c:pt idx="3224">
                  <c:v>322.70045800000003</c:v>
                </c:pt>
                <c:pt idx="3225">
                  <c:v>322.80046299999998</c:v>
                </c:pt>
                <c:pt idx="3226">
                  <c:v>322.90046899999999</c:v>
                </c:pt>
                <c:pt idx="3227">
                  <c:v>323.00047499999999</c:v>
                </c:pt>
                <c:pt idx="3228">
                  <c:v>323.100481</c:v>
                </c:pt>
                <c:pt idx="3229">
                  <c:v>323.20048600000001</c:v>
                </c:pt>
                <c:pt idx="3230">
                  <c:v>323.30049200000002</c:v>
                </c:pt>
                <c:pt idx="3231">
                  <c:v>323.40049699999997</c:v>
                </c:pt>
                <c:pt idx="3232">
                  <c:v>323.50050399999998</c:v>
                </c:pt>
                <c:pt idx="3233">
                  <c:v>323.60050899999999</c:v>
                </c:pt>
                <c:pt idx="3234">
                  <c:v>323.700515</c:v>
                </c:pt>
                <c:pt idx="3235">
                  <c:v>323.79951999999997</c:v>
                </c:pt>
                <c:pt idx="3236">
                  <c:v>323.89952599999998</c:v>
                </c:pt>
                <c:pt idx="3237">
                  <c:v>323.99953199999999</c:v>
                </c:pt>
                <c:pt idx="3238">
                  <c:v>324.099537</c:v>
                </c:pt>
                <c:pt idx="3239">
                  <c:v>324.19954300000001</c:v>
                </c:pt>
                <c:pt idx="3240">
                  <c:v>324.29954900000001</c:v>
                </c:pt>
                <c:pt idx="3241">
                  <c:v>324.39955500000002</c:v>
                </c:pt>
                <c:pt idx="3242">
                  <c:v>324.49955999999997</c:v>
                </c:pt>
                <c:pt idx="3243">
                  <c:v>324.59956599999998</c:v>
                </c:pt>
                <c:pt idx="3244">
                  <c:v>324.69957199999999</c:v>
                </c:pt>
                <c:pt idx="3245">
                  <c:v>324.799578</c:v>
                </c:pt>
                <c:pt idx="3246">
                  <c:v>324.89958300000001</c:v>
                </c:pt>
                <c:pt idx="3247">
                  <c:v>324.99958900000001</c:v>
                </c:pt>
                <c:pt idx="3248">
                  <c:v>325.09959500000002</c:v>
                </c:pt>
                <c:pt idx="3249">
                  <c:v>325.19959999999998</c:v>
                </c:pt>
                <c:pt idx="3250">
                  <c:v>325.29960599999998</c:v>
                </c:pt>
                <c:pt idx="3251">
                  <c:v>325.39961199999999</c:v>
                </c:pt>
                <c:pt idx="3252">
                  <c:v>325.499618</c:v>
                </c:pt>
                <c:pt idx="3253">
                  <c:v>325.59962300000001</c:v>
                </c:pt>
                <c:pt idx="3254">
                  <c:v>325.69962900000002</c:v>
                </c:pt>
                <c:pt idx="3255">
                  <c:v>325.79963500000002</c:v>
                </c:pt>
                <c:pt idx="3256">
                  <c:v>325.89964099999997</c:v>
                </c:pt>
                <c:pt idx="3257">
                  <c:v>325.99964599999998</c:v>
                </c:pt>
                <c:pt idx="3258">
                  <c:v>326.09965199999999</c:v>
                </c:pt>
                <c:pt idx="3259">
                  <c:v>326.199657</c:v>
                </c:pt>
                <c:pt idx="3260">
                  <c:v>326.29966400000001</c:v>
                </c:pt>
                <c:pt idx="3261">
                  <c:v>326.39966900000002</c:v>
                </c:pt>
                <c:pt idx="3262">
                  <c:v>326.49967500000002</c:v>
                </c:pt>
                <c:pt idx="3263">
                  <c:v>326.59967999999998</c:v>
                </c:pt>
                <c:pt idx="3264">
                  <c:v>326.69968599999999</c:v>
                </c:pt>
                <c:pt idx="3265">
                  <c:v>326.79969199999999</c:v>
                </c:pt>
                <c:pt idx="3266">
                  <c:v>326.899698</c:v>
                </c:pt>
                <c:pt idx="3267">
                  <c:v>326.99970300000001</c:v>
                </c:pt>
                <c:pt idx="3268">
                  <c:v>327.09970900000002</c:v>
                </c:pt>
                <c:pt idx="3269">
                  <c:v>327.19971500000003</c:v>
                </c:pt>
                <c:pt idx="3270">
                  <c:v>327.29972099999998</c:v>
                </c:pt>
                <c:pt idx="3271">
                  <c:v>327.39972599999999</c:v>
                </c:pt>
                <c:pt idx="3272">
                  <c:v>327.49973199999999</c:v>
                </c:pt>
                <c:pt idx="3273">
                  <c:v>327.599738</c:v>
                </c:pt>
                <c:pt idx="3274">
                  <c:v>327.69974300000001</c:v>
                </c:pt>
                <c:pt idx="3275">
                  <c:v>327.79974900000002</c:v>
                </c:pt>
                <c:pt idx="3276">
                  <c:v>327.89975500000003</c:v>
                </c:pt>
                <c:pt idx="3277">
                  <c:v>328.00476099999997</c:v>
                </c:pt>
                <c:pt idx="3278">
                  <c:v>328.09976599999999</c:v>
                </c:pt>
                <c:pt idx="3279">
                  <c:v>328.199772</c:v>
                </c:pt>
                <c:pt idx="3280">
                  <c:v>328.299778</c:v>
                </c:pt>
                <c:pt idx="3281">
                  <c:v>328.39978400000001</c:v>
                </c:pt>
                <c:pt idx="3282">
                  <c:v>328.49978900000002</c:v>
                </c:pt>
                <c:pt idx="3283">
                  <c:v>328.59979499999997</c:v>
                </c:pt>
                <c:pt idx="3284">
                  <c:v>328.69979999999998</c:v>
                </c:pt>
                <c:pt idx="3285">
                  <c:v>328.79980699999999</c:v>
                </c:pt>
                <c:pt idx="3286">
                  <c:v>328.899812</c:v>
                </c:pt>
                <c:pt idx="3287">
                  <c:v>328.999818</c:v>
                </c:pt>
                <c:pt idx="3288">
                  <c:v>329.09982300000001</c:v>
                </c:pt>
                <c:pt idx="3289">
                  <c:v>329.19982900000002</c:v>
                </c:pt>
                <c:pt idx="3290">
                  <c:v>329.29983499999997</c:v>
                </c:pt>
                <c:pt idx="3291">
                  <c:v>329.39984099999998</c:v>
                </c:pt>
                <c:pt idx="3292">
                  <c:v>329.49984599999999</c:v>
                </c:pt>
                <c:pt idx="3293">
                  <c:v>329.599852</c:v>
                </c:pt>
                <c:pt idx="3294">
                  <c:v>329.69985800000001</c:v>
                </c:pt>
                <c:pt idx="3295">
                  <c:v>329.79986400000001</c:v>
                </c:pt>
                <c:pt idx="3296">
                  <c:v>329.89986900000002</c:v>
                </c:pt>
                <c:pt idx="3297">
                  <c:v>329.99987499999997</c:v>
                </c:pt>
                <c:pt idx="3298">
                  <c:v>330.09988099999998</c:v>
                </c:pt>
                <c:pt idx="3299">
                  <c:v>330.19988599999999</c:v>
                </c:pt>
                <c:pt idx="3300">
                  <c:v>330.299892</c:v>
                </c:pt>
                <c:pt idx="3301">
                  <c:v>330.39989800000001</c:v>
                </c:pt>
                <c:pt idx="3302">
                  <c:v>330.49990400000002</c:v>
                </c:pt>
                <c:pt idx="3303">
                  <c:v>330.59990900000003</c:v>
                </c:pt>
                <c:pt idx="3304">
                  <c:v>330.69991499999998</c:v>
                </c:pt>
                <c:pt idx="3305">
                  <c:v>330.79992099999998</c:v>
                </c:pt>
                <c:pt idx="3306">
                  <c:v>330.89992699999999</c:v>
                </c:pt>
                <c:pt idx="3307">
                  <c:v>330.999932</c:v>
                </c:pt>
                <c:pt idx="3308">
                  <c:v>331.09993800000001</c:v>
                </c:pt>
                <c:pt idx="3309">
                  <c:v>331.19994400000002</c:v>
                </c:pt>
                <c:pt idx="3310">
                  <c:v>331.29994900000003</c:v>
                </c:pt>
                <c:pt idx="3311">
                  <c:v>331.39995499999998</c:v>
                </c:pt>
                <c:pt idx="3312">
                  <c:v>331.49996099999998</c:v>
                </c:pt>
                <c:pt idx="3313">
                  <c:v>331.59996699999999</c:v>
                </c:pt>
                <c:pt idx="3314">
                  <c:v>331.699972</c:v>
                </c:pt>
                <c:pt idx="3315">
                  <c:v>331.79997800000001</c:v>
                </c:pt>
                <c:pt idx="3316">
                  <c:v>331.89998400000002</c:v>
                </c:pt>
                <c:pt idx="3317">
                  <c:v>331.99999000000003</c:v>
                </c:pt>
                <c:pt idx="3318">
                  <c:v>332.09999499999998</c:v>
                </c:pt>
                <c:pt idx="3319">
                  <c:v>332.20000099999999</c:v>
                </c:pt>
                <c:pt idx="3320">
                  <c:v>332.300006</c:v>
                </c:pt>
                <c:pt idx="3321">
                  <c:v>332.400012</c:v>
                </c:pt>
                <c:pt idx="3322">
                  <c:v>332.50001800000001</c:v>
                </c:pt>
                <c:pt idx="3323">
                  <c:v>332.60002400000002</c:v>
                </c:pt>
                <c:pt idx="3324">
                  <c:v>332.70002899999997</c:v>
                </c:pt>
                <c:pt idx="3325">
                  <c:v>332.80003499999998</c:v>
                </c:pt>
                <c:pt idx="3326">
                  <c:v>332.90004099999999</c:v>
                </c:pt>
                <c:pt idx="3327">
                  <c:v>333.000047</c:v>
                </c:pt>
                <c:pt idx="3328">
                  <c:v>333.10005200000001</c:v>
                </c:pt>
                <c:pt idx="3329">
                  <c:v>333.20005800000001</c:v>
                </c:pt>
                <c:pt idx="3330">
                  <c:v>333.30006400000002</c:v>
                </c:pt>
                <c:pt idx="3331">
                  <c:v>333.40007000000003</c:v>
                </c:pt>
                <c:pt idx="3332">
                  <c:v>333.50007499999998</c:v>
                </c:pt>
                <c:pt idx="3333">
                  <c:v>333.60008099999999</c:v>
                </c:pt>
                <c:pt idx="3334">
                  <c:v>333.700087</c:v>
                </c:pt>
                <c:pt idx="3335">
                  <c:v>333.80009200000001</c:v>
                </c:pt>
                <c:pt idx="3336">
                  <c:v>333.90009800000001</c:v>
                </c:pt>
                <c:pt idx="3337">
                  <c:v>334.00010400000002</c:v>
                </c:pt>
                <c:pt idx="3338">
                  <c:v>334.10010999999997</c:v>
                </c:pt>
                <c:pt idx="3339">
                  <c:v>334.20011499999998</c:v>
                </c:pt>
                <c:pt idx="3340">
                  <c:v>334.30012099999999</c:v>
                </c:pt>
                <c:pt idx="3341">
                  <c:v>334.400127</c:v>
                </c:pt>
                <c:pt idx="3342">
                  <c:v>334.50013300000001</c:v>
                </c:pt>
                <c:pt idx="3343">
                  <c:v>334.60013800000002</c:v>
                </c:pt>
                <c:pt idx="3344">
                  <c:v>334.70014400000002</c:v>
                </c:pt>
                <c:pt idx="3345">
                  <c:v>334.80014899999998</c:v>
                </c:pt>
                <c:pt idx="3346">
                  <c:v>334.90015499999998</c:v>
                </c:pt>
                <c:pt idx="3347">
                  <c:v>335.00016099999999</c:v>
                </c:pt>
                <c:pt idx="3348">
                  <c:v>335.100167</c:v>
                </c:pt>
                <c:pt idx="3349">
                  <c:v>335.20017200000001</c:v>
                </c:pt>
                <c:pt idx="3350">
                  <c:v>335.30017800000002</c:v>
                </c:pt>
                <c:pt idx="3351">
                  <c:v>335.40018400000002</c:v>
                </c:pt>
                <c:pt idx="3352">
                  <c:v>335.50018999999998</c:v>
                </c:pt>
                <c:pt idx="3353">
                  <c:v>335.60019499999999</c:v>
                </c:pt>
                <c:pt idx="3354">
                  <c:v>335.70020099999999</c:v>
                </c:pt>
                <c:pt idx="3355">
                  <c:v>335.800207</c:v>
                </c:pt>
                <c:pt idx="3356">
                  <c:v>335.90021200000001</c:v>
                </c:pt>
                <c:pt idx="3357">
                  <c:v>336.00021800000002</c:v>
                </c:pt>
                <c:pt idx="3358">
                  <c:v>336.10022400000003</c:v>
                </c:pt>
                <c:pt idx="3359">
                  <c:v>336.20022999999998</c:v>
                </c:pt>
                <c:pt idx="3360">
                  <c:v>336.30023499999999</c:v>
                </c:pt>
                <c:pt idx="3361">
                  <c:v>336.40024099999999</c:v>
                </c:pt>
                <c:pt idx="3362">
                  <c:v>336.500247</c:v>
                </c:pt>
                <c:pt idx="3363">
                  <c:v>336.60025300000001</c:v>
                </c:pt>
                <c:pt idx="3364">
                  <c:v>336.70025800000002</c:v>
                </c:pt>
                <c:pt idx="3365">
                  <c:v>336.80026400000003</c:v>
                </c:pt>
                <c:pt idx="3366">
                  <c:v>336.90026999999998</c:v>
                </c:pt>
                <c:pt idx="3367">
                  <c:v>337.00027599999999</c:v>
                </c:pt>
                <c:pt idx="3368">
                  <c:v>337.100281</c:v>
                </c:pt>
                <c:pt idx="3369">
                  <c:v>337.200287</c:v>
                </c:pt>
                <c:pt idx="3370">
                  <c:v>337.30029200000001</c:v>
                </c:pt>
                <c:pt idx="3371">
                  <c:v>337.40029800000002</c:v>
                </c:pt>
                <c:pt idx="3372">
                  <c:v>337.50030400000003</c:v>
                </c:pt>
                <c:pt idx="3373">
                  <c:v>337.60030999999998</c:v>
                </c:pt>
                <c:pt idx="3374">
                  <c:v>337.70031499999999</c:v>
                </c:pt>
                <c:pt idx="3375">
                  <c:v>337.800321</c:v>
                </c:pt>
                <c:pt idx="3376">
                  <c:v>337.900327</c:v>
                </c:pt>
                <c:pt idx="3377">
                  <c:v>338.00033300000001</c:v>
                </c:pt>
                <c:pt idx="3378">
                  <c:v>338.10033800000002</c:v>
                </c:pt>
                <c:pt idx="3379">
                  <c:v>338.20034399999997</c:v>
                </c:pt>
                <c:pt idx="3380">
                  <c:v>338.30034999999998</c:v>
                </c:pt>
                <c:pt idx="3381">
                  <c:v>338.40035499999999</c:v>
                </c:pt>
                <c:pt idx="3382">
                  <c:v>338.50136099999997</c:v>
                </c:pt>
                <c:pt idx="3383">
                  <c:v>338.60036700000001</c:v>
                </c:pt>
                <c:pt idx="3384">
                  <c:v>338.70037300000001</c:v>
                </c:pt>
                <c:pt idx="3385">
                  <c:v>338.80037800000002</c:v>
                </c:pt>
                <c:pt idx="3386">
                  <c:v>338.90038399999997</c:v>
                </c:pt>
                <c:pt idx="3387">
                  <c:v>339.00038999999998</c:v>
                </c:pt>
                <c:pt idx="3388">
                  <c:v>339.10039599999999</c:v>
                </c:pt>
                <c:pt idx="3389">
                  <c:v>339.200401</c:v>
                </c:pt>
                <c:pt idx="3390">
                  <c:v>339.30040700000001</c:v>
                </c:pt>
                <c:pt idx="3391">
                  <c:v>339.40041300000001</c:v>
                </c:pt>
                <c:pt idx="3392">
                  <c:v>339.50041800000002</c:v>
                </c:pt>
                <c:pt idx="3393">
                  <c:v>339.60042399999998</c:v>
                </c:pt>
                <c:pt idx="3394">
                  <c:v>339.70042999999998</c:v>
                </c:pt>
                <c:pt idx="3395">
                  <c:v>339.80043599999999</c:v>
                </c:pt>
                <c:pt idx="3396">
                  <c:v>339.900441</c:v>
                </c:pt>
                <c:pt idx="3397">
                  <c:v>340.00044700000001</c:v>
                </c:pt>
                <c:pt idx="3398">
                  <c:v>340.10045300000002</c:v>
                </c:pt>
                <c:pt idx="3399">
                  <c:v>340.20045900000002</c:v>
                </c:pt>
                <c:pt idx="3400">
                  <c:v>340.30046399999998</c:v>
                </c:pt>
                <c:pt idx="3401">
                  <c:v>340.40347000000003</c:v>
                </c:pt>
                <c:pt idx="3402">
                  <c:v>340.50047499999999</c:v>
                </c:pt>
                <c:pt idx="3403">
                  <c:v>340.600482</c:v>
                </c:pt>
                <c:pt idx="3404">
                  <c:v>340.70048700000001</c:v>
                </c:pt>
                <c:pt idx="3405">
                  <c:v>340.80049300000002</c:v>
                </c:pt>
                <c:pt idx="3406">
                  <c:v>340.90049800000003</c:v>
                </c:pt>
                <c:pt idx="3407">
                  <c:v>341.00050399999998</c:v>
                </c:pt>
                <c:pt idx="3408">
                  <c:v>341.10050999999999</c:v>
                </c:pt>
                <c:pt idx="3409">
                  <c:v>341.20051599999999</c:v>
                </c:pt>
                <c:pt idx="3410">
                  <c:v>341.29952100000003</c:v>
                </c:pt>
                <c:pt idx="3411">
                  <c:v>341.39952699999998</c:v>
                </c:pt>
                <c:pt idx="3412">
                  <c:v>341.49953299999999</c:v>
                </c:pt>
                <c:pt idx="3413">
                  <c:v>341.599538</c:v>
                </c:pt>
                <c:pt idx="3414">
                  <c:v>341.699544</c:v>
                </c:pt>
                <c:pt idx="3415">
                  <c:v>341.79955000000001</c:v>
                </c:pt>
                <c:pt idx="3416">
                  <c:v>341.89955600000002</c:v>
                </c:pt>
                <c:pt idx="3417">
                  <c:v>341.99956100000003</c:v>
                </c:pt>
                <c:pt idx="3418">
                  <c:v>342.09956699999998</c:v>
                </c:pt>
                <c:pt idx="3419">
                  <c:v>342.19957299999999</c:v>
                </c:pt>
                <c:pt idx="3420">
                  <c:v>342.29957899999999</c:v>
                </c:pt>
                <c:pt idx="3421">
                  <c:v>342.399584</c:v>
                </c:pt>
                <c:pt idx="3422">
                  <c:v>342.49959000000001</c:v>
                </c:pt>
                <c:pt idx="3423">
                  <c:v>342.59959600000002</c:v>
                </c:pt>
                <c:pt idx="3424">
                  <c:v>342.69960099999997</c:v>
                </c:pt>
                <c:pt idx="3425">
                  <c:v>342.79960699999998</c:v>
                </c:pt>
                <c:pt idx="3426">
                  <c:v>342.89961299999999</c:v>
                </c:pt>
                <c:pt idx="3427">
                  <c:v>342.999619</c:v>
                </c:pt>
                <c:pt idx="3428">
                  <c:v>343.09962400000001</c:v>
                </c:pt>
                <c:pt idx="3429">
                  <c:v>343.19963000000001</c:v>
                </c:pt>
                <c:pt idx="3430">
                  <c:v>343.29963600000002</c:v>
                </c:pt>
                <c:pt idx="3431">
                  <c:v>343.39964199999997</c:v>
                </c:pt>
                <c:pt idx="3432">
                  <c:v>343.49964699999998</c:v>
                </c:pt>
                <c:pt idx="3433">
                  <c:v>343.59965299999999</c:v>
                </c:pt>
                <c:pt idx="3434">
                  <c:v>343.699658</c:v>
                </c:pt>
                <c:pt idx="3435">
                  <c:v>343.79966400000001</c:v>
                </c:pt>
                <c:pt idx="3436">
                  <c:v>343.89967000000001</c:v>
                </c:pt>
                <c:pt idx="3437">
                  <c:v>343.99967600000002</c:v>
                </c:pt>
                <c:pt idx="3438">
                  <c:v>344.09968099999998</c:v>
                </c:pt>
                <c:pt idx="3439">
                  <c:v>344.19968699999998</c:v>
                </c:pt>
                <c:pt idx="3440">
                  <c:v>344.29969299999999</c:v>
                </c:pt>
                <c:pt idx="3441">
                  <c:v>344.399699</c:v>
                </c:pt>
                <c:pt idx="3442">
                  <c:v>344.49970400000001</c:v>
                </c:pt>
                <c:pt idx="3443">
                  <c:v>344.59971000000002</c:v>
                </c:pt>
                <c:pt idx="3444">
                  <c:v>344.69971600000002</c:v>
                </c:pt>
                <c:pt idx="3445">
                  <c:v>344.79972199999997</c:v>
                </c:pt>
                <c:pt idx="3446">
                  <c:v>344.89972699999998</c:v>
                </c:pt>
                <c:pt idx="3447">
                  <c:v>344.99973299999999</c:v>
                </c:pt>
                <c:pt idx="3448">
                  <c:v>345.099739</c:v>
                </c:pt>
                <c:pt idx="3449">
                  <c:v>345.19974400000001</c:v>
                </c:pt>
                <c:pt idx="3450">
                  <c:v>345.29975000000002</c:v>
                </c:pt>
                <c:pt idx="3451">
                  <c:v>345.39975600000002</c:v>
                </c:pt>
                <c:pt idx="3452">
                  <c:v>345.49976199999998</c:v>
                </c:pt>
                <c:pt idx="3453">
                  <c:v>345.59976699999999</c:v>
                </c:pt>
                <c:pt idx="3454">
                  <c:v>345.69977299999999</c:v>
                </c:pt>
                <c:pt idx="3455">
                  <c:v>345.799779</c:v>
                </c:pt>
                <c:pt idx="3456">
                  <c:v>345.89978500000001</c:v>
                </c:pt>
                <c:pt idx="3457">
                  <c:v>345.99979000000002</c:v>
                </c:pt>
                <c:pt idx="3458">
                  <c:v>346.09979600000003</c:v>
                </c:pt>
                <c:pt idx="3459">
                  <c:v>346.19980099999998</c:v>
                </c:pt>
                <c:pt idx="3460">
                  <c:v>346.29980699999999</c:v>
                </c:pt>
                <c:pt idx="3461">
                  <c:v>346.39981299999999</c:v>
                </c:pt>
                <c:pt idx="3462">
                  <c:v>346.499819</c:v>
                </c:pt>
                <c:pt idx="3463">
                  <c:v>346.59982400000001</c:v>
                </c:pt>
                <c:pt idx="3464">
                  <c:v>346.69983000000002</c:v>
                </c:pt>
                <c:pt idx="3465">
                  <c:v>346.79983600000003</c:v>
                </c:pt>
                <c:pt idx="3466">
                  <c:v>346.89984199999998</c:v>
                </c:pt>
                <c:pt idx="3467">
                  <c:v>346.99984699999999</c:v>
                </c:pt>
                <c:pt idx="3468">
                  <c:v>347.099853</c:v>
                </c:pt>
                <c:pt idx="3469">
                  <c:v>347.199859</c:v>
                </c:pt>
                <c:pt idx="3470">
                  <c:v>347.29986400000001</c:v>
                </c:pt>
                <c:pt idx="3471">
                  <c:v>347.39987000000002</c:v>
                </c:pt>
                <c:pt idx="3472">
                  <c:v>347.49987599999997</c:v>
                </c:pt>
                <c:pt idx="3473">
                  <c:v>347.59988199999998</c:v>
                </c:pt>
                <c:pt idx="3474">
                  <c:v>347.69988699999999</c:v>
                </c:pt>
                <c:pt idx="3475">
                  <c:v>347.799893</c:v>
                </c:pt>
                <c:pt idx="3476">
                  <c:v>347.899899</c:v>
                </c:pt>
                <c:pt idx="3477">
                  <c:v>347.99990500000001</c:v>
                </c:pt>
                <c:pt idx="3478">
                  <c:v>348.09991000000002</c:v>
                </c:pt>
                <c:pt idx="3479">
                  <c:v>348.19991599999997</c:v>
                </c:pt>
                <c:pt idx="3480">
                  <c:v>348.29992199999998</c:v>
                </c:pt>
                <c:pt idx="3481">
                  <c:v>348.39992799999999</c:v>
                </c:pt>
                <c:pt idx="3482">
                  <c:v>348.499933</c:v>
                </c:pt>
                <c:pt idx="3483">
                  <c:v>348.59993900000001</c:v>
                </c:pt>
                <c:pt idx="3484">
                  <c:v>348.69994400000002</c:v>
                </c:pt>
                <c:pt idx="3485">
                  <c:v>348.79995000000002</c:v>
                </c:pt>
                <c:pt idx="3486">
                  <c:v>348.89995599999997</c:v>
                </c:pt>
                <c:pt idx="3487">
                  <c:v>348.99996199999998</c:v>
                </c:pt>
                <c:pt idx="3488">
                  <c:v>349.09996699999999</c:v>
                </c:pt>
                <c:pt idx="3489">
                  <c:v>349.199973</c:v>
                </c:pt>
                <c:pt idx="3490">
                  <c:v>349.29997900000001</c:v>
                </c:pt>
                <c:pt idx="3491">
                  <c:v>349.39998500000002</c:v>
                </c:pt>
                <c:pt idx="3492">
                  <c:v>349.49999000000003</c:v>
                </c:pt>
                <c:pt idx="3493">
                  <c:v>349.59999599999998</c:v>
                </c:pt>
                <c:pt idx="3494">
                  <c:v>349.70000199999998</c:v>
                </c:pt>
                <c:pt idx="3495">
                  <c:v>349.80000699999999</c:v>
                </c:pt>
                <c:pt idx="3496">
                  <c:v>349.900013</c:v>
                </c:pt>
                <c:pt idx="3497">
                  <c:v>350.00001900000001</c:v>
                </c:pt>
                <c:pt idx="3498">
                  <c:v>350.10002500000002</c:v>
                </c:pt>
                <c:pt idx="3499">
                  <c:v>350.20003000000003</c:v>
                </c:pt>
                <c:pt idx="3500">
                  <c:v>350.30003599999998</c:v>
                </c:pt>
                <c:pt idx="3501">
                  <c:v>350.40004199999998</c:v>
                </c:pt>
                <c:pt idx="3502">
                  <c:v>350.50004799999999</c:v>
                </c:pt>
                <c:pt idx="3503">
                  <c:v>350.600053</c:v>
                </c:pt>
                <c:pt idx="3504">
                  <c:v>350.70005900000001</c:v>
                </c:pt>
                <c:pt idx="3505">
                  <c:v>350.80006500000002</c:v>
                </c:pt>
                <c:pt idx="3506">
                  <c:v>350.90007000000003</c:v>
                </c:pt>
                <c:pt idx="3507">
                  <c:v>351.00007599999998</c:v>
                </c:pt>
                <c:pt idx="3508">
                  <c:v>351.10008199999999</c:v>
                </c:pt>
                <c:pt idx="3509">
                  <c:v>351.20008799999999</c:v>
                </c:pt>
                <c:pt idx="3510">
                  <c:v>351.300093</c:v>
                </c:pt>
                <c:pt idx="3511">
                  <c:v>351.40009900000001</c:v>
                </c:pt>
                <c:pt idx="3512">
                  <c:v>351.50010500000002</c:v>
                </c:pt>
                <c:pt idx="3513">
                  <c:v>351.60011100000003</c:v>
                </c:pt>
                <c:pt idx="3514">
                  <c:v>351.70011599999998</c:v>
                </c:pt>
                <c:pt idx="3515">
                  <c:v>351.80012199999999</c:v>
                </c:pt>
                <c:pt idx="3516">
                  <c:v>351.900127</c:v>
                </c:pt>
                <c:pt idx="3517">
                  <c:v>352.000134</c:v>
                </c:pt>
                <c:pt idx="3518">
                  <c:v>352.10013900000001</c:v>
                </c:pt>
                <c:pt idx="3519">
                  <c:v>352.20014500000002</c:v>
                </c:pt>
                <c:pt idx="3520">
                  <c:v>352.30014999999997</c:v>
                </c:pt>
                <c:pt idx="3521">
                  <c:v>352.40015599999998</c:v>
                </c:pt>
                <c:pt idx="3522">
                  <c:v>352.50016199999999</c:v>
                </c:pt>
                <c:pt idx="3523">
                  <c:v>352.600168</c:v>
                </c:pt>
                <c:pt idx="3524">
                  <c:v>352.70017300000001</c:v>
                </c:pt>
                <c:pt idx="3525">
                  <c:v>352.80017900000001</c:v>
                </c:pt>
                <c:pt idx="3526">
                  <c:v>352.90018500000002</c:v>
                </c:pt>
                <c:pt idx="3527">
                  <c:v>353.00019099999997</c:v>
                </c:pt>
                <c:pt idx="3528">
                  <c:v>353.10019599999998</c:v>
                </c:pt>
                <c:pt idx="3529">
                  <c:v>353.20020199999999</c:v>
                </c:pt>
                <c:pt idx="3530">
                  <c:v>353.300208</c:v>
                </c:pt>
                <c:pt idx="3531">
                  <c:v>353.40021300000001</c:v>
                </c:pt>
                <c:pt idx="3532">
                  <c:v>353.50021900000002</c:v>
                </c:pt>
                <c:pt idx="3533">
                  <c:v>353.60022500000002</c:v>
                </c:pt>
                <c:pt idx="3534">
                  <c:v>353.70023099999997</c:v>
                </c:pt>
                <c:pt idx="3535">
                  <c:v>353.80023599999998</c:v>
                </c:pt>
                <c:pt idx="3536">
                  <c:v>353.90024199999999</c:v>
                </c:pt>
                <c:pt idx="3537">
                  <c:v>354.000247</c:v>
                </c:pt>
                <c:pt idx="3538">
                  <c:v>354.10025400000001</c:v>
                </c:pt>
                <c:pt idx="3539">
                  <c:v>354.20025900000002</c:v>
                </c:pt>
                <c:pt idx="3540">
                  <c:v>354.30026500000002</c:v>
                </c:pt>
                <c:pt idx="3541">
                  <c:v>354.40026999999998</c:v>
                </c:pt>
                <c:pt idx="3542">
                  <c:v>354.50027599999999</c:v>
                </c:pt>
                <c:pt idx="3543">
                  <c:v>354.60028199999999</c:v>
                </c:pt>
                <c:pt idx="3544">
                  <c:v>354.700288</c:v>
                </c:pt>
                <c:pt idx="3545">
                  <c:v>354.80029300000001</c:v>
                </c:pt>
                <c:pt idx="3546">
                  <c:v>354.90029900000002</c:v>
                </c:pt>
              </c:numCache>
            </c:numRef>
          </c:xVal>
          <c:yVal>
            <c:numRef>
              <c:f>'20230531-124858-1-7-4-essai-DYN'!$C$24:$C$3570</c:f>
              <c:numCache>
                <c:formatCode>General</c:formatCode>
                <c:ptCount val="3547"/>
                <c:pt idx="0">
                  <c:v>1447.938641</c:v>
                </c:pt>
                <c:pt idx="1">
                  <c:v>1447.934851</c:v>
                </c:pt>
                <c:pt idx="2">
                  <c:v>1447.9260059999999</c:v>
                </c:pt>
                <c:pt idx="3">
                  <c:v>1447.923479</c:v>
                </c:pt>
                <c:pt idx="4">
                  <c:v>1447.9171610000001</c:v>
                </c:pt>
                <c:pt idx="5">
                  <c:v>1447.9184250000001</c:v>
                </c:pt>
                <c:pt idx="6">
                  <c:v>1447.914634</c:v>
                </c:pt>
                <c:pt idx="7">
                  <c:v>1447.910844</c:v>
                </c:pt>
                <c:pt idx="8">
                  <c:v>1447.9184250000001</c:v>
                </c:pt>
                <c:pt idx="9">
                  <c:v>1447.923479</c:v>
                </c:pt>
                <c:pt idx="10">
                  <c:v>1447.931061</c:v>
                </c:pt>
                <c:pt idx="11">
                  <c:v>1447.934851</c:v>
                </c:pt>
                <c:pt idx="12">
                  <c:v>1447.934851</c:v>
                </c:pt>
                <c:pt idx="13">
                  <c:v>1447.9424329999999</c:v>
                </c:pt>
                <c:pt idx="14">
                  <c:v>1447.9424329999999</c:v>
                </c:pt>
                <c:pt idx="15">
                  <c:v>1447.94496</c:v>
                </c:pt>
                <c:pt idx="16">
                  <c:v>1447.938643</c:v>
                </c:pt>
                <c:pt idx="17">
                  <c:v>1447.9411700000001</c:v>
                </c:pt>
                <c:pt idx="18">
                  <c:v>1447.932325</c:v>
                </c:pt>
                <c:pt idx="19">
                  <c:v>1447.9285339999999</c:v>
                </c:pt>
                <c:pt idx="20">
                  <c:v>1447.922217</c:v>
                </c:pt>
                <c:pt idx="21">
                  <c:v>1447.914636</c:v>
                </c:pt>
                <c:pt idx="22">
                  <c:v>1447.914636</c:v>
                </c:pt>
                <c:pt idx="23">
                  <c:v>1447.914636</c:v>
                </c:pt>
                <c:pt idx="24">
                  <c:v>1447.9209530000001</c:v>
                </c:pt>
                <c:pt idx="25">
                  <c:v>1447.927271</c:v>
                </c:pt>
                <c:pt idx="26">
                  <c:v>1447.927271</c:v>
                </c:pt>
                <c:pt idx="27">
                  <c:v>1447.9310620000001</c:v>
                </c:pt>
                <c:pt idx="28">
                  <c:v>1447.9399069999999</c:v>
                </c:pt>
                <c:pt idx="29">
                  <c:v>1447.950016</c:v>
                </c:pt>
                <c:pt idx="30">
                  <c:v>1447.9538070000001</c:v>
                </c:pt>
                <c:pt idx="31">
                  <c:v>1447.95128</c:v>
                </c:pt>
                <c:pt idx="32">
                  <c:v>1447.9538070000001</c:v>
                </c:pt>
                <c:pt idx="33">
                  <c:v>1447.946226</c:v>
                </c:pt>
                <c:pt idx="34">
                  <c:v>1447.937381</c:v>
                </c:pt>
                <c:pt idx="35">
                  <c:v>1447.932327</c:v>
                </c:pt>
                <c:pt idx="36">
                  <c:v>1447.9285359999999</c:v>
                </c:pt>
                <c:pt idx="37">
                  <c:v>1447.924745</c:v>
                </c:pt>
                <c:pt idx="38">
                  <c:v>1447.9234819999999</c:v>
                </c:pt>
                <c:pt idx="39">
                  <c:v>1447.931063</c:v>
                </c:pt>
                <c:pt idx="40">
                  <c:v>1447.938645</c:v>
                </c:pt>
                <c:pt idx="41">
                  <c:v>1447.94749</c:v>
                </c:pt>
                <c:pt idx="42">
                  <c:v>1447.94749</c:v>
                </c:pt>
                <c:pt idx="43">
                  <c:v>1447.9512810000001</c:v>
                </c:pt>
                <c:pt idx="44">
                  <c:v>1447.9500169999999</c:v>
                </c:pt>
                <c:pt idx="45">
                  <c:v>1447.9449629999999</c:v>
                </c:pt>
                <c:pt idx="46">
                  <c:v>1447.9399089999999</c:v>
                </c:pt>
                <c:pt idx="47">
                  <c:v>1447.929801</c:v>
                </c:pt>
                <c:pt idx="48">
                  <c:v>1447.9272739999999</c:v>
                </c:pt>
                <c:pt idx="49">
                  <c:v>1447.9260099999999</c:v>
                </c:pt>
                <c:pt idx="50">
                  <c:v>1447.9323280000001</c:v>
                </c:pt>
                <c:pt idx="51">
                  <c:v>1447.934855</c:v>
                </c:pt>
                <c:pt idx="52">
                  <c:v>1447.9323280000001</c:v>
                </c:pt>
                <c:pt idx="53">
                  <c:v>1447.946228</c:v>
                </c:pt>
                <c:pt idx="54">
                  <c:v>1447.9550730000001</c:v>
                </c:pt>
                <c:pt idx="55">
                  <c:v>1447.9576</c:v>
                </c:pt>
                <c:pt idx="56">
                  <c:v>1447.9550730000001</c:v>
                </c:pt>
                <c:pt idx="57">
                  <c:v>1447.9449649999999</c:v>
                </c:pt>
                <c:pt idx="58">
                  <c:v>1447.9449649999999</c:v>
                </c:pt>
                <c:pt idx="59">
                  <c:v>1447.9386469999999</c:v>
                </c:pt>
                <c:pt idx="60">
                  <c:v>1447.9260119999999</c:v>
                </c:pt>
                <c:pt idx="61">
                  <c:v>1447.9272759999999</c:v>
                </c:pt>
                <c:pt idx="62">
                  <c:v>1447.929803</c:v>
                </c:pt>
                <c:pt idx="63">
                  <c:v>1447.9310660000001</c:v>
                </c:pt>
                <c:pt idx="64">
                  <c:v>1447.9323300000001</c:v>
                </c:pt>
                <c:pt idx="65">
                  <c:v>1447.934857</c:v>
                </c:pt>
                <c:pt idx="66">
                  <c:v>1447.9373840000001</c:v>
                </c:pt>
                <c:pt idx="67">
                  <c:v>1447.9386480000001</c:v>
                </c:pt>
                <c:pt idx="68">
                  <c:v>1447.9373840000001</c:v>
                </c:pt>
                <c:pt idx="69">
                  <c:v>1447.926013</c:v>
                </c:pt>
                <c:pt idx="70">
                  <c:v>1447.9234859999999</c:v>
                </c:pt>
                <c:pt idx="71">
                  <c:v>1447.9171679999999</c:v>
                </c:pt>
                <c:pt idx="72">
                  <c:v>1447.927277</c:v>
                </c:pt>
                <c:pt idx="73">
                  <c:v>1447.9234859999999</c:v>
                </c:pt>
                <c:pt idx="74">
                  <c:v>1447.9234859999999</c:v>
                </c:pt>
                <c:pt idx="75">
                  <c:v>1447.932331</c:v>
                </c:pt>
                <c:pt idx="76">
                  <c:v>1447.932331</c:v>
                </c:pt>
                <c:pt idx="77">
                  <c:v>1447.9386489999999</c:v>
                </c:pt>
                <c:pt idx="78">
                  <c:v>1447.9310680000001</c:v>
                </c:pt>
                <c:pt idx="79">
                  <c:v>1447.9260139999999</c:v>
                </c:pt>
                <c:pt idx="80">
                  <c:v>1447.9209599999999</c:v>
                </c:pt>
                <c:pt idx="81">
                  <c:v>1447.9247499999999</c:v>
                </c:pt>
                <c:pt idx="82">
                  <c:v>1447.929805</c:v>
                </c:pt>
                <c:pt idx="83">
                  <c:v>1447.934859</c:v>
                </c:pt>
                <c:pt idx="84">
                  <c:v>1447.936123</c:v>
                </c:pt>
                <c:pt idx="85">
                  <c:v>1447.934859</c:v>
                </c:pt>
                <c:pt idx="86">
                  <c:v>1447.933595</c:v>
                </c:pt>
                <c:pt idx="87">
                  <c:v>1447.929805</c:v>
                </c:pt>
                <c:pt idx="88">
                  <c:v>1447.923487</c:v>
                </c:pt>
                <c:pt idx="89">
                  <c:v>1447.928541</c:v>
                </c:pt>
                <c:pt idx="90">
                  <c:v>1447.9260139999999</c:v>
                </c:pt>
                <c:pt idx="91">
                  <c:v>1447.9260139999999</c:v>
                </c:pt>
                <c:pt idx="92">
                  <c:v>1447.9272779999999</c:v>
                </c:pt>
                <c:pt idx="93">
                  <c:v>1447.934859</c:v>
                </c:pt>
                <c:pt idx="94">
                  <c:v>1447.9437049999999</c:v>
                </c:pt>
                <c:pt idx="95">
                  <c:v>1447.939914</c:v>
                </c:pt>
                <c:pt idx="96">
                  <c:v>1447.931069</c:v>
                </c:pt>
                <c:pt idx="97">
                  <c:v>1447.9298060000001</c:v>
                </c:pt>
                <c:pt idx="98">
                  <c:v>1447.9196979999999</c:v>
                </c:pt>
                <c:pt idx="99">
                  <c:v>1447.9171710000001</c:v>
                </c:pt>
                <c:pt idx="100">
                  <c:v>1447.9196979999999</c:v>
                </c:pt>
                <c:pt idx="101">
                  <c:v>1447.9234879999999</c:v>
                </c:pt>
                <c:pt idx="102">
                  <c:v>1447.9323340000001</c:v>
                </c:pt>
                <c:pt idx="103">
                  <c:v>1447.933597</c:v>
                </c:pt>
                <c:pt idx="104">
                  <c:v>1447.928543</c:v>
                </c:pt>
                <c:pt idx="105">
                  <c:v>1447.928543</c:v>
                </c:pt>
                <c:pt idx="106">
                  <c:v>1447.918435</c:v>
                </c:pt>
                <c:pt idx="107">
                  <c:v>1447.918435</c:v>
                </c:pt>
                <c:pt idx="108">
                  <c:v>1447.9209619999999</c:v>
                </c:pt>
                <c:pt idx="109">
                  <c:v>1447.9260159999999</c:v>
                </c:pt>
                <c:pt idx="110">
                  <c:v>1447.928543</c:v>
                </c:pt>
                <c:pt idx="111">
                  <c:v>1447.9323340000001</c:v>
                </c:pt>
                <c:pt idx="112">
                  <c:v>1447.939916</c:v>
                </c:pt>
                <c:pt idx="113">
                  <c:v>1447.934861</c:v>
                </c:pt>
                <c:pt idx="114">
                  <c:v>1447.926017</c:v>
                </c:pt>
                <c:pt idx="115">
                  <c:v>1447.9234899999999</c:v>
                </c:pt>
                <c:pt idx="116">
                  <c:v>1447.9285440000001</c:v>
                </c:pt>
                <c:pt idx="117">
                  <c:v>1447.9285440000001</c:v>
                </c:pt>
                <c:pt idx="118">
                  <c:v>1447.924753</c:v>
                </c:pt>
                <c:pt idx="119">
                  <c:v>1447.9361260000001</c:v>
                </c:pt>
                <c:pt idx="120">
                  <c:v>1447.9399169999999</c:v>
                </c:pt>
                <c:pt idx="121">
                  <c:v>1447.9399169999999</c:v>
                </c:pt>
                <c:pt idx="122">
                  <c:v>1447.9310720000001</c:v>
                </c:pt>
                <c:pt idx="123">
                  <c:v>1447.9260180000001</c:v>
                </c:pt>
                <c:pt idx="124">
                  <c:v>1447.9260180000001</c:v>
                </c:pt>
                <c:pt idx="125">
                  <c:v>1447.9196999999999</c:v>
                </c:pt>
                <c:pt idx="126">
                  <c:v>1447.9196999999999</c:v>
                </c:pt>
                <c:pt idx="127">
                  <c:v>1447.917173</c:v>
                </c:pt>
                <c:pt idx="128">
                  <c:v>1447.9247539999999</c:v>
                </c:pt>
                <c:pt idx="129">
                  <c:v>1447.9310720000001</c:v>
                </c:pt>
                <c:pt idx="130">
                  <c:v>1447.918437</c:v>
                </c:pt>
                <c:pt idx="131">
                  <c:v>1447.9159099999999</c:v>
                </c:pt>
                <c:pt idx="132">
                  <c:v>1447.91212</c:v>
                </c:pt>
                <c:pt idx="133">
                  <c:v>1447.9222279999999</c:v>
                </c:pt>
                <c:pt idx="134">
                  <c:v>1447.926019</c:v>
                </c:pt>
                <c:pt idx="135">
                  <c:v>1447.9411829999999</c:v>
                </c:pt>
                <c:pt idx="136">
                  <c:v>1447.9449729999999</c:v>
                </c:pt>
                <c:pt idx="137">
                  <c:v>1447.9411829999999</c:v>
                </c:pt>
                <c:pt idx="138">
                  <c:v>1447.9411829999999</c:v>
                </c:pt>
                <c:pt idx="139">
                  <c:v>1447.9323380000001</c:v>
                </c:pt>
                <c:pt idx="140">
                  <c:v>1447.9323380000001</c:v>
                </c:pt>
                <c:pt idx="141">
                  <c:v>1447.9272840000001</c:v>
                </c:pt>
                <c:pt idx="142">
                  <c:v>1447.9336020000001</c:v>
                </c:pt>
                <c:pt idx="143">
                  <c:v>1447.931075</c:v>
                </c:pt>
                <c:pt idx="144">
                  <c:v>1447.9373929999999</c:v>
                </c:pt>
                <c:pt idx="145">
                  <c:v>1447.938656</c:v>
                </c:pt>
                <c:pt idx="146">
                  <c:v>1447.9323380000001</c:v>
                </c:pt>
                <c:pt idx="147">
                  <c:v>1447.9323380000001</c:v>
                </c:pt>
                <c:pt idx="148">
                  <c:v>1447.9336020000001</c:v>
                </c:pt>
                <c:pt idx="149">
                  <c:v>1447.9361289999999</c:v>
                </c:pt>
                <c:pt idx="150">
                  <c:v>1447.9348660000001</c:v>
                </c:pt>
                <c:pt idx="151">
                  <c:v>1447.9373929999999</c:v>
                </c:pt>
                <c:pt idx="152">
                  <c:v>1447.9361289999999</c:v>
                </c:pt>
                <c:pt idx="153">
                  <c:v>1447.926021</c:v>
                </c:pt>
                <c:pt idx="154">
                  <c:v>1447.919703</c:v>
                </c:pt>
                <c:pt idx="155">
                  <c:v>1447.9222299999999</c:v>
                </c:pt>
                <c:pt idx="156">
                  <c:v>1447.9222299999999</c:v>
                </c:pt>
                <c:pt idx="157">
                  <c:v>1447.932339</c:v>
                </c:pt>
                <c:pt idx="158">
                  <c:v>1447.932339</c:v>
                </c:pt>
                <c:pt idx="159">
                  <c:v>1447.937394</c:v>
                </c:pt>
                <c:pt idx="160">
                  <c:v>1447.9298120000001</c:v>
                </c:pt>
                <c:pt idx="161">
                  <c:v>1447.928549</c:v>
                </c:pt>
                <c:pt idx="162">
                  <c:v>1447.9323400000001</c:v>
                </c:pt>
                <c:pt idx="163">
                  <c:v>1447.93613</c:v>
                </c:pt>
                <c:pt idx="164">
                  <c:v>1447.9399209999999</c:v>
                </c:pt>
                <c:pt idx="165">
                  <c:v>1447.9386569999999</c:v>
                </c:pt>
                <c:pt idx="166">
                  <c:v>1447.93613</c:v>
                </c:pt>
                <c:pt idx="167">
                  <c:v>1447.9336029999999</c:v>
                </c:pt>
                <c:pt idx="168">
                  <c:v>1447.9310760000001</c:v>
                </c:pt>
                <c:pt idx="169">
                  <c:v>1447.9323400000001</c:v>
                </c:pt>
                <c:pt idx="170">
                  <c:v>1447.9411849999999</c:v>
                </c:pt>
                <c:pt idx="171">
                  <c:v>1447.9411849999999</c:v>
                </c:pt>
                <c:pt idx="172">
                  <c:v>1447.938658</c:v>
                </c:pt>
                <c:pt idx="173">
                  <c:v>1447.9361309999999</c:v>
                </c:pt>
                <c:pt idx="174">
                  <c:v>1447.929813</c:v>
                </c:pt>
                <c:pt idx="175">
                  <c:v>1447.928549</c:v>
                </c:pt>
                <c:pt idx="176">
                  <c:v>1447.939922</c:v>
                </c:pt>
                <c:pt idx="177">
                  <c:v>1447.9411849999999</c:v>
                </c:pt>
                <c:pt idx="178">
                  <c:v>1447.9348680000001</c:v>
                </c:pt>
                <c:pt idx="179">
                  <c:v>1447.926023</c:v>
                </c:pt>
                <c:pt idx="180">
                  <c:v>1447.9234959999999</c:v>
                </c:pt>
                <c:pt idx="181">
                  <c:v>1447.9285500000001</c:v>
                </c:pt>
                <c:pt idx="182">
                  <c:v>1447.9373949999999</c:v>
                </c:pt>
                <c:pt idx="183">
                  <c:v>1447.9386589999999</c:v>
                </c:pt>
                <c:pt idx="184">
                  <c:v>1447.936132</c:v>
                </c:pt>
                <c:pt idx="185">
                  <c:v>1447.932341</c:v>
                </c:pt>
                <c:pt idx="186">
                  <c:v>1447.9336049999999</c:v>
                </c:pt>
                <c:pt idx="187">
                  <c:v>1447.94245</c:v>
                </c:pt>
                <c:pt idx="188">
                  <c:v>1447.94245</c:v>
                </c:pt>
                <c:pt idx="189">
                  <c:v>1447.9525590000001</c:v>
                </c:pt>
                <c:pt idx="190">
                  <c:v>1447.9512950000001</c:v>
                </c:pt>
                <c:pt idx="191">
                  <c:v>1447.9424509999999</c:v>
                </c:pt>
                <c:pt idx="192">
                  <c:v>1447.9285520000001</c:v>
                </c:pt>
                <c:pt idx="193">
                  <c:v>1447.924761</c:v>
                </c:pt>
                <c:pt idx="194">
                  <c:v>1447.926025</c:v>
                </c:pt>
                <c:pt idx="195">
                  <c:v>1447.931079</c:v>
                </c:pt>
                <c:pt idx="196">
                  <c:v>1447.931079</c:v>
                </c:pt>
                <c:pt idx="197">
                  <c:v>1447.926025</c:v>
                </c:pt>
                <c:pt idx="198">
                  <c:v>1447.931079</c:v>
                </c:pt>
                <c:pt idx="199">
                  <c:v>1447.936134</c:v>
                </c:pt>
                <c:pt idx="200">
                  <c:v>1447.936134</c:v>
                </c:pt>
                <c:pt idx="201">
                  <c:v>1447.9336069999999</c:v>
                </c:pt>
                <c:pt idx="202">
                  <c:v>1447.918445</c:v>
                </c:pt>
                <c:pt idx="203">
                  <c:v>1447.918445</c:v>
                </c:pt>
                <c:pt idx="204">
                  <c:v>1447.918445</c:v>
                </c:pt>
                <c:pt idx="205">
                  <c:v>1447.918445</c:v>
                </c:pt>
                <c:pt idx="206">
                  <c:v>1447.9260260000001</c:v>
                </c:pt>
                <c:pt idx="207">
                  <c:v>1447.924763</c:v>
                </c:pt>
                <c:pt idx="208">
                  <c:v>1447.9209719999999</c:v>
                </c:pt>
                <c:pt idx="209">
                  <c:v>1447.9197079999999</c:v>
                </c:pt>
                <c:pt idx="210">
                  <c:v>1447.918445</c:v>
                </c:pt>
                <c:pt idx="211">
                  <c:v>1447.924763</c:v>
                </c:pt>
                <c:pt idx="212">
                  <c:v>1447.9310809999999</c:v>
                </c:pt>
                <c:pt idx="213">
                  <c:v>1447.9285540000001</c:v>
                </c:pt>
                <c:pt idx="214">
                  <c:v>1447.856546</c:v>
                </c:pt>
                <c:pt idx="215">
                  <c:v>1447.8590730000001</c:v>
                </c:pt>
                <c:pt idx="216">
                  <c:v>1447.880555</c:v>
                </c:pt>
                <c:pt idx="217">
                  <c:v>1447.8906629999999</c:v>
                </c:pt>
                <c:pt idx="218">
                  <c:v>1447.8906629999999</c:v>
                </c:pt>
                <c:pt idx="219">
                  <c:v>1447.8894</c:v>
                </c:pt>
                <c:pt idx="220">
                  <c:v>1447.89319</c:v>
                </c:pt>
                <c:pt idx="221">
                  <c:v>1447.898244</c:v>
                </c:pt>
                <c:pt idx="222">
                  <c:v>1447.7542550000001</c:v>
                </c:pt>
                <c:pt idx="223">
                  <c:v>1448.046554</c:v>
                </c:pt>
                <c:pt idx="224">
                  <c:v>1448.0339180000001</c:v>
                </c:pt>
                <c:pt idx="225">
                  <c:v>1447.984643</c:v>
                </c:pt>
                <c:pt idx="226">
                  <c:v>1447.966954</c:v>
                </c:pt>
                <c:pt idx="227">
                  <c:v>1447.886103</c:v>
                </c:pt>
                <c:pt idx="228">
                  <c:v>1447.9290699999999</c:v>
                </c:pt>
                <c:pt idx="229">
                  <c:v>1447.931597</c:v>
                </c:pt>
                <c:pt idx="230">
                  <c:v>1447.9454969999999</c:v>
                </c:pt>
                <c:pt idx="231">
                  <c:v>1447.835599</c:v>
                </c:pt>
                <c:pt idx="232">
                  <c:v>1447.826755</c:v>
                </c:pt>
                <c:pt idx="233">
                  <c:v>1447.8532909999999</c:v>
                </c:pt>
                <c:pt idx="234">
                  <c:v>1447.902576</c:v>
                </c:pt>
                <c:pt idx="235">
                  <c:v>1447.902576</c:v>
                </c:pt>
                <c:pt idx="236">
                  <c:v>1447.901312</c:v>
                </c:pt>
                <c:pt idx="237">
                  <c:v>1447.901312</c:v>
                </c:pt>
                <c:pt idx="238">
                  <c:v>1447.9051030000001</c:v>
                </c:pt>
                <c:pt idx="239">
                  <c:v>1447.9088939999999</c:v>
                </c:pt>
                <c:pt idx="240">
                  <c:v>1447.9215300000001</c:v>
                </c:pt>
                <c:pt idx="241">
                  <c:v>1447.9215300000001</c:v>
                </c:pt>
                <c:pt idx="242">
                  <c:v>1447.9101579999999</c:v>
                </c:pt>
                <c:pt idx="243">
                  <c:v>1447.912685</c:v>
                </c:pt>
                <c:pt idx="244">
                  <c:v>1447.920267</c:v>
                </c:pt>
                <c:pt idx="245">
                  <c:v>1447.9240569999999</c:v>
                </c:pt>
                <c:pt idx="246">
                  <c:v>1447.9379570000001</c:v>
                </c:pt>
                <c:pt idx="247">
                  <c:v>1447.9379570000001</c:v>
                </c:pt>
                <c:pt idx="248">
                  <c:v>1447.929112</c:v>
                </c:pt>
                <c:pt idx="249">
                  <c:v>1447.9253220000001</c:v>
                </c:pt>
                <c:pt idx="250">
                  <c:v>1447.922795</c:v>
                </c:pt>
                <c:pt idx="251">
                  <c:v>1447.922795</c:v>
                </c:pt>
                <c:pt idx="252">
                  <c:v>1448.02898</c:v>
                </c:pt>
                <c:pt idx="253">
                  <c:v>1447.8988690000001</c:v>
                </c:pt>
                <c:pt idx="254">
                  <c:v>1448.0240249999999</c:v>
                </c:pt>
                <c:pt idx="255">
                  <c:v>1448.000018</c:v>
                </c:pt>
                <c:pt idx="256">
                  <c:v>1448.030348</c:v>
                </c:pt>
                <c:pt idx="257">
                  <c:v>1447.9267589999999</c:v>
                </c:pt>
                <c:pt idx="258">
                  <c:v>1447.90149</c:v>
                </c:pt>
                <c:pt idx="259">
                  <c:v>1447.900226</c:v>
                </c:pt>
                <c:pt idx="260">
                  <c:v>1447.8471669999999</c:v>
                </c:pt>
                <c:pt idx="261">
                  <c:v>1447.854748</c:v>
                </c:pt>
                <c:pt idx="262">
                  <c:v>1447.8724380000001</c:v>
                </c:pt>
                <c:pt idx="263">
                  <c:v>1447.8635939999999</c:v>
                </c:pt>
                <c:pt idx="264">
                  <c:v>1447.8737020000001</c:v>
                </c:pt>
                <c:pt idx="265">
                  <c:v>1447.892656</c:v>
                </c:pt>
                <c:pt idx="266">
                  <c:v>1447.892656</c:v>
                </c:pt>
                <c:pt idx="267">
                  <c:v>1447.777711</c:v>
                </c:pt>
                <c:pt idx="268">
                  <c:v>1447.821938</c:v>
                </c:pt>
                <c:pt idx="269">
                  <c:v>1447.832046</c:v>
                </c:pt>
                <c:pt idx="270">
                  <c:v>1447.7752</c:v>
                </c:pt>
                <c:pt idx="271">
                  <c:v>1447.91426</c:v>
                </c:pt>
                <c:pt idx="272">
                  <c:v>1447.9193150000001</c:v>
                </c:pt>
                <c:pt idx="273">
                  <c:v>1447.9231050000001</c:v>
                </c:pt>
                <c:pt idx="274">
                  <c:v>1447.9268959999999</c:v>
                </c:pt>
                <c:pt idx="275">
                  <c:v>1447.925632</c:v>
                </c:pt>
                <c:pt idx="276">
                  <c:v>1447.9243690000001</c:v>
                </c:pt>
                <c:pt idx="277">
                  <c:v>1447.920578</c:v>
                </c:pt>
                <c:pt idx="278">
                  <c:v>1447.9231050000001</c:v>
                </c:pt>
                <c:pt idx="279">
                  <c:v>1447.8814139999999</c:v>
                </c:pt>
                <c:pt idx="280">
                  <c:v>1447.9243799999999</c:v>
                </c:pt>
                <c:pt idx="281">
                  <c:v>1447.9243799999999</c:v>
                </c:pt>
                <c:pt idx="282">
                  <c:v>1448.105219</c:v>
                </c:pt>
                <c:pt idx="283">
                  <c:v>1448.0711020000001</c:v>
                </c:pt>
                <c:pt idx="284">
                  <c:v>1448.0635199999999</c:v>
                </c:pt>
                <c:pt idx="285">
                  <c:v>1448.078685</c:v>
                </c:pt>
                <c:pt idx="286">
                  <c:v>1448.0508870000001</c:v>
                </c:pt>
                <c:pt idx="287">
                  <c:v>1448.0142450000001</c:v>
                </c:pt>
                <c:pt idx="288">
                  <c:v>1447.9851839999999</c:v>
                </c:pt>
                <c:pt idx="289">
                  <c:v>1447.988975</c:v>
                </c:pt>
                <c:pt idx="290">
                  <c:v>1447.9750759999999</c:v>
                </c:pt>
                <c:pt idx="291">
                  <c:v>1449.1655270000001</c:v>
                </c:pt>
                <c:pt idx="292">
                  <c:v>1449.56611</c:v>
                </c:pt>
                <c:pt idx="293">
                  <c:v>1449.7509560000001</c:v>
                </c:pt>
                <c:pt idx="294">
                  <c:v>1449.9332899999999</c:v>
                </c:pt>
                <c:pt idx="295">
                  <c:v>1450.1422729999999</c:v>
                </c:pt>
                <c:pt idx="296">
                  <c:v>1450.3043729999999</c:v>
                </c:pt>
                <c:pt idx="297">
                  <c:v>1450.431004</c:v>
                </c:pt>
                <c:pt idx="298">
                  <c:v>1450.431004</c:v>
                </c:pt>
                <c:pt idx="299">
                  <c:v>1450.5221710000001</c:v>
                </c:pt>
                <c:pt idx="300">
                  <c:v>1450.7122119999999</c:v>
                </c:pt>
                <c:pt idx="301">
                  <c:v>1450.7983280000001</c:v>
                </c:pt>
                <c:pt idx="302">
                  <c:v>1450.8654469999999</c:v>
                </c:pt>
                <c:pt idx="303">
                  <c:v>1450.922435</c:v>
                </c:pt>
                <c:pt idx="304">
                  <c:v>1450.980691</c:v>
                </c:pt>
                <c:pt idx="305">
                  <c:v>1451.0250160000001</c:v>
                </c:pt>
                <c:pt idx="306">
                  <c:v>1451.0782099999999</c:v>
                </c:pt>
                <c:pt idx="307">
                  <c:v>1451.1124050000001</c:v>
                </c:pt>
                <c:pt idx="308">
                  <c:v>1451.1656009999999</c:v>
                </c:pt>
                <c:pt idx="309">
                  <c:v>1451.2111990000001</c:v>
                </c:pt>
                <c:pt idx="310">
                  <c:v>1451.2529970000001</c:v>
                </c:pt>
                <c:pt idx="311">
                  <c:v>1451.294797</c:v>
                </c:pt>
                <c:pt idx="312">
                  <c:v>1451.348</c:v>
                </c:pt>
                <c:pt idx="313">
                  <c:v>1451.4379570000001</c:v>
                </c:pt>
                <c:pt idx="314">
                  <c:v>1451.4379570000001</c:v>
                </c:pt>
                <c:pt idx="315">
                  <c:v>1451.511442</c:v>
                </c:pt>
                <c:pt idx="316">
                  <c:v>1451.5190419999999</c:v>
                </c:pt>
                <c:pt idx="317">
                  <c:v>1451.5811249999999</c:v>
                </c:pt>
                <c:pt idx="318">
                  <c:v>1451.5849250000001</c:v>
                </c:pt>
                <c:pt idx="319">
                  <c:v>1451.557059</c:v>
                </c:pt>
                <c:pt idx="320">
                  <c:v>1451.572261</c:v>
                </c:pt>
                <c:pt idx="321">
                  <c:v>1451.6508229999999</c:v>
                </c:pt>
                <c:pt idx="322">
                  <c:v>1451.7712300000001</c:v>
                </c:pt>
                <c:pt idx="323">
                  <c:v>1451.8295210000001</c:v>
                </c:pt>
                <c:pt idx="324">
                  <c:v>1451.8852790000001</c:v>
                </c:pt>
                <c:pt idx="325">
                  <c:v>1451.9486449999999</c:v>
                </c:pt>
                <c:pt idx="326">
                  <c:v>1452.1718900000001</c:v>
                </c:pt>
                <c:pt idx="327">
                  <c:v>1452.2086449999999</c:v>
                </c:pt>
                <c:pt idx="328">
                  <c:v>1452.283437</c:v>
                </c:pt>
                <c:pt idx="329">
                  <c:v>1452.294844</c:v>
                </c:pt>
                <c:pt idx="330">
                  <c:v>1452.294844</c:v>
                </c:pt>
                <c:pt idx="331">
                  <c:v>1452.2999130000001</c:v>
                </c:pt>
                <c:pt idx="332">
                  <c:v>1452.2682319999999</c:v>
                </c:pt>
                <c:pt idx="333">
                  <c:v>1452.3278110000001</c:v>
                </c:pt>
                <c:pt idx="334">
                  <c:v>1452.4165599999999</c:v>
                </c:pt>
                <c:pt idx="335">
                  <c:v>1452.4609290000001</c:v>
                </c:pt>
                <c:pt idx="336">
                  <c:v>1452.481211</c:v>
                </c:pt>
                <c:pt idx="337">
                  <c:v>1452.490084</c:v>
                </c:pt>
                <c:pt idx="338">
                  <c:v>1452.523044</c:v>
                </c:pt>
                <c:pt idx="339">
                  <c:v>1452.4305360000001</c:v>
                </c:pt>
                <c:pt idx="340">
                  <c:v>1452.416594</c:v>
                </c:pt>
                <c:pt idx="341">
                  <c:v>1452.364636</c:v>
                </c:pt>
                <c:pt idx="342">
                  <c:v>1452.3114129999999</c:v>
                </c:pt>
                <c:pt idx="343">
                  <c:v>1452.3012739999999</c:v>
                </c:pt>
                <c:pt idx="344">
                  <c:v>1452.3126810000001</c:v>
                </c:pt>
                <c:pt idx="345">
                  <c:v>1452.339299</c:v>
                </c:pt>
                <c:pt idx="346">
                  <c:v>1452.339299</c:v>
                </c:pt>
                <c:pt idx="347">
                  <c:v>1452.3697199999999</c:v>
                </c:pt>
                <c:pt idx="348">
                  <c:v>1452.3760569999999</c:v>
                </c:pt>
                <c:pt idx="349">
                  <c:v>1452.405211</c:v>
                </c:pt>
                <c:pt idx="350">
                  <c:v>1452.4166190000001</c:v>
                </c:pt>
                <c:pt idx="351">
                  <c:v>1452.4508450000001</c:v>
                </c:pt>
                <c:pt idx="352">
                  <c:v>1452.4863399999999</c:v>
                </c:pt>
                <c:pt idx="353">
                  <c:v>1452.488875</c:v>
                </c:pt>
                <c:pt idx="354">
                  <c:v>1452.4685950000001</c:v>
                </c:pt>
                <c:pt idx="355">
                  <c:v>1452.440713</c:v>
                </c:pt>
                <c:pt idx="356">
                  <c:v>1452.4242360000001</c:v>
                </c:pt>
                <c:pt idx="357">
                  <c:v>1452.421701</c:v>
                </c:pt>
                <c:pt idx="358">
                  <c:v>1452.415364</c:v>
                </c:pt>
                <c:pt idx="359">
                  <c:v>1452.422969</c:v>
                </c:pt>
                <c:pt idx="360">
                  <c:v>1452.4381800000001</c:v>
                </c:pt>
                <c:pt idx="361">
                  <c:v>1452.3127400000001</c:v>
                </c:pt>
                <c:pt idx="362">
                  <c:v>1452.326681</c:v>
                </c:pt>
                <c:pt idx="363">
                  <c:v>1452.326681</c:v>
                </c:pt>
                <c:pt idx="364">
                  <c:v>1452.3228790000001</c:v>
                </c:pt>
                <c:pt idx="365">
                  <c:v>1452.307671</c:v>
                </c:pt>
                <c:pt idx="366">
                  <c:v>1451.6292350000001</c:v>
                </c:pt>
                <c:pt idx="367">
                  <c:v>1451.44183</c:v>
                </c:pt>
                <c:pt idx="368">
                  <c:v>1451.52799</c:v>
                </c:pt>
                <c:pt idx="369">
                  <c:v>1451.6585319999999</c:v>
                </c:pt>
                <c:pt idx="370">
                  <c:v>1451.740902</c:v>
                </c:pt>
                <c:pt idx="371">
                  <c:v>1451.8118669999999</c:v>
                </c:pt>
                <c:pt idx="372">
                  <c:v>1451.9081920000001</c:v>
                </c:pt>
                <c:pt idx="373">
                  <c:v>1451.9639540000001</c:v>
                </c:pt>
                <c:pt idx="374">
                  <c:v>1452.0095759999999</c:v>
                </c:pt>
                <c:pt idx="375">
                  <c:v>1452.0095759999999</c:v>
                </c:pt>
                <c:pt idx="376">
                  <c:v>1452.0501300000001</c:v>
                </c:pt>
                <c:pt idx="377">
                  <c:v>1452.074208</c:v>
                </c:pt>
                <c:pt idx="378">
                  <c:v>1452.0894149999999</c:v>
                </c:pt>
                <c:pt idx="379">
                  <c:v>1452.1058889999999</c:v>
                </c:pt>
                <c:pt idx="380">
                  <c:v>1452.116027</c:v>
                </c:pt>
                <c:pt idx="381">
                  <c:v>1452.1210960000001</c:v>
                </c:pt>
                <c:pt idx="382">
                  <c:v>1452.117295</c:v>
                </c:pt>
                <c:pt idx="383">
                  <c:v>1452.0881509999999</c:v>
                </c:pt>
                <c:pt idx="384">
                  <c:v>1452.013404</c:v>
                </c:pt>
                <c:pt idx="385">
                  <c:v>1452.013404</c:v>
                </c:pt>
                <c:pt idx="386">
                  <c:v>1451.941194</c:v>
                </c:pt>
                <c:pt idx="387">
                  <c:v>1451.880386</c:v>
                </c:pt>
                <c:pt idx="388">
                  <c:v>1451.80565</c:v>
                </c:pt>
                <c:pt idx="389">
                  <c:v>1451.746114</c:v>
                </c:pt>
                <c:pt idx="390">
                  <c:v>1451.69418</c:v>
                </c:pt>
                <c:pt idx="391">
                  <c:v>1451.614388</c:v>
                </c:pt>
                <c:pt idx="392">
                  <c:v>1451.5472629999999</c:v>
                </c:pt>
                <c:pt idx="393">
                  <c:v>1451.459881</c:v>
                </c:pt>
                <c:pt idx="394">
                  <c:v>1451.459881</c:v>
                </c:pt>
                <c:pt idx="395">
                  <c:v>1451.4180879999999</c:v>
                </c:pt>
                <c:pt idx="396">
                  <c:v>1451.3940239999999</c:v>
                </c:pt>
                <c:pt idx="397">
                  <c:v>1451.359831</c:v>
                </c:pt>
                <c:pt idx="398">
                  <c:v>1451.3193060000001</c:v>
                </c:pt>
                <c:pt idx="399">
                  <c:v>1451.337039</c:v>
                </c:pt>
                <c:pt idx="400">
                  <c:v>1451.3117099999999</c:v>
                </c:pt>
                <c:pt idx="401">
                  <c:v>1451.297779</c:v>
                </c:pt>
                <c:pt idx="402">
                  <c:v>1451.277517</c:v>
                </c:pt>
                <c:pt idx="403">
                  <c:v>1451.26232</c:v>
                </c:pt>
                <c:pt idx="404">
                  <c:v>1451.26232</c:v>
                </c:pt>
                <c:pt idx="405">
                  <c:v>1451.2344599999999</c:v>
                </c:pt>
                <c:pt idx="406">
                  <c:v>1451.223062</c:v>
                </c:pt>
                <c:pt idx="407">
                  <c:v>1451.2141979999999</c:v>
                </c:pt>
                <c:pt idx="408">
                  <c:v>1451.197735</c:v>
                </c:pt>
                <c:pt idx="409">
                  <c:v>1451.191403</c:v>
                </c:pt>
                <c:pt idx="410">
                  <c:v>1451.1850710000001</c:v>
                </c:pt>
                <c:pt idx="411">
                  <c:v>1451.1686090000001</c:v>
                </c:pt>
                <c:pt idx="412">
                  <c:v>1451.1711419999999</c:v>
                </c:pt>
                <c:pt idx="413">
                  <c:v>1451.1711419999999</c:v>
                </c:pt>
                <c:pt idx="414">
                  <c:v>1451.16481</c:v>
                </c:pt>
                <c:pt idx="415">
                  <c:v>1451.152147</c:v>
                </c:pt>
                <c:pt idx="416">
                  <c:v>1451.1572120000001</c:v>
                </c:pt>
                <c:pt idx="417">
                  <c:v>1451.1559460000001</c:v>
                </c:pt>
                <c:pt idx="418">
                  <c:v>1451.1483479999999</c:v>
                </c:pt>
                <c:pt idx="419">
                  <c:v>1451.1483479999999</c:v>
                </c:pt>
                <c:pt idx="420">
                  <c:v>1451.1458150000001</c:v>
                </c:pt>
                <c:pt idx="421">
                  <c:v>1451.1584789999999</c:v>
                </c:pt>
                <c:pt idx="422">
                  <c:v>1451.1546800000001</c:v>
                </c:pt>
                <c:pt idx="423">
                  <c:v>1451.1546800000001</c:v>
                </c:pt>
                <c:pt idx="424">
                  <c:v>1451.1407509999999</c:v>
                </c:pt>
                <c:pt idx="425">
                  <c:v>1451.1420169999999</c:v>
                </c:pt>
                <c:pt idx="426">
                  <c:v>1451.135685</c:v>
                </c:pt>
                <c:pt idx="427">
                  <c:v>1451.123022</c:v>
                </c:pt>
                <c:pt idx="428">
                  <c:v>1451.1293539999999</c:v>
                </c:pt>
                <c:pt idx="429">
                  <c:v>1451.1293539999999</c:v>
                </c:pt>
                <c:pt idx="430">
                  <c:v>1451.1268219999999</c:v>
                </c:pt>
                <c:pt idx="431">
                  <c:v>1451.1280879999999</c:v>
                </c:pt>
                <c:pt idx="432">
                  <c:v>1451.1166909999999</c:v>
                </c:pt>
                <c:pt idx="433">
                  <c:v>1451.1166909999999</c:v>
                </c:pt>
                <c:pt idx="434">
                  <c:v>1451.129355</c:v>
                </c:pt>
                <c:pt idx="435">
                  <c:v>1451.1268230000001</c:v>
                </c:pt>
                <c:pt idx="436">
                  <c:v>1451.12429</c:v>
                </c:pt>
                <c:pt idx="437">
                  <c:v>1451.123024</c:v>
                </c:pt>
                <c:pt idx="438">
                  <c:v>1451.1166920000001</c:v>
                </c:pt>
                <c:pt idx="439">
                  <c:v>1451.1154260000001</c:v>
                </c:pt>
                <c:pt idx="440">
                  <c:v>1451.1217569999999</c:v>
                </c:pt>
                <c:pt idx="441">
                  <c:v>1451.1179589999999</c:v>
                </c:pt>
                <c:pt idx="442">
                  <c:v>1451.133155</c:v>
                </c:pt>
                <c:pt idx="443">
                  <c:v>1451.133155</c:v>
                </c:pt>
                <c:pt idx="444">
                  <c:v>1451.1394869999999</c:v>
                </c:pt>
                <c:pt idx="445">
                  <c:v>1451.1331560000001</c:v>
                </c:pt>
                <c:pt idx="446">
                  <c:v>1451.130623</c:v>
                </c:pt>
                <c:pt idx="447">
                  <c:v>1451.129357</c:v>
                </c:pt>
                <c:pt idx="448">
                  <c:v>1451.1280899999999</c:v>
                </c:pt>
                <c:pt idx="449">
                  <c:v>1451.130623</c:v>
                </c:pt>
                <c:pt idx="450">
                  <c:v>1451.139488</c:v>
                </c:pt>
                <c:pt idx="451">
                  <c:v>1451.14582</c:v>
                </c:pt>
                <c:pt idx="452">
                  <c:v>1451.14582</c:v>
                </c:pt>
                <c:pt idx="453">
                  <c:v>1451.138222</c:v>
                </c:pt>
                <c:pt idx="454">
                  <c:v>1451.128091</c:v>
                </c:pt>
                <c:pt idx="455">
                  <c:v>1451.133157</c:v>
                </c:pt>
                <c:pt idx="456">
                  <c:v>1451.128091</c:v>
                </c:pt>
                <c:pt idx="457">
                  <c:v>1451.1306239999999</c:v>
                </c:pt>
                <c:pt idx="458">
                  <c:v>1451.133157</c:v>
                </c:pt>
                <c:pt idx="459">
                  <c:v>1451.1268250000001</c:v>
                </c:pt>
                <c:pt idx="460">
                  <c:v>1451.131891</c:v>
                </c:pt>
                <c:pt idx="461">
                  <c:v>1451.131891</c:v>
                </c:pt>
                <c:pt idx="462">
                  <c:v>1451.1306239999999</c:v>
                </c:pt>
                <c:pt idx="463">
                  <c:v>1451.1280919999999</c:v>
                </c:pt>
                <c:pt idx="464">
                  <c:v>1451.1255590000001</c:v>
                </c:pt>
                <c:pt idx="465">
                  <c:v>1451.120494</c:v>
                </c:pt>
                <c:pt idx="466">
                  <c:v>1451.1166949999999</c:v>
                </c:pt>
                <c:pt idx="467">
                  <c:v>1451.1154280000001</c:v>
                </c:pt>
                <c:pt idx="468">
                  <c:v>1451.1230270000001</c:v>
                </c:pt>
                <c:pt idx="469">
                  <c:v>1451.119228</c:v>
                </c:pt>
                <c:pt idx="470">
                  <c:v>1451.1166949999999</c:v>
                </c:pt>
                <c:pt idx="471">
                  <c:v>1451.1166949999999</c:v>
                </c:pt>
                <c:pt idx="472">
                  <c:v>1451.120494</c:v>
                </c:pt>
                <c:pt idx="473">
                  <c:v>1451.12176</c:v>
                </c:pt>
                <c:pt idx="474">
                  <c:v>1451.1179609999999</c:v>
                </c:pt>
                <c:pt idx="475">
                  <c:v>1451.1141620000001</c:v>
                </c:pt>
                <c:pt idx="476">
                  <c:v>1451.1141620000001</c:v>
                </c:pt>
                <c:pt idx="477">
                  <c:v>1451.110363</c:v>
                </c:pt>
                <c:pt idx="478">
                  <c:v>1451.1052979999999</c:v>
                </c:pt>
                <c:pt idx="479">
                  <c:v>1451.1052979999999</c:v>
                </c:pt>
                <c:pt idx="480">
                  <c:v>1451.1052979999999</c:v>
                </c:pt>
                <c:pt idx="481">
                  <c:v>1451.1052979999999</c:v>
                </c:pt>
                <c:pt idx="482">
                  <c:v>1451.1014990000001</c:v>
                </c:pt>
                <c:pt idx="483">
                  <c:v>1451.1052979999999</c:v>
                </c:pt>
                <c:pt idx="484">
                  <c:v>1451.104032</c:v>
                </c:pt>
                <c:pt idx="485">
                  <c:v>1451.1014990000001</c:v>
                </c:pt>
                <c:pt idx="486">
                  <c:v>1451.102766</c:v>
                </c:pt>
                <c:pt idx="487">
                  <c:v>1451.0951680000001</c:v>
                </c:pt>
                <c:pt idx="488">
                  <c:v>1451.1015</c:v>
                </c:pt>
                <c:pt idx="489">
                  <c:v>1451.096434</c:v>
                </c:pt>
                <c:pt idx="490">
                  <c:v>1451.096434</c:v>
                </c:pt>
                <c:pt idx="491">
                  <c:v>1451.0977009999999</c:v>
                </c:pt>
                <c:pt idx="492">
                  <c:v>1451.1015</c:v>
                </c:pt>
                <c:pt idx="493">
                  <c:v>1451.104032</c:v>
                </c:pt>
                <c:pt idx="494">
                  <c:v>1451.106565</c:v>
                </c:pt>
                <c:pt idx="495">
                  <c:v>1451.0926360000001</c:v>
                </c:pt>
                <c:pt idx="496">
                  <c:v>1451.090103</c:v>
                </c:pt>
                <c:pt idx="497">
                  <c:v>1451.0939020000001</c:v>
                </c:pt>
                <c:pt idx="498">
                  <c:v>1451.087571</c:v>
                </c:pt>
                <c:pt idx="499">
                  <c:v>1451.0913700000001</c:v>
                </c:pt>
                <c:pt idx="500">
                  <c:v>1451.0913700000001</c:v>
                </c:pt>
                <c:pt idx="501">
                  <c:v>1451.0901040000001</c:v>
                </c:pt>
                <c:pt idx="502">
                  <c:v>1451.087571</c:v>
                </c:pt>
                <c:pt idx="503">
                  <c:v>1451.0913700000001</c:v>
                </c:pt>
                <c:pt idx="504">
                  <c:v>1451.086305</c:v>
                </c:pt>
                <c:pt idx="505">
                  <c:v>1451.083772</c:v>
                </c:pt>
                <c:pt idx="506">
                  <c:v>1451.0913700000001</c:v>
                </c:pt>
                <c:pt idx="507">
                  <c:v>1451.096436</c:v>
                </c:pt>
                <c:pt idx="508">
                  <c:v>1451.1002350000001</c:v>
                </c:pt>
                <c:pt idx="509">
                  <c:v>1451.1002350000001</c:v>
                </c:pt>
                <c:pt idx="510">
                  <c:v>1451.0863059999999</c:v>
                </c:pt>
                <c:pt idx="511">
                  <c:v>1451.0825070000001</c:v>
                </c:pt>
                <c:pt idx="512">
                  <c:v>1451.0875719999999</c:v>
                </c:pt>
                <c:pt idx="513">
                  <c:v>1451.077442</c:v>
                </c:pt>
                <c:pt idx="514">
                  <c:v>1451.0825070000001</c:v>
                </c:pt>
                <c:pt idx="515">
                  <c:v>1451.087573</c:v>
                </c:pt>
                <c:pt idx="516">
                  <c:v>1451.0837739999999</c:v>
                </c:pt>
                <c:pt idx="517">
                  <c:v>1451.087573</c:v>
                </c:pt>
                <c:pt idx="518">
                  <c:v>1451.087573</c:v>
                </c:pt>
                <c:pt idx="519">
                  <c:v>1451.088839</c:v>
                </c:pt>
                <c:pt idx="520">
                  <c:v>1451.0837739999999</c:v>
                </c:pt>
                <c:pt idx="521">
                  <c:v>1451.088839</c:v>
                </c:pt>
                <c:pt idx="522">
                  <c:v>1451.0913720000001</c:v>
                </c:pt>
                <c:pt idx="523">
                  <c:v>1451.081242</c:v>
                </c:pt>
                <c:pt idx="524">
                  <c:v>1451.0774429999999</c:v>
                </c:pt>
                <c:pt idx="525">
                  <c:v>1451.068579</c:v>
                </c:pt>
                <c:pt idx="526">
                  <c:v>1451.069845</c:v>
                </c:pt>
                <c:pt idx="527">
                  <c:v>1451.0736440000001</c:v>
                </c:pt>
                <c:pt idx="528">
                  <c:v>1451.0774429999999</c:v>
                </c:pt>
                <c:pt idx="529">
                  <c:v>1451.0774429999999</c:v>
                </c:pt>
                <c:pt idx="530">
                  <c:v>1451.07871</c:v>
                </c:pt>
                <c:pt idx="531">
                  <c:v>1451.0761769999999</c:v>
                </c:pt>
                <c:pt idx="532">
                  <c:v>1451.0749109999999</c:v>
                </c:pt>
                <c:pt idx="533">
                  <c:v>1451.088841</c:v>
                </c:pt>
                <c:pt idx="534">
                  <c:v>1451.0850419999999</c:v>
                </c:pt>
                <c:pt idx="535">
                  <c:v>1451.0825090000001</c:v>
                </c:pt>
                <c:pt idx="536">
                  <c:v>1451.076178</c:v>
                </c:pt>
                <c:pt idx="537">
                  <c:v>1451.0799770000001</c:v>
                </c:pt>
                <c:pt idx="538">
                  <c:v>1451.0901080000001</c:v>
                </c:pt>
                <c:pt idx="539">
                  <c:v>1451.0901080000001</c:v>
                </c:pt>
                <c:pt idx="540">
                  <c:v>1451.0837759999999</c:v>
                </c:pt>
                <c:pt idx="541">
                  <c:v>1451.0837759999999</c:v>
                </c:pt>
                <c:pt idx="542">
                  <c:v>1451.087575</c:v>
                </c:pt>
                <c:pt idx="543">
                  <c:v>1451.08251</c:v>
                </c:pt>
                <c:pt idx="544">
                  <c:v>1451.085043</c:v>
                </c:pt>
                <c:pt idx="545">
                  <c:v>1451.0787110000001</c:v>
                </c:pt>
                <c:pt idx="546">
                  <c:v>1451.067315</c:v>
                </c:pt>
                <c:pt idx="547">
                  <c:v>1451.067315</c:v>
                </c:pt>
                <c:pt idx="548">
                  <c:v>1451.068581</c:v>
                </c:pt>
                <c:pt idx="549">
                  <c:v>1451.0711140000001</c:v>
                </c:pt>
                <c:pt idx="550">
                  <c:v>1451.0723800000001</c:v>
                </c:pt>
                <c:pt idx="551">
                  <c:v>1451.0774449999999</c:v>
                </c:pt>
                <c:pt idx="552">
                  <c:v>1451.0736460000001</c:v>
                </c:pt>
                <c:pt idx="553">
                  <c:v>1451.078712</c:v>
                </c:pt>
                <c:pt idx="554">
                  <c:v>1451.079978</c:v>
                </c:pt>
                <c:pt idx="555">
                  <c:v>1451.078712</c:v>
                </c:pt>
                <c:pt idx="556">
                  <c:v>1451.0761789999999</c:v>
                </c:pt>
                <c:pt idx="557">
                  <c:v>1451.078712</c:v>
                </c:pt>
                <c:pt idx="558">
                  <c:v>1451.0723800000001</c:v>
                </c:pt>
                <c:pt idx="559">
                  <c:v>1451.0863099999999</c:v>
                </c:pt>
                <c:pt idx="560">
                  <c:v>1451.0863099999999</c:v>
                </c:pt>
                <c:pt idx="561">
                  <c:v>1451.0850439999999</c:v>
                </c:pt>
                <c:pt idx="562">
                  <c:v>1451.07618</c:v>
                </c:pt>
                <c:pt idx="563">
                  <c:v>1451.0837779999999</c:v>
                </c:pt>
                <c:pt idx="564">
                  <c:v>1451.081246</c:v>
                </c:pt>
                <c:pt idx="565">
                  <c:v>1451.0787130000001</c:v>
                </c:pt>
                <c:pt idx="566">
                  <c:v>1451.073648</c:v>
                </c:pt>
                <c:pt idx="567">
                  <c:v>1451.068583</c:v>
                </c:pt>
                <c:pt idx="568">
                  <c:v>1451.0647839999999</c:v>
                </c:pt>
                <c:pt idx="569">
                  <c:v>1451.0647839999999</c:v>
                </c:pt>
                <c:pt idx="570">
                  <c:v>1451.067317</c:v>
                </c:pt>
                <c:pt idx="571">
                  <c:v>1451.067317</c:v>
                </c:pt>
                <c:pt idx="572">
                  <c:v>1451.071115</c:v>
                </c:pt>
                <c:pt idx="573">
                  <c:v>1451.0647839999999</c:v>
                </c:pt>
                <c:pt idx="574">
                  <c:v>1451.0609850000001</c:v>
                </c:pt>
                <c:pt idx="575">
                  <c:v>1451.0647839999999</c:v>
                </c:pt>
                <c:pt idx="576">
                  <c:v>1451.0635179999999</c:v>
                </c:pt>
                <c:pt idx="577">
                  <c:v>1451.067317</c:v>
                </c:pt>
                <c:pt idx="578">
                  <c:v>1451.0749149999999</c:v>
                </c:pt>
                <c:pt idx="579">
                  <c:v>1451.0749149999999</c:v>
                </c:pt>
                <c:pt idx="580">
                  <c:v>1451.067317</c:v>
                </c:pt>
                <c:pt idx="581">
                  <c:v>1451.0723820000001</c:v>
                </c:pt>
                <c:pt idx="582">
                  <c:v>1451.0685840000001</c:v>
                </c:pt>
                <c:pt idx="583">
                  <c:v>1451.064785</c:v>
                </c:pt>
                <c:pt idx="584">
                  <c:v>1451.0723829999999</c:v>
                </c:pt>
                <c:pt idx="585">
                  <c:v>1451.0723829999999</c:v>
                </c:pt>
                <c:pt idx="586">
                  <c:v>1451.0698500000001</c:v>
                </c:pt>
                <c:pt idx="587">
                  <c:v>1451.0698500000001</c:v>
                </c:pt>
                <c:pt idx="588">
                  <c:v>1451.0698500000001</c:v>
                </c:pt>
                <c:pt idx="589">
                  <c:v>1451.0685840000001</c:v>
                </c:pt>
                <c:pt idx="590">
                  <c:v>1451.0685840000001</c:v>
                </c:pt>
                <c:pt idx="591">
                  <c:v>1451.076182</c:v>
                </c:pt>
                <c:pt idx="592">
                  <c:v>1451.077448</c:v>
                </c:pt>
                <c:pt idx="593">
                  <c:v>1451.0837799999999</c:v>
                </c:pt>
                <c:pt idx="594">
                  <c:v>1451.0799810000001</c:v>
                </c:pt>
                <c:pt idx="595">
                  <c:v>1451.0850459999999</c:v>
                </c:pt>
                <c:pt idx="596">
                  <c:v>1451.0850459999999</c:v>
                </c:pt>
                <c:pt idx="597">
                  <c:v>1451.0850459999999</c:v>
                </c:pt>
                <c:pt idx="598">
                  <c:v>1451.0799810000001</c:v>
                </c:pt>
                <c:pt idx="599">
                  <c:v>1451.087579</c:v>
                </c:pt>
                <c:pt idx="600">
                  <c:v>1451.081248</c:v>
                </c:pt>
                <c:pt idx="601">
                  <c:v>1451.0799810000001</c:v>
                </c:pt>
                <c:pt idx="602">
                  <c:v>1451.081248</c:v>
                </c:pt>
                <c:pt idx="603">
                  <c:v>1451.0723840000001</c:v>
                </c:pt>
                <c:pt idx="604">
                  <c:v>1451.0761829999999</c:v>
                </c:pt>
                <c:pt idx="605">
                  <c:v>1451.0774489999999</c:v>
                </c:pt>
                <c:pt idx="606">
                  <c:v>1451.0711180000001</c:v>
                </c:pt>
                <c:pt idx="607">
                  <c:v>1451.0711180000001</c:v>
                </c:pt>
                <c:pt idx="608">
                  <c:v>1451.0761829999999</c:v>
                </c:pt>
                <c:pt idx="609">
                  <c:v>1451.083781</c:v>
                </c:pt>
                <c:pt idx="610">
                  <c:v>1451.0875799999999</c:v>
                </c:pt>
                <c:pt idx="611">
                  <c:v>1451.0888460000001</c:v>
                </c:pt>
                <c:pt idx="612">
                  <c:v>1451.07745</c:v>
                </c:pt>
                <c:pt idx="613">
                  <c:v>1451.078716</c:v>
                </c:pt>
                <c:pt idx="614">
                  <c:v>1451.0799830000001</c:v>
                </c:pt>
                <c:pt idx="615">
                  <c:v>1451.076184</c:v>
                </c:pt>
                <c:pt idx="616">
                  <c:v>1451.076184</c:v>
                </c:pt>
                <c:pt idx="617">
                  <c:v>1451.0736509999999</c:v>
                </c:pt>
                <c:pt idx="618">
                  <c:v>1451.0698520000001</c:v>
                </c:pt>
                <c:pt idx="619">
                  <c:v>1451.076184</c:v>
                </c:pt>
                <c:pt idx="620">
                  <c:v>1451.076184</c:v>
                </c:pt>
                <c:pt idx="621">
                  <c:v>1451.076184</c:v>
                </c:pt>
                <c:pt idx="622">
                  <c:v>1451.088847</c:v>
                </c:pt>
                <c:pt idx="623">
                  <c:v>1451.079984</c:v>
                </c:pt>
                <c:pt idx="624">
                  <c:v>1451.079984</c:v>
                </c:pt>
                <c:pt idx="625">
                  <c:v>1451.0888480000001</c:v>
                </c:pt>
                <c:pt idx="626">
                  <c:v>1451.077452</c:v>
                </c:pt>
                <c:pt idx="627">
                  <c:v>1451.0711200000001</c:v>
                </c:pt>
                <c:pt idx="628">
                  <c:v>1451.0711200000001</c:v>
                </c:pt>
                <c:pt idx="629">
                  <c:v>1451.0711200000001</c:v>
                </c:pt>
                <c:pt idx="630">
                  <c:v>1451.0723860000001</c:v>
                </c:pt>
                <c:pt idx="631">
                  <c:v>1451.067321</c:v>
                </c:pt>
                <c:pt idx="632">
                  <c:v>1451.0609899999999</c:v>
                </c:pt>
                <c:pt idx="633">
                  <c:v>1451.0698540000001</c:v>
                </c:pt>
                <c:pt idx="634">
                  <c:v>1451.0711209999999</c:v>
                </c:pt>
                <c:pt idx="635">
                  <c:v>1451.0711209999999</c:v>
                </c:pt>
                <c:pt idx="636">
                  <c:v>1451.0711209999999</c:v>
                </c:pt>
                <c:pt idx="637">
                  <c:v>1451.062257</c:v>
                </c:pt>
                <c:pt idx="638">
                  <c:v>1451.0609910000001</c:v>
                </c:pt>
                <c:pt idx="639">
                  <c:v>1451.0673220000001</c:v>
                </c:pt>
                <c:pt idx="640">
                  <c:v>1451.0774530000001</c:v>
                </c:pt>
                <c:pt idx="641">
                  <c:v>1451.073654</c:v>
                </c:pt>
                <c:pt idx="642">
                  <c:v>1451.069855</c:v>
                </c:pt>
                <c:pt idx="643">
                  <c:v>1451.072388</c:v>
                </c:pt>
                <c:pt idx="644">
                  <c:v>1451.0711209999999</c:v>
                </c:pt>
                <c:pt idx="645">
                  <c:v>1451.0711209999999</c:v>
                </c:pt>
                <c:pt idx="646">
                  <c:v>1451.07492</c:v>
                </c:pt>
                <c:pt idx="647">
                  <c:v>1451.073654</c:v>
                </c:pt>
                <c:pt idx="648">
                  <c:v>1451.0761869999999</c:v>
                </c:pt>
                <c:pt idx="649">
                  <c:v>1451.0774530000001</c:v>
                </c:pt>
                <c:pt idx="650">
                  <c:v>1451.0711220000001</c:v>
                </c:pt>
                <c:pt idx="651">
                  <c:v>1451.073654</c:v>
                </c:pt>
                <c:pt idx="652">
                  <c:v>1451.072388</c:v>
                </c:pt>
                <c:pt idx="653">
                  <c:v>1451.0774530000001</c:v>
                </c:pt>
                <c:pt idx="654">
                  <c:v>1451.0774530000001</c:v>
                </c:pt>
                <c:pt idx="655">
                  <c:v>1451.083785</c:v>
                </c:pt>
                <c:pt idx="656">
                  <c:v>1451.0863179999999</c:v>
                </c:pt>
                <c:pt idx="657">
                  <c:v>1451.102781</c:v>
                </c:pt>
                <c:pt idx="658">
                  <c:v>1451.105313</c:v>
                </c:pt>
                <c:pt idx="659">
                  <c:v>1451.1091120000001</c:v>
                </c:pt>
                <c:pt idx="660">
                  <c:v>1451.104047</c:v>
                </c:pt>
                <c:pt idx="661">
                  <c:v>1451.104047</c:v>
                </c:pt>
                <c:pt idx="662">
                  <c:v>1451.1129120000001</c:v>
                </c:pt>
                <c:pt idx="663">
                  <c:v>1451.1129120000001</c:v>
                </c:pt>
                <c:pt idx="664">
                  <c:v>1451.1179770000001</c:v>
                </c:pt>
                <c:pt idx="665">
                  <c:v>1451.1179770000001</c:v>
                </c:pt>
                <c:pt idx="666">
                  <c:v>1451.1167109999999</c:v>
                </c:pt>
                <c:pt idx="667">
                  <c:v>1451.115444</c:v>
                </c:pt>
                <c:pt idx="668">
                  <c:v>1451.121776</c:v>
                </c:pt>
                <c:pt idx="669">
                  <c:v>1451.12051</c:v>
                </c:pt>
                <c:pt idx="670">
                  <c:v>1451.110379</c:v>
                </c:pt>
                <c:pt idx="671">
                  <c:v>1451.1129120000001</c:v>
                </c:pt>
                <c:pt idx="672">
                  <c:v>1451.1129120000001</c:v>
                </c:pt>
                <c:pt idx="673">
                  <c:v>1451.1116460000001</c:v>
                </c:pt>
                <c:pt idx="674">
                  <c:v>1451.119244</c:v>
                </c:pt>
                <c:pt idx="675">
                  <c:v>1451.119244</c:v>
                </c:pt>
                <c:pt idx="676">
                  <c:v>1451.105315</c:v>
                </c:pt>
                <c:pt idx="677">
                  <c:v>1451.1078480000001</c:v>
                </c:pt>
                <c:pt idx="678">
                  <c:v>1451.106581</c:v>
                </c:pt>
                <c:pt idx="679">
                  <c:v>1451.106581</c:v>
                </c:pt>
                <c:pt idx="680">
                  <c:v>1451.105315</c:v>
                </c:pt>
                <c:pt idx="681">
                  <c:v>1451.1015159999999</c:v>
                </c:pt>
                <c:pt idx="682">
                  <c:v>1451.106581</c:v>
                </c:pt>
                <c:pt idx="683">
                  <c:v>1451.1027819999999</c:v>
                </c:pt>
                <c:pt idx="684">
                  <c:v>1451.098984</c:v>
                </c:pt>
                <c:pt idx="685">
                  <c:v>1451.098984</c:v>
                </c:pt>
                <c:pt idx="686">
                  <c:v>1451.1078480000001</c:v>
                </c:pt>
                <c:pt idx="687">
                  <c:v>1451.10025</c:v>
                </c:pt>
                <c:pt idx="688">
                  <c:v>1451.10025</c:v>
                </c:pt>
                <c:pt idx="689">
                  <c:v>1451.0901200000001</c:v>
                </c:pt>
                <c:pt idx="690">
                  <c:v>1451.0888540000001</c:v>
                </c:pt>
                <c:pt idx="691">
                  <c:v>1451.0951849999999</c:v>
                </c:pt>
                <c:pt idx="692">
                  <c:v>1451.0939189999999</c:v>
                </c:pt>
                <c:pt idx="693">
                  <c:v>1451.106583</c:v>
                </c:pt>
                <c:pt idx="694">
                  <c:v>1451.106583</c:v>
                </c:pt>
                <c:pt idx="695">
                  <c:v>1451.1129149999999</c:v>
                </c:pt>
                <c:pt idx="696">
                  <c:v>1451.1103820000001</c:v>
                </c:pt>
                <c:pt idx="697">
                  <c:v>1451.1141809999999</c:v>
                </c:pt>
                <c:pt idx="698">
                  <c:v>1451.1192470000001</c:v>
                </c:pt>
                <c:pt idx="699">
                  <c:v>1451.115448</c:v>
                </c:pt>
                <c:pt idx="700">
                  <c:v>1451.116714</c:v>
                </c:pt>
                <c:pt idx="701">
                  <c:v>1451.1141809999999</c:v>
                </c:pt>
                <c:pt idx="702">
                  <c:v>1451.1205130000001</c:v>
                </c:pt>
                <c:pt idx="703">
                  <c:v>1451.1141809999999</c:v>
                </c:pt>
                <c:pt idx="704">
                  <c:v>1451.1141809999999</c:v>
                </c:pt>
                <c:pt idx="705">
                  <c:v>1451.1065840000001</c:v>
                </c:pt>
                <c:pt idx="706">
                  <c:v>1451.1091160000001</c:v>
                </c:pt>
                <c:pt idx="707">
                  <c:v>1451.100252</c:v>
                </c:pt>
                <c:pt idx="708">
                  <c:v>1451.1116500000001</c:v>
                </c:pt>
                <c:pt idx="709">
                  <c:v>1451.1255799999999</c:v>
                </c:pt>
                <c:pt idx="710">
                  <c:v>1451.1243139999999</c:v>
                </c:pt>
                <c:pt idx="711">
                  <c:v>1451.129379</c:v>
                </c:pt>
                <c:pt idx="712">
                  <c:v>1451.1243139999999</c:v>
                </c:pt>
                <c:pt idx="713">
                  <c:v>1451.1243139999999</c:v>
                </c:pt>
                <c:pt idx="714">
                  <c:v>1451.1255799999999</c:v>
                </c:pt>
                <c:pt idx="715">
                  <c:v>1451.1306460000001</c:v>
                </c:pt>
                <c:pt idx="716">
                  <c:v>1451.126847</c:v>
                </c:pt>
                <c:pt idx="717">
                  <c:v>1451.1255799999999</c:v>
                </c:pt>
                <c:pt idx="718">
                  <c:v>1451.114184</c:v>
                </c:pt>
                <c:pt idx="719">
                  <c:v>1451.1053199999999</c:v>
                </c:pt>
                <c:pt idx="720">
                  <c:v>1451.112918</c:v>
                </c:pt>
                <c:pt idx="721">
                  <c:v>1451.1179830000001</c:v>
                </c:pt>
                <c:pt idx="722">
                  <c:v>1451.112918</c:v>
                </c:pt>
                <c:pt idx="723">
                  <c:v>1451.1154509999999</c:v>
                </c:pt>
                <c:pt idx="724">
                  <c:v>1451.1154509999999</c:v>
                </c:pt>
                <c:pt idx="725">
                  <c:v>1451.1040539999999</c:v>
                </c:pt>
                <c:pt idx="726">
                  <c:v>1451.106587</c:v>
                </c:pt>
                <c:pt idx="727">
                  <c:v>1451.1154509999999</c:v>
                </c:pt>
                <c:pt idx="728">
                  <c:v>1451.1103860000001</c:v>
                </c:pt>
                <c:pt idx="729">
                  <c:v>1451.1154509999999</c:v>
                </c:pt>
                <c:pt idx="730">
                  <c:v>1451.1141849999999</c:v>
                </c:pt>
                <c:pt idx="731">
                  <c:v>1451.116718</c:v>
                </c:pt>
                <c:pt idx="732">
                  <c:v>1451.1205170000001</c:v>
                </c:pt>
                <c:pt idx="733">
                  <c:v>1451.1205170000001</c:v>
                </c:pt>
                <c:pt idx="734">
                  <c:v>1451.1230499999999</c:v>
                </c:pt>
                <c:pt idx="735">
                  <c:v>1451.117984</c:v>
                </c:pt>
                <c:pt idx="736">
                  <c:v>1451.116718</c:v>
                </c:pt>
                <c:pt idx="737">
                  <c:v>1451.1141849999999</c:v>
                </c:pt>
                <c:pt idx="738">
                  <c:v>1451.1243159999999</c:v>
                </c:pt>
                <c:pt idx="739">
                  <c:v>1451.126849</c:v>
                </c:pt>
                <c:pt idx="740">
                  <c:v>1451.1243159999999</c:v>
                </c:pt>
                <c:pt idx="741">
                  <c:v>1451.1319149999999</c:v>
                </c:pt>
                <c:pt idx="742">
                  <c:v>1451.124317</c:v>
                </c:pt>
                <c:pt idx="743">
                  <c:v>1451.124317</c:v>
                </c:pt>
                <c:pt idx="744">
                  <c:v>1451.1230499999999</c:v>
                </c:pt>
                <c:pt idx="745">
                  <c:v>1451.125583</c:v>
                </c:pt>
                <c:pt idx="746">
                  <c:v>1451.1217839999999</c:v>
                </c:pt>
                <c:pt idx="747">
                  <c:v>1451.1205179999999</c:v>
                </c:pt>
                <c:pt idx="748">
                  <c:v>1451.1205179999999</c:v>
                </c:pt>
                <c:pt idx="749">
                  <c:v>1451.1192510000001</c:v>
                </c:pt>
                <c:pt idx="750">
                  <c:v>1451.125583</c:v>
                </c:pt>
                <c:pt idx="751">
                  <c:v>1451.133182</c:v>
                </c:pt>
                <c:pt idx="752">
                  <c:v>1451.133182</c:v>
                </c:pt>
                <c:pt idx="753">
                  <c:v>1451.1281160000001</c:v>
                </c:pt>
                <c:pt idx="754">
                  <c:v>1451.129383</c:v>
                </c:pt>
                <c:pt idx="755">
                  <c:v>1451.135714</c:v>
                </c:pt>
                <c:pt idx="756">
                  <c:v>1451.129383</c:v>
                </c:pt>
                <c:pt idx="757">
                  <c:v>1451.1357149999999</c:v>
                </c:pt>
                <c:pt idx="758">
                  <c:v>1451.1357149999999</c:v>
                </c:pt>
                <c:pt idx="759">
                  <c:v>1451.1382470000001</c:v>
                </c:pt>
                <c:pt idx="760">
                  <c:v>1451.143313</c:v>
                </c:pt>
                <c:pt idx="761">
                  <c:v>1451.1407799999999</c:v>
                </c:pt>
                <c:pt idx="762">
                  <c:v>1451.1407799999999</c:v>
                </c:pt>
                <c:pt idx="763">
                  <c:v>1451.1357149999999</c:v>
                </c:pt>
                <c:pt idx="764">
                  <c:v>1451.1357149999999</c:v>
                </c:pt>
                <c:pt idx="765">
                  <c:v>1451.1369810000001</c:v>
                </c:pt>
                <c:pt idx="766">
                  <c:v>1451.133182</c:v>
                </c:pt>
                <c:pt idx="767">
                  <c:v>1451.143313</c:v>
                </c:pt>
                <c:pt idx="768">
                  <c:v>1451.0673489999999</c:v>
                </c:pt>
                <c:pt idx="769">
                  <c:v>1451.0546859999999</c:v>
                </c:pt>
                <c:pt idx="770">
                  <c:v>1451.0698829999999</c:v>
                </c:pt>
                <c:pt idx="771">
                  <c:v>1451.080013</c:v>
                </c:pt>
                <c:pt idx="772">
                  <c:v>1451.090144</c:v>
                </c:pt>
                <c:pt idx="773">
                  <c:v>1451.090144</c:v>
                </c:pt>
                <c:pt idx="774">
                  <c:v>1451.0977419999999</c:v>
                </c:pt>
                <c:pt idx="775">
                  <c:v>1451.101541</c:v>
                </c:pt>
                <c:pt idx="776">
                  <c:v>1451.09521</c:v>
                </c:pt>
                <c:pt idx="777">
                  <c:v>1451.1015420000001</c:v>
                </c:pt>
                <c:pt idx="778">
                  <c:v>1451.09521</c:v>
                </c:pt>
                <c:pt idx="779">
                  <c:v>1451.1028080000001</c:v>
                </c:pt>
                <c:pt idx="780">
                  <c:v>1451.107874</c:v>
                </c:pt>
                <c:pt idx="781">
                  <c:v>1451.107874</c:v>
                </c:pt>
                <c:pt idx="782">
                  <c:v>1451.096477</c:v>
                </c:pt>
                <c:pt idx="783">
                  <c:v>1451.11294</c:v>
                </c:pt>
                <c:pt idx="784">
                  <c:v>1451.147136</c:v>
                </c:pt>
                <c:pt idx="785">
                  <c:v>1451.1395379999999</c:v>
                </c:pt>
                <c:pt idx="786">
                  <c:v>1451.148402</c:v>
                </c:pt>
                <c:pt idx="787">
                  <c:v>1451.148402</c:v>
                </c:pt>
                <c:pt idx="788">
                  <c:v>1451.161067</c:v>
                </c:pt>
                <c:pt idx="789">
                  <c:v>1451.1458709999999</c:v>
                </c:pt>
                <c:pt idx="790">
                  <c:v>1451.06864</c:v>
                </c:pt>
                <c:pt idx="791">
                  <c:v>1451.06864</c:v>
                </c:pt>
                <c:pt idx="792">
                  <c:v>1450.926866</c:v>
                </c:pt>
                <c:pt idx="793">
                  <c:v>1450.724367</c:v>
                </c:pt>
                <c:pt idx="794">
                  <c:v>1450.5155709999999</c:v>
                </c:pt>
                <c:pt idx="795">
                  <c:v>1450.34349</c:v>
                </c:pt>
                <c:pt idx="796">
                  <c:v>1450.1410719999999</c:v>
                </c:pt>
                <c:pt idx="797">
                  <c:v>1449.924771</c:v>
                </c:pt>
                <c:pt idx="798">
                  <c:v>1449.7211480000001</c:v>
                </c:pt>
                <c:pt idx="799">
                  <c:v>1449.5200809999999</c:v>
                </c:pt>
                <c:pt idx="800">
                  <c:v>1449.5200809999999</c:v>
                </c:pt>
                <c:pt idx="801">
                  <c:v>1449.3405339999999</c:v>
                </c:pt>
                <c:pt idx="802">
                  <c:v>1449.1824959999999</c:v>
                </c:pt>
                <c:pt idx="803">
                  <c:v>1449.0333230000001</c:v>
                </c:pt>
                <c:pt idx="804">
                  <c:v>1448.9144960000001</c:v>
                </c:pt>
                <c:pt idx="805">
                  <c:v>1448.808317</c:v>
                </c:pt>
                <c:pt idx="806">
                  <c:v>1448.724892</c:v>
                </c:pt>
                <c:pt idx="807">
                  <c:v>1448.6515810000001</c:v>
                </c:pt>
                <c:pt idx="808">
                  <c:v>1448.578274</c:v>
                </c:pt>
                <c:pt idx="809">
                  <c:v>1448.5062350000001</c:v>
                </c:pt>
                <c:pt idx="810">
                  <c:v>1448.5062350000001</c:v>
                </c:pt>
                <c:pt idx="811">
                  <c:v>1448.362185</c:v>
                </c:pt>
                <c:pt idx="812">
                  <c:v>1448.338172</c:v>
                </c:pt>
                <c:pt idx="813">
                  <c:v>1448.2610910000001</c:v>
                </c:pt>
                <c:pt idx="814">
                  <c:v>1448.221916</c:v>
                </c:pt>
                <c:pt idx="815">
                  <c:v>1448.2092789999999</c:v>
                </c:pt>
                <c:pt idx="816">
                  <c:v>1448.170106</c:v>
                </c:pt>
                <c:pt idx="817">
                  <c:v>1448.1132459999999</c:v>
                </c:pt>
                <c:pt idx="818">
                  <c:v>1448.1069279999999</c:v>
                </c:pt>
                <c:pt idx="819">
                  <c:v>1448.079129</c:v>
                </c:pt>
                <c:pt idx="820">
                  <c:v>1448.079129</c:v>
                </c:pt>
                <c:pt idx="821">
                  <c:v>1448.061438</c:v>
                </c:pt>
                <c:pt idx="822">
                  <c:v>1448.034903</c:v>
                </c:pt>
                <c:pt idx="823">
                  <c:v>1447.9982620000001</c:v>
                </c:pt>
                <c:pt idx="824">
                  <c:v>1447.972992</c:v>
                </c:pt>
                <c:pt idx="825">
                  <c:v>1447.9641469999999</c:v>
                </c:pt>
                <c:pt idx="826">
                  <c:v>1447.960356</c:v>
                </c:pt>
                <c:pt idx="827">
                  <c:v>1447.9995329999999</c:v>
                </c:pt>
                <c:pt idx="828">
                  <c:v>1447.9805799999999</c:v>
                </c:pt>
                <c:pt idx="829">
                  <c:v>1447.9805799999999</c:v>
                </c:pt>
                <c:pt idx="830">
                  <c:v>1447.9805799999999</c:v>
                </c:pt>
                <c:pt idx="831">
                  <c:v>1447.917412</c:v>
                </c:pt>
                <c:pt idx="832">
                  <c:v>1447.899723</c:v>
                </c:pt>
                <c:pt idx="833">
                  <c:v>1447.8971959999999</c:v>
                </c:pt>
                <c:pt idx="834">
                  <c:v>1447.875718</c:v>
                </c:pt>
                <c:pt idx="835">
                  <c:v>1447.875718</c:v>
                </c:pt>
                <c:pt idx="836">
                  <c:v>1447.922476</c:v>
                </c:pt>
                <c:pt idx="837">
                  <c:v>1447.9148949999999</c:v>
                </c:pt>
                <c:pt idx="838">
                  <c:v>1447.907314</c:v>
                </c:pt>
                <c:pt idx="839">
                  <c:v>1447.907314</c:v>
                </c:pt>
                <c:pt idx="840">
                  <c:v>1447.8959420000001</c:v>
                </c:pt>
                <c:pt idx="841">
                  <c:v>1447.889625</c:v>
                </c:pt>
                <c:pt idx="842">
                  <c:v>1447.8833070000001</c:v>
                </c:pt>
                <c:pt idx="843">
                  <c:v>1447.8668829999999</c:v>
                </c:pt>
                <c:pt idx="844">
                  <c:v>1447.86941</c:v>
                </c:pt>
                <c:pt idx="845">
                  <c:v>1447.8732</c:v>
                </c:pt>
                <c:pt idx="846">
                  <c:v>1447.8719369999999</c:v>
                </c:pt>
                <c:pt idx="847">
                  <c:v>1447.8630920000001</c:v>
                </c:pt>
                <c:pt idx="848">
                  <c:v>1447.851721</c:v>
                </c:pt>
                <c:pt idx="849">
                  <c:v>1447.847931</c:v>
                </c:pt>
                <c:pt idx="850">
                  <c:v>1447.847931</c:v>
                </c:pt>
                <c:pt idx="851">
                  <c:v>1447.83656</c:v>
                </c:pt>
                <c:pt idx="852">
                  <c:v>1447.8176089999999</c:v>
                </c:pt>
                <c:pt idx="853">
                  <c:v>1447.812555</c:v>
                </c:pt>
                <c:pt idx="854">
                  <c:v>1447.799921</c:v>
                </c:pt>
                <c:pt idx="855">
                  <c:v>1447.7834969999999</c:v>
                </c:pt>
                <c:pt idx="856">
                  <c:v>1447.7797069999999</c:v>
                </c:pt>
                <c:pt idx="857">
                  <c:v>1447.7746540000001</c:v>
                </c:pt>
                <c:pt idx="858">
                  <c:v>1447.770863</c:v>
                </c:pt>
                <c:pt idx="859">
                  <c:v>1447.7190720000001</c:v>
                </c:pt>
                <c:pt idx="860">
                  <c:v>1447.7190720000001</c:v>
                </c:pt>
                <c:pt idx="861">
                  <c:v>1447.5826750000001</c:v>
                </c:pt>
                <c:pt idx="862">
                  <c:v>1447.6142600000001</c:v>
                </c:pt>
                <c:pt idx="863">
                  <c:v>1447.5738409999999</c:v>
                </c:pt>
                <c:pt idx="864">
                  <c:v>1447.5511039999999</c:v>
                </c:pt>
                <c:pt idx="865">
                  <c:v>1447.5473139999999</c:v>
                </c:pt>
                <c:pt idx="866">
                  <c:v>1447.4942679999999</c:v>
                </c:pt>
                <c:pt idx="867">
                  <c:v>1447.5688170000001</c:v>
                </c:pt>
                <c:pt idx="868">
                  <c:v>1447.5890300000001</c:v>
                </c:pt>
                <c:pt idx="869">
                  <c:v>1447.60798</c:v>
                </c:pt>
                <c:pt idx="870">
                  <c:v>1447.635775</c:v>
                </c:pt>
                <c:pt idx="871">
                  <c:v>1447.6610439999999</c:v>
                </c:pt>
                <c:pt idx="872">
                  <c:v>1447.6673599999999</c:v>
                </c:pt>
                <c:pt idx="873">
                  <c:v>1447.6686239999999</c:v>
                </c:pt>
                <c:pt idx="874">
                  <c:v>1447.673677</c:v>
                </c:pt>
                <c:pt idx="875">
                  <c:v>1447.673677</c:v>
                </c:pt>
                <c:pt idx="876">
                  <c:v>1447.6724139999999</c:v>
                </c:pt>
                <c:pt idx="877">
                  <c:v>1447.6850480000001</c:v>
                </c:pt>
                <c:pt idx="878">
                  <c:v>1447.687574</c:v>
                </c:pt>
                <c:pt idx="879">
                  <c:v>1447.7027350000001</c:v>
                </c:pt>
                <c:pt idx="880">
                  <c:v>1447.711579</c:v>
                </c:pt>
                <c:pt idx="881">
                  <c:v>1447.7709709999999</c:v>
                </c:pt>
                <c:pt idx="882">
                  <c:v>1447.7697069999999</c:v>
                </c:pt>
                <c:pt idx="883">
                  <c:v>1447.7355990000001</c:v>
                </c:pt>
                <c:pt idx="884">
                  <c:v>1447.738126</c:v>
                </c:pt>
                <c:pt idx="885">
                  <c:v>1447.730546</c:v>
                </c:pt>
                <c:pt idx="886">
                  <c:v>1447.6699140000001</c:v>
                </c:pt>
                <c:pt idx="887">
                  <c:v>1447.6560179999999</c:v>
                </c:pt>
                <c:pt idx="888">
                  <c:v>1447.6560179999999</c:v>
                </c:pt>
                <c:pt idx="889">
                  <c:v>1447.6421230000001</c:v>
                </c:pt>
                <c:pt idx="890">
                  <c:v>1447.6509659999999</c:v>
                </c:pt>
                <c:pt idx="891">
                  <c:v>1447.630754</c:v>
                </c:pt>
                <c:pt idx="892">
                  <c:v>1447.6294909999999</c:v>
                </c:pt>
                <c:pt idx="893">
                  <c:v>1447.6206480000001</c:v>
                </c:pt>
                <c:pt idx="894">
                  <c:v>1447.6080159999999</c:v>
                </c:pt>
                <c:pt idx="895">
                  <c:v>1447.59791</c:v>
                </c:pt>
                <c:pt idx="896">
                  <c:v>1447.587804</c:v>
                </c:pt>
                <c:pt idx="897">
                  <c:v>1447.587804</c:v>
                </c:pt>
                <c:pt idx="898">
                  <c:v>1447.5840149999999</c:v>
                </c:pt>
                <c:pt idx="899">
                  <c:v>1447.5764349999999</c:v>
                </c:pt>
                <c:pt idx="900">
                  <c:v>1447.5688560000001</c:v>
                </c:pt>
                <c:pt idx="901">
                  <c:v>1447.563803</c:v>
                </c:pt>
                <c:pt idx="902">
                  <c:v>1447.557487</c:v>
                </c:pt>
                <c:pt idx="903">
                  <c:v>1447.5524339999999</c:v>
                </c:pt>
                <c:pt idx="904">
                  <c:v>1447.5536970000001</c:v>
                </c:pt>
                <c:pt idx="905">
                  <c:v>1447.5536970000001</c:v>
                </c:pt>
                <c:pt idx="906">
                  <c:v>1447.561277</c:v>
                </c:pt>
                <c:pt idx="907">
                  <c:v>1447.561277</c:v>
                </c:pt>
                <c:pt idx="908">
                  <c:v>1447.565067</c:v>
                </c:pt>
                <c:pt idx="909">
                  <c:v>1447.5701200000001</c:v>
                </c:pt>
                <c:pt idx="910">
                  <c:v>1447.5789629999999</c:v>
                </c:pt>
                <c:pt idx="911">
                  <c:v>1447.572647</c:v>
                </c:pt>
                <c:pt idx="912">
                  <c:v>1447.566331</c:v>
                </c:pt>
                <c:pt idx="913">
                  <c:v>1447.5574879999999</c:v>
                </c:pt>
                <c:pt idx="914">
                  <c:v>1447.551172</c:v>
                </c:pt>
                <c:pt idx="915">
                  <c:v>1447.5499090000001</c:v>
                </c:pt>
                <c:pt idx="916">
                  <c:v>1447.5549619999999</c:v>
                </c:pt>
                <c:pt idx="917">
                  <c:v>1447.5549619999999</c:v>
                </c:pt>
                <c:pt idx="918">
                  <c:v>1447.560015</c:v>
                </c:pt>
                <c:pt idx="919">
                  <c:v>1447.570121</c:v>
                </c:pt>
                <c:pt idx="920">
                  <c:v>1447.602969</c:v>
                </c:pt>
                <c:pt idx="921">
                  <c:v>1447.602969</c:v>
                </c:pt>
                <c:pt idx="922">
                  <c:v>1447.604233</c:v>
                </c:pt>
                <c:pt idx="923">
                  <c:v>1447.600443</c:v>
                </c:pt>
                <c:pt idx="924">
                  <c:v>1447.5903370000001</c:v>
                </c:pt>
                <c:pt idx="925">
                  <c:v>1447.582758</c:v>
                </c:pt>
                <c:pt idx="926">
                  <c:v>1447.5726520000001</c:v>
                </c:pt>
                <c:pt idx="927">
                  <c:v>1447.5726520000001</c:v>
                </c:pt>
                <c:pt idx="928">
                  <c:v>1447.571389</c:v>
                </c:pt>
                <c:pt idx="929">
                  <c:v>1447.5663360000001</c:v>
                </c:pt>
                <c:pt idx="930">
                  <c:v>1447.5663360000001</c:v>
                </c:pt>
                <c:pt idx="931">
                  <c:v>1447.565073</c:v>
                </c:pt>
                <c:pt idx="932">
                  <c:v>1447.565073</c:v>
                </c:pt>
                <c:pt idx="933">
                  <c:v>1447.565073</c:v>
                </c:pt>
                <c:pt idx="934">
                  <c:v>1447.563809</c:v>
                </c:pt>
                <c:pt idx="935">
                  <c:v>1447.565073</c:v>
                </c:pt>
                <c:pt idx="936">
                  <c:v>1447.3024419999999</c:v>
                </c:pt>
                <c:pt idx="937">
                  <c:v>1447.3024419999999</c:v>
                </c:pt>
                <c:pt idx="938">
                  <c:v>1447.3959400000001</c:v>
                </c:pt>
                <c:pt idx="939">
                  <c:v>1447.364366</c:v>
                </c:pt>
                <c:pt idx="940">
                  <c:v>1447.345421</c:v>
                </c:pt>
                <c:pt idx="941">
                  <c:v>1447.325214</c:v>
                </c:pt>
                <c:pt idx="942">
                  <c:v>1447.3492140000001</c:v>
                </c:pt>
                <c:pt idx="943">
                  <c:v>1447.37574</c:v>
                </c:pt>
                <c:pt idx="944">
                  <c:v>1447.3946880000001</c:v>
                </c:pt>
                <c:pt idx="945">
                  <c:v>1447.416162</c:v>
                </c:pt>
                <c:pt idx="946">
                  <c:v>1447.416162</c:v>
                </c:pt>
                <c:pt idx="947">
                  <c:v>1447.428793</c:v>
                </c:pt>
                <c:pt idx="948">
                  <c:v>1447.4426880000001</c:v>
                </c:pt>
                <c:pt idx="949">
                  <c:v>1447.4616370000001</c:v>
                </c:pt>
                <c:pt idx="950">
                  <c:v>1447.4730050000001</c:v>
                </c:pt>
                <c:pt idx="951">
                  <c:v>1447.486901</c:v>
                </c:pt>
                <c:pt idx="952">
                  <c:v>1447.4970069999999</c:v>
                </c:pt>
                <c:pt idx="953">
                  <c:v>1447.510902</c:v>
                </c:pt>
                <c:pt idx="954">
                  <c:v>1447.514692</c:v>
                </c:pt>
                <c:pt idx="955">
                  <c:v>1447.514692</c:v>
                </c:pt>
                <c:pt idx="956">
                  <c:v>1447.514692</c:v>
                </c:pt>
                <c:pt idx="957">
                  <c:v>1447.660052</c:v>
                </c:pt>
                <c:pt idx="958">
                  <c:v>1447.636051</c:v>
                </c:pt>
                <c:pt idx="959">
                  <c:v>1447.6234179999999</c:v>
                </c:pt>
                <c:pt idx="960">
                  <c:v>1447.6095230000001</c:v>
                </c:pt>
                <c:pt idx="961">
                  <c:v>1447.589311</c:v>
                </c:pt>
                <c:pt idx="962">
                  <c:v>1447.5653110000001</c:v>
                </c:pt>
                <c:pt idx="963">
                  <c:v>1447.5539429999999</c:v>
                </c:pt>
                <c:pt idx="964">
                  <c:v>1447.541311</c:v>
                </c:pt>
                <c:pt idx="965">
                  <c:v>1447.541311</c:v>
                </c:pt>
                <c:pt idx="966">
                  <c:v>1447.534995</c:v>
                </c:pt>
                <c:pt idx="967">
                  <c:v>1447.528679</c:v>
                </c:pt>
                <c:pt idx="968">
                  <c:v>1447.522363</c:v>
                </c:pt>
                <c:pt idx="969">
                  <c:v>1447.509732</c:v>
                </c:pt>
                <c:pt idx="970">
                  <c:v>1447.4844700000001</c:v>
                </c:pt>
                <c:pt idx="971">
                  <c:v>1447.4731019999999</c:v>
                </c:pt>
                <c:pt idx="972">
                  <c:v>1447.4705759999999</c:v>
                </c:pt>
                <c:pt idx="973">
                  <c:v>1447.459208</c:v>
                </c:pt>
                <c:pt idx="974">
                  <c:v>1447.450366</c:v>
                </c:pt>
                <c:pt idx="975">
                  <c:v>1447.4415240000001</c:v>
                </c:pt>
                <c:pt idx="976">
                  <c:v>1447.4415240000001</c:v>
                </c:pt>
                <c:pt idx="977">
                  <c:v>1447.440261</c:v>
                </c:pt>
                <c:pt idx="978">
                  <c:v>1447.437735</c:v>
                </c:pt>
                <c:pt idx="979">
                  <c:v>1447.4528929999999</c:v>
                </c:pt>
                <c:pt idx="980">
                  <c:v>1447.431421</c:v>
                </c:pt>
                <c:pt idx="981">
                  <c:v>1447.4516329999999</c:v>
                </c:pt>
                <c:pt idx="982">
                  <c:v>1447.3733360000001</c:v>
                </c:pt>
                <c:pt idx="983">
                  <c:v>1447.408707</c:v>
                </c:pt>
                <c:pt idx="984">
                  <c:v>1447.3973390000001</c:v>
                </c:pt>
                <c:pt idx="985">
                  <c:v>1447.3973390000001</c:v>
                </c:pt>
                <c:pt idx="986">
                  <c:v>1447.449136</c:v>
                </c:pt>
                <c:pt idx="987">
                  <c:v>1447.4516619999999</c:v>
                </c:pt>
                <c:pt idx="988">
                  <c:v>1447.4402950000001</c:v>
                </c:pt>
                <c:pt idx="989">
                  <c:v>1447.4339789999999</c:v>
                </c:pt>
                <c:pt idx="990">
                  <c:v>1447.432716</c:v>
                </c:pt>
                <c:pt idx="991">
                  <c:v>1447.4314529999999</c:v>
                </c:pt>
                <c:pt idx="992">
                  <c:v>1447.4264009999999</c:v>
                </c:pt>
                <c:pt idx="993">
                  <c:v>1447.43019</c:v>
                </c:pt>
                <c:pt idx="994">
                  <c:v>1447.43019</c:v>
                </c:pt>
                <c:pt idx="995">
                  <c:v>1447.432716</c:v>
                </c:pt>
                <c:pt idx="996">
                  <c:v>1447.4377689999999</c:v>
                </c:pt>
                <c:pt idx="997">
                  <c:v>1447.4440850000001</c:v>
                </c:pt>
                <c:pt idx="998">
                  <c:v>1447.441558</c:v>
                </c:pt>
                <c:pt idx="999">
                  <c:v>1447.4428210000001</c:v>
                </c:pt>
                <c:pt idx="1000">
                  <c:v>1447.4428210000001</c:v>
                </c:pt>
                <c:pt idx="1001">
                  <c:v>1447.4213500000001</c:v>
                </c:pt>
                <c:pt idx="1002">
                  <c:v>1447.430192</c:v>
                </c:pt>
                <c:pt idx="1003">
                  <c:v>1447.4314549999999</c:v>
                </c:pt>
                <c:pt idx="1004">
                  <c:v>1447.4314549999999</c:v>
                </c:pt>
                <c:pt idx="1005">
                  <c:v>1447.3998799999999</c:v>
                </c:pt>
                <c:pt idx="1006">
                  <c:v>1447.401143</c:v>
                </c:pt>
                <c:pt idx="1007">
                  <c:v>1447.3998799999999</c:v>
                </c:pt>
                <c:pt idx="1008">
                  <c:v>1447.394828</c:v>
                </c:pt>
                <c:pt idx="1009">
                  <c:v>1447.3986170000001</c:v>
                </c:pt>
                <c:pt idx="1010">
                  <c:v>1447.404933</c:v>
                </c:pt>
                <c:pt idx="1011">
                  <c:v>1447.4112479999999</c:v>
                </c:pt>
                <c:pt idx="1012">
                  <c:v>1447.4175640000001</c:v>
                </c:pt>
                <c:pt idx="1013">
                  <c:v>1447.4175640000001</c:v>
                </c:pt>
                <c:pt idx="1014">
                  <c:v>1447.426406</c:v>
                </c:pt>
                <c:pt idx="1015">
                  <c:v>1447.432722</c:v>
                </c:pt>
                <c:pt idx="1016">
                  <c:v>1447.4466170000001</c:v>
                </c:pt>
                <c:pt idx="1017">
                  <c:v>1447.455459</c:v>
                </c:pt>
                <c:pt idx="1018">
                  <c:v>1447.4516699999999</c:v>
                </c:pt>
                <c:pt idx="1019">
                  <c:v>1447.4516699999999</c:v>
                </c:pt>
                <c:pt idx="1020">
                  <c:v>1447.4516699999999</c:v>
                </c:pt>
                <c:pt idx="1021">
                  <c:v>1447.452933</c:v>
                </c:pt>
                <c:pt idx="1022">
                  <c:v>1447.4895690000001</c:v>
                </c:pt>
                <c:pt idx="1023">
                  <c:v>1447.4895690000001</c:v>
                </c:pt>
                <c:pt idx="1024">
                  <c:v>1447.53126</c:v>
                </c:pt>
                <c:pt idx="1025">
                  <c:v>1447.569162</c:v>
                </c:pt>
                <c:pt idx="1026">
                  <c:v>1447.638659</c:v>
                </c:pt>
                <c:pt idx="1027">
                  <c:v>1447.665191</c:v>
                </c:pt>
                <c:pt idx="1028">
                  <c:v>1447.646242</c:v>
                </c:pt>
                <c:pt idx="1029">
                  <c:v>1447.6601390000001</c:v>
                </c:pt>
                <c:pt idx="1030">
                  <c:v>1447.6753000000001</c:v>
                </c:pt>
                <c:pt idx="1031">
                  <c:v>1447.6563510000001</c:v>
                </c:pt>
                <c:pt idx="1032">
                  <c:v>1447.6601410000001</c:v>
                </c:pt>
                <c:pt idx="1033">
                  <c:v>1447.6601410000001</c:v>
                </c:pt>
                <c:pt idx="1034">
                  <c:v>1447.6614039999999</c:v>
                </c:pt>
                <c:pt idx="1035">
                  <c:v>1447.6664579999999</c:v>
                </c:pt>
                <c:pt idx="1036">
                  <c:v>1447.671511</c:v>
                </c:pt>
                <c:pt idx="1037">
                  <c:v>1447.671511</c:v>
                </c:pt>
                <c:pt idx="1038">
                  <c:v>1447.660142</c:v>
                </c:pt>
                <c:pt idx="1039">
                  <c:v>1447.660142</c:v>
                </c:pt>
                <c:pt idx="1040">
                  <c:v>1447.6967830000001</c:v>
                </c:pt>
                <c:pt idx="1041">
                  <c:v>1447.6765700000001</c:v>
                </c:pt>
                <c:pt idx="1042">
                  <c:v>1447.6765700000001</c:v>
                </c:pt>
                <c:pt idx="1043">
                  <c:v>1447.7132120000001</c:v>
                </c:pt>
                <c:pt idx="1044">
                  <c:v>1447.686684</c:v>
                </c:pt>
                <c:pt idx="1045">
                  <c:v>1447.6652079999999</c:v>
                </c:pt>
                <c:pt idx="1046">
                  <c:v>1447.6778420000001</c:v>
                </c:pt>
                <c:pt idx="1047">
                  <c:v>1447.69174</c:v>
                </c:pt>
                <c:pt idx="1048">
                  <c:v>1447.6753169999999</c:v>
                </c:pt>
                <c:pt idx="1049">
                  <c:v>1447.6323689999999</c:v>
                </c:pt>
                <c:pt idx="1050">
                  <c:v>1447.6146839999999</c:v>
                </c:pt>
                <c:pt idx="1051">
                  <c:v>1447.595736</c:v>
                </c:pt>
                <c:pt idx="1052">
                  <c:v>1447.595736</c:v>
                </c:pt>
                <c:pt idx="1053">
                  <c:v>1447.576789</c:v>
                </c:pt>
                <c:pt idx="1054">
                  <c:v>1447.560367</c:v>
                </c:pt>
                <c:pt idx="1055">
                  <c:v>1447.5452090000001</c:v>
                </c:pt>
                <c:pt idx="1056">
                  <c:v>1447.527525</c:v>
                </c:pt>
                <c:pt idx="1057">
                  <c:v>1447.5148939999999</c:v>
                </c:pt>
                <c:pt idx="1058">
                  <c:v>1447.5136299999999</c:v>
                </c:pt>
                <c:pt idx="1059">
                  <c:v>1447.5009990000001</c:v>
                </c:pt>
                <c:pt idx="1060">
                  <c:v>1447.49342</c:v>
                </c:pt>
                <c:pt idx="1061">
                  <c:v>1447.4896309999999</c:v>
                </c:pt>
                <c:pt idx="1062">
                  <c:v>1447.469421</c:v>
                </c:pt>
                <c:pt idx="1063">
                  <c:v>1447.469421</c:v>
                </c:pt>
                <c:pt idx="1064">
                  <c:v>1447.4580530000001</c:v>
                </c:pt>
                <c:pt idx="1065">
                  <c:v>1447.4441589999999</c:v>
                </c:pt>
                <c:pt idx="1066">
                  <c:v>1447.4416329999999</c:v>
                </c:pt>
                <c:pt idx="1067">
                  <c:v>1447.430265</c:v>
                </c:pt>
                <c:pt idx="1068">
                  <c:v>1447.4024790000001</c:v>
                </c:pt>
                <c:pt idx="1069">
                  <c:v>1447.3847969999999</c:v>
                </c:pt>
                <c:pt idx="1070">
                  <c:v>1447.3810080000001</c:v>
                </c:pt>
                <c:pt idx="1071">
                  <c:v>1447.3810080000001</c:v>
                </c:pt>
                <c:pt idx="1072">
                  <c:v>1447.379745</c:v>
                </c:pt>
                <c:pt idx="1073">
                  <c:v>1447.3822709999999</c:v>
                </c:pt>
                <c:pt idx="1074">
                  <c:v>1447.3810080000001</c:v>
                </c:pt>
                <c:pt idx="1075">
                  <c:v>1447.377219</c:v>
                </c:pt>
                <c:pt idx="1076">
                  <c:v>1447.360799</c:v>
                </c:pt>
                <c:pt idx="1077">
                  <c:v>1447.3570099999999</c:v>
                </c:pt>
                <c:pt idx="1078">
                  <c:v>1447.3582730000001</c:v>
                </c:pt>
                <c:pt idx="1079">
                  <c:v>1447.497294</c:v>
                </c:pt>
                <c:pt idx="1080">
                  <c:v>1447.497294</c:v>
                </c:pt>
                <c:pt idx="1081">
                  <c:v>1447.4770840000001</c:v>
                </c:pt>
                <c:pt idx="1082">
                  <c:v>1447.4568750000001</c:v>
                </c:pt>
                <c:pt idx="1083">
                  <c:v>1447.4404549999999</c:v>
                </c:pt>
                <c:pt idx="1084">
                  <c:v>1447.429087</c:v>
                </c:pt>
                <c:pt idx="1085">
                  <c:v>1447.4164559999999</c:v>
                </c:pt>
                <c:pt idx="1086">
                  <c:v>1447.406352</c:v>
                </c:pt>
                <c:pt idx="1087">
                  <c:v>1447.1828849999999</c:v>
                </c:pt>
                <c:pt idx="1088">
                  <c:v>1446.916536</c:v>
                </c:pt>
                <c:pt idx="1089">
                  <c:v>1446.983475</c:v>
                </c:pt>
                <c:pt idx="1090">
                  <c:v>1446.9733739999999</c:v>
                </c:pt>
                <c:pt idx="1091">
                  <c:v>1446.9733739999999</c:v>
                </c:pt>
                <c:pt idx="1092">
                  <c:v>1447.032735</c:v>
                </c:pt>
                <c:pt idx="1093">
                  <c:v>1447.078203</c:v>
                </c:pt>
                <c:pt idx="1094">
                  <c:v>1447.1160930000001</c:v>
                </c:pt>
                <c:pt idx="1095">
                  <c:v>1447.1476680000001</c:v>
                </c:pt>
                <c:pt idx="1096">
                  <c:v>1447.1704010000001</c:v>
                </c:pt>
                <c:pt idx="1097">
                  <c:v>1447.190609</c:v>
                </c:pt>
                <c:pt idx="1098">
                  <c:v>1447.207028</c:v>
                </c:pt>
                <c:pt idx="1099">
                  <c:v>1447.2209210000001</c:v>
                </c:pt>
                <c:pt idx="1100">
                  <c:v>1447.2209210000001</c:v>
                </c:pt>
                <c:pt idx="1101">
                  <c:v>1447.2373399999999</c:v>
                </c:pt>
                <c:pt idx="1102">
                  <c:v>1447.251233</c:v>
                </c:pt>
                <c:pt idx="1103">
                  <c:v>1447.2727050000001</c:v>
                </c:pt>
                <c:pt idx="1104">
                  <c:v>1447.276494</c:v>
                </c:pt>
                <c:pt idx="1105">
                  <c:v>1447.287861</c:v>
                </c:pt>
                <c:pt idx="1106">
                  <c:v>1447.296703</c:v>
                </c:pt>
                <c:pt idx="1107">
                  <c:v>1447.3068069999999</c:v>
                </c:pt>
                <c:pt idx="1108">
                  <c:v>1447.3181750000001</c:v>
                </c:pt>
                <c:pt idx="1109">
                  <c:v>1447.3295419999999</c:v>
                </c:pt>
                <c:pt idx="1110">
                  <c:v>1447.3295419999999</c:v>
                </c:pt>
                <c:pt idx="1111">
                  <c:v>1447.3383839999999</c:v>
                </c:pt>
                <c:pt idx="1112">
                  <c:v>1447.3497520000001</c:v>
                </c:pt>
                <c:pt idx="1113">
                  <c:v>1447.3686990000001</c:v>
                </c:pt>
                <c:pt idx="1114">
                  <c:v>1447.3686990000001</c:v>
                </c:pt>
                <c:pt idx="1115">
                  <c:v>1447.3686990000001</c:v>
                </c:pt>
                <c:pt idx="1116">
                  <c:v>1447.3762770000001</c:v>
                </c:pt>
                <c:pt idx="1117">
                  <c:v>1447.3788030000001</c:v>
                </c:pt>
                <c:pt idx="1118">
                  <c:v>1447.375014</c:v>
                </c:pt>
                <c:pt idx="1119">
                  <c:v>1447.3762770000001</c:v>
                </c:pt>
                <c:pt idx="1120">
                  <c:v>1447.3762770000001</c:v>
                </c:pt>
                <c:pt idx="1121">
                  <c:v>1447.3762770000001</c:v>
                </c:pt>
                <c:pt idx="1122">
                  <c:v>1447.3737510000001</c:v>
                </c:pt>
                <c:pt idx="1123">
                  <c:v>1447.3712250000001</c:v>
                </c:pt>
                <c:pt idx="1124">
                  <c:v>1447.3686990000001</c:v>
                </c:pt>
                <c:pt idx="1125">
                  <c:v>1447.3585949999999</c:v>
                </c:pt>
                <c:pt idx="1126">
                  <c:v>1447.3472280000001</c:v>
                </c:pt>
                <c:pt idx="1127">
                  <c:v>1447.343439</c:v>
                </c:pt>
                <c:pt idx="1128">
                  <c:v>1447.340913</c:v>
                </c:pt>
                <c:pt idx="1129">
                  <c:v>1447.3421760000001</c:v>
                </c:pt>
                <c:pt idx="1130">
                  <c:v>1447.3421760000001</c:v>
                </c:pt>
                <c:pt idx="1131">
                  <c:v>1447.337123</c:v>
                </c:pt>
                <c:pt idx="1132">
                  <c:v>1447.338387</c:v>
                </c:pt>
                <c:pt idx="1133">
                  <c:v>1447.337123</c:v>
                </c:pt>
                <c:pt idx="1134">
                  <c:v>1447.3333339999999</c:v>
                </c:pt>
                <c:pt idx="1135">
                  <c:v>1447.334597</c:v>
                </c:pt>
                <c:pt idx="1136">
                  <c:v>1447.3371239999999</c:v>
                </c:pt>
                <c:pt idx="1137">
                  <c:v>1447.340913</c:v>
                </c:pt>
                <c:pt idx="1138">
                  <c:v>1447.3396499999999</c:v>
                </c:pt>
                <c:pt idx="1139">
                  <c:v>1447.348491</c:v>
                </c:pt>
                <c:pt idx="1140">
                  <c:v>1447.3598589999999</c:v>
                </c:pt>
                <c:pt idx="1141">
                  <c:v>1447.367438</c:v>
                </c:pt>
                <c:pt idx="1142">
                  <c:v>1447.37249</c:v>
                </c:pt>
                <c:pt idx="1143">
                  <c:v>1447.3737530000001</c:v>
                </c:pt>
                <c:pt idx="1144">
                  <c:v>1447.3687010000001</c:v>
                </c:pt>
                <c:pt idx="1145">
                  <c:v>1447.364912</c:v>
                </c:pt>
                <c:pt idx="1146">
                  <c:v>1447.364912</c:v>
                </c:pt>
                <c:pt idx="1147">
                  <c:v>1447.364912</c:v>
                </c:pt>
                <c:pt idx="1148">
                  <c:v>1447.3522820000001</c:v>
                </c:pt>
                <c:pt idx="1149">
                  <c:v>1447.3560709999999</c:v>
                </c:pt>
                <c:pt idx="1150">
                  <c:v>1447.3585969999999</c:v>
                </c:pt>
                <c:pt idx="1151">
                  <c:v>1447.3611229999999</c:v>
                </c:pt>
                <c:pt idx="1152">
                  <c:v>1447.366176</c:v>
                </c:pt>
                <c:pt idx="1153">
                  <c:v>1447.3699650000001</c:v>
                </c:pt>
                <c:pt idx="1154">
                  <c:v>1447.3775430000001</c:v>
                </c:pt>
                <c:pt idx="1155">
                  <c:v>1447.3876479999999</c:v>
                </c:pt>
                <c:pt idx="1156">
                  <c:v>1447.392701</c:v>
                </c:pt>
                <c:pt idx="1157">
                  <c:v>1447.390175</c:v>
                </c:pt>
                <c:pt idx="1158">
                  <c:v>1447.3914380000001</c:v>
                </c:pt>
                <c:pt idx="1159">
                  <c:v>1447.3914380000001</c:v>
                </c:pt>
                <c:pt idx="1160">
                  <c:v>1447.3825959999999</c:v>
                </c:pt>
                <c:pt idx="1161">
                  <c:v>1447.385123</c:v>
                </c:pt>
                <c:pt idx="1162">
                  <c:v>1447.383859</c:v>
                </c:pt>
                <c:pt idx="1163">
                  <c:v>1447.385123</c:v>
                </c:pt>
                <c:pt idx="1164">
                  <c:v>1447.3712290000001</c:v>
                </c:pt>
                <c:pt idx="1165">
                  <c:v>1447.362388</c:v>
                </c:pt>
                <c:pt idx="1166">
                  <c:v>1447.3585989999999</c:v>
                </c:pt>
                <c:pt idx="1167">
                  <c:v>1447.357336</c:v>
                </c:pt>
                <c:pt idx="1168">
                  <c:v>1447.357336</c:v>
                </c:pt>
                <c:pt idx="1169">
                  <c:v>1447.3497580000001</c:v>
                </c:pt>
                <c:pt idx="1170">
                  <c:v>1447.3510209999999</c:v>
                </c:pt>
                <c:pt idx="1171">
                  <c:v>1447.3472320000001</c:v>
                </c:pt>
                <c:pt idx="1172">
                  <c:v>1447.3371279999999</c:v>
                </c:pt>
                <c:pt idx="1173">
                  <c:v>1447.3396540000001</c:v>
                </c:pt>
                <c:pt idx="1174">
                  <c:v>1447.3447060000001</c:v>
                </c:pt>
                <c:pt idx="1175">
                  <c:v>1447.3497580000001</c:v>
                </c:pt>
                <c:pt idx="1176">
                  <c:v>1447.3497580000001</c:v>
                </c:pt>
                <c:pt idx="1177">
                  <c:v>1447.3510209999999</c:v>
                </c:pt>
                <c:pt idx="1178">
                  <c:v>1447.3510209999999</c:v>
                </c:pt>
                <c:pt idx="1179">
                  <c:v>1447.348495</c:v>
                </c:pt>
                <c:pt idx="1180">
                  <c:v>1447.3510209999999</c:v>
                </c:pt>
                <c:pt idx="1181">
                  <c:v>1447.3535469999999</c:v>
                </c:pt>
                <c:pt idx="1182">
                  <c:v>1447.3497580000001</c:v>
                </c:pt>
                <c:pt idx="1183">
                  <c:v>1447.3548109999999</c:v>
                </c:pt>
                <c:pt idx="1184">
                  <c:v>1447.3573369999999</c:v>
                </c:pt>
                <c:pt idx="1185">
                  <c:v>1447.367442</c:v>
                </c:pt>
                <c:pt idx="1186">
                  <c:v>1447.3788099999999</c:v>
                </c:pt>
                <c:pt idx="1187">
                  <c:v>1447.3813359999999</c:v>
                </c:pt>
                <c:pt idx="1188">
                  <c:v>1447.3813359999999</c:v>
                </c:pt>
                <c:pt idx="1189">
                  <c:v>1447.3863879999999</c:v>
                </c:pt>
                <c:pt idx="1190">
                  <c:v>1447.391441</c:v>
                </c:pt>
                <c:pt idx="1191">
                  <c:v>1447.396493</c:v>
                </c:pt>
                <c:pt idx="1192">
                  <c:v>1447.3952300000001</c:v>
                </c:pt>
                <c:pt idx="1193">
                  <c:v>1447.4002820000001</c:v>
                </c:pt>
                <c:pt idx="1194">
                  <c:v>1447.4002820000001</c:v>
                </c:pt>
                <c:pt idx="1195">
                  <c:v>1447.4015460000001</c:v>
                </c:pt>
                <c:pt idx="1196">
                  <c:v>1447.4015460000001</c:v>
                </c:pt>
                <c:pt idx="1197">
                  <c:v>1447.4015460000001</c:v>
                </c:pt>
                <c:pt idx="1198">
                  <c:v>1447.406598</c:v>
                </c:pt>
                <c:pt idx="1199">
                  <c:v>1447.4103869999999</c:v>
                </c:pt>
                <c:pt idx="1200">
                  <c:v>1447.4015460000001</c:v>
                </c:pt>
                <c:pt idx="1201">
                  <c:v>1447.4002829999999</c:v>
                </c:pt>
                <c:pt idx="1202">
                  <c:v>1447.3939680000001</c:v>
                </c:pt>
                <c:pt idx="1203">
                  <c:v>1447.378811</c:v>
                </c:pt>
                <c:pt idx="1204">
                  <c:v>1447.3737590000001</c:v>
                </c:pt>
                <c:pt idx="1205">
                  <c:v>1447.3750219999999</c:v>
                </c:pt>
                <c:pt idx="1206">
                  <c:v>1447.3661810000001</c:v>
                </c:pt>
                <c:pt idx="1207">
                  <c:v>1447.3661810000001</c:v>
                </c:pt>
                <c:pt idx="1208">
                  <c:v>1447.372496</c:v>
                </c:pt>
                <c:pt idx="1209">
                  <c:v>1447.364918</c:v>
                </c:pt>
                <c:pt idx="1210">
                  <c:v>1447.3611289999999</c:v>
                </c:pt>
                <c:pt idx="1211">
                  <c:v>1447.3560769999999</c:v>
                </c:pt>
                <c:pt idx="1212">
                  <c:v>1447.362392</c:v>
                </c:pt>
                <c:pt idx="1213">
                  <c:v>1447.3611289999999</c:v>
                </c:pt>
                <c:pt idx="1214">
                  <c:v>1447.354814</c:v>
                </c:pt>
                <c:pt idx="1215">
                  <c:v>1447.3586029999999</c:v>
                </c:pt>
                <c:pt idx="1216">
                  <c:v>1447.359866</c:v>
                </c:pt>
                <c:pt idx="1217">
                  <c:v>1447.359866</c:v>
                </c:pt>
                <c:pt idx="1218">
                  <c:v>1447.362392</c:v>
                </c:pt>
                <c:pt idx="1219">
                  <c:v>1447.35734</c:v>
                </c:pt>
                <c:pt idx="1220">
                  <c:v>1447.3611289999999</c:v>
                </c:pt>
                <c:pt idx="1221">
                  <c:v>1447.366182</c:v>
                </c:pt>
                <c:pt idx="1222">
                  <c:v>1447.3699710000001</c:v>
                </c:pt>
                <c:pt idx="1223">
                  <c:v>1447.371234</c:v>
                </c:pt>
                <c:pt idx="1224">
                  <c:v>1447.3737599999999</c:v>
                </c:pt>
                <c:pt idx="1225">
                  <c:v>1447.3800759999999</c:v>
                </c:pt>
                <c:pt idx="1226">
                  <c:v>1447.3826019999999</c:v>
                </c:pt>
                <c:pt idx="1227">
                  <c:v>1447.3826019999999</c:v>
                </c:pt>
                <c:pt idx="1228">
                  <c:v>1447.3914440000001</c:v>
                </c:pt>
                <c:pt idx="1229">
                  <c:v>1447.392707</c:v>
                </c:pt>
                <c:pt idx="1230">
                  <c:v>1447.392707</c:v>
                </c:pt>
                <c:pt idx="1231">
                  <c:v>1447.385129</c:v>
                </c:pt>
                <c:pt idx="1232">
                  <c:v>1447.3952340000001</c:v>
                </c:pt>
                <c:pt idx="1233">
                  <c:v>1447.4053389999999</c:v>
                </c:pt>
                <c:pt idx="1234">
                  <c:v>1447.404076</c:v>
                </c:pt>
                <c:pt idx="1235">
                  <c:v>1447.402812</c:v>
                </c:pt>
                <c:pt idx="1236">
                  <c:v>1447.402812</c:v>
                </c:pt>
                <c:pt idx="1237">
                  <c:v>1447.4002860000001</c:v>
                </c:pt>
                <c:pt idx="1238">
                  <c:v>1447.3977600000001</c:v>
                </c:pt>
                <c:pt idx="1239">
                  <c:v>1447.4002860000001</c:v>
                </c:pt>
                <c:pt idx="1240">
                  <c:v>1447.4002860000001</c:v>
                </c:pt>
                <c:pt idx="1241">
                  <c:v>1447.3977600000001</c:v>
                </c:pt>
                <c:pt idx="1242">
                  <c:v>1447.4053389999999</c:v>
                </c:pt>
                <c:pt idx="1243">
                  <c:v>1447.396497</c:v>
                </c:pt>
                <c:pt idx="1244">
                  <c:v>1447.4002869999999</c:v>
                </c:pt>
                <c:pt idx="1245">
                  <c:v>1447.404076</c:v>
                </c:pt>
                <c:pt idx="1246">
                  <c:v>1447.404076</c:v>
                </c:pt>
                <c:pt idx="1247">
                  <c:v>1447.3207319999999</c:v>
                </c:pt>
                <c:pt idx="1248">
                  <c:v>1447.321995</c:v>
                </c:pt>
                <c:pt idx="1249">
                  <c:v>1447.333363</c:v>
                </c:pt>
                <c:pt idx="1250">
                  <c:v>1447.3371520000001</c:v>
                </c:pt>
                <c:pt idx="1251">
                  <c:v>1447.3409409999999</c:v>
                </c:pt>
                <c:pt idx="1252">
                  <c:v>1447.347256</c:v>
                </c:pt>
                <c:pt idx="1253">
                  <c:v>1447.356098</c:v>
                </c:pt>
                <c:pt idx="1254">
                  <c:v>1447.368729</c:v>
                </c:pt>
                <c:pt idx="1255">
                  <c:v>1447.375045</c:v>
                </c:pt>
                <c:pt idx="1256">
                  <c:v>1447.375045</c:v>
                </c:pt>
                <c:pt idx="1257">
                  <c:v>1447.375045</c:v>
                </c:pt>
                <c:pt idx="1258">
                  <c:v>1447.3725179999999</c:v>
                </c:pt>
                <c:pt idx="1259">
                  <c:v>1447.3725179999999</c:v>
                </c:pt>
                <c:pt idx="1260">
                  <c:v>1447.3725179999999</c:v>
                </c:pt>
                <c:pt idx="1261">
                  <c:v>1447.371255</c:v>
                </c:pt>
                <c:pt idx="1262">
                  <c:v>1447.366203</c:v>
                </c:pt>
                <c:pt idx="1263">
                  <c:v>1447.3699919999999</c:v>
                </c:pt>
                <c:pt idx="1264">
                  <c:v>1447.3674659999999</c:v>
                </c:pt>
                <c:pt idx="1265">
                  <c:v>1447.3636770000001</c:v>
                </c:pt>
                <c:pt idx="1266">
                  <c:v>1447.3636770000001</c:v>
                </c:pt>
                <c:pt idx="1267">
                  <c:v>1447.3611510000001</c:v>
                </c:pt>
                <c:pt idx="1268">
                  <c:v>1447.3687299999999</c:v>
                </c:pt>
                <c:pt idx="1269">
                  <c:v>1447.369993</c:v>
                </c:pt>
                <c:pt idx="1270">
                  <c:v>1447.3712559999999</c:v>
                </c:pt>
                <c:pt idx="1271">
                  <c:v>1447.3687299999999</c:v>
                </c:pt>
                <c:pt idx="1272">
                  <c:v>1447.502692</c:v>
                </c:pt>
                <c:pt idx="1273">
                  <c:v>1447.472379</c:v>
                </c:pt>
                <c:pt idx="1274">
                  <c:v>1447.536816</c:v>
                </c:pt>
                <c:pt idx="1275">
                  <c:v>1447.48377</c:v>
                </c:pt>
                <c:pt idx="1276">
                  <c:v>1447.48377</c:v>
                </c:pt>
                <c:pt idx="1277">
                  <c:v>1447.438302</c:v>
                </c:pt>
                <c:pt idx="1278">
                  <c:v>1447.4269340000001</c:v>
                </c:pt>
                <c:pt idx="1279">
                  <c:v>1447.4383029999999</c:v>
                </c:pt>
                <c:pt idx="1280">
                  <c:v>1447.424409</c:v>
                </c:pt>
                <c:pt idx="1281">
                  <c:v>1447.4143039999999</c:v>
                </c:pt>
                <c:pt idx="1282">
                  <c:v>1447.3978850000001</c:v>
                </c:pt>
                <c:pt idx="1283">
                  <c:v>1447.370099</c:v>
                </c:pt>
                <c:pt idx="1284">
                  <c:v>1447.3486290000001</c:v>
                </c:pt>
                <c:pt idx="1285">
                  <c:v>1447.3461030000001</c:v>
                </c:pt>
                <c:pt idx="1286">
                  <c:v>1447.337262</c:v>
                </c:pt>
                <c:pt idx="1287">
                  <c:v>1447.337262</c:v>
                </c:pt>
                <c:pt idx="1288">
                  <c:v>1447.33221</c:v>
                </c:pt>
                <c:pt idx="1289">
                  <c:v>1447.3385249999999</c:v>
                </c:pt>
                <c:pt idx="1290">
                  <c:v>1447.3271580000001</c:v>
                </c:pt>
                <c:pt idx="1291">
                  <c:v>1447.3221060000001</c:v>
                </c:pt>
                <c:pt idx="1292">
                  <c:v>1447.3246320000001</c:v>
                </c:pt>
                <c:pt idx="1293">
                  <c:v>1447.3221060000001</c:v>
                </c:pt>
                <c:pt idx="1294">
                  <c:v>1447.313265</c:v>
                </c:pt>
                <c:pt idx="1295">
                  <c:v>1447.290532</c:v>
                </c:pt>
                <c:pt idx="1296">
                  <c:v>1447.2779029999999</c:v>
                </c:pt>
                <c:pt idx="1297">
                  <c:v>1447.267799</c:v>
                </c:pt>
                <c:pt idx="1298">
                  <c:v>1447.256433</c:v>
                </c:pt>
                <c:pt idx="1299">
                  <c:v>1447.2551699999999</c:v>
                </c:pt>
                <c:pt idx="1300">
                  <c:v>1447.2526439999999</c:v>
                </c:pt>
                <c:pt idx="1301">
                  <c:v>1447.243804</c:v>
                </c:pt>
                <c:pt idx="1302">
                  <c:v>1447.2286489999999</c:v>
                </c:pt>
                <c:pt idx="1303">
                  <c:v>1447.2286489999999</c:v>
                </c:pt>
                <c:pt idx="1304">
                  <c:v>1447.2198089999999</c:v>
                </c:pt>
                <c:pt idx="1305">
                  <c:v>1447.208443</c:v>
                </c:pt>
                <c:pt idx="1306">
                  <c:v>1447.1983399999999</c:v>
                </c:pt>
                <c:pt idx="1307">
                  <c:v>1447.194551</c:v>
                </c:pt>
                <c:pt idx="1308">
                  <c:v>1447.1932879999999</c:v>
                </c:pt>
                <c:pt idx="1309">
                  <c:v>1447.1932879999999</c:v>
                </c:pt>
                <c:pt idx="1310">
                  <c:v>1447.202129</c:v>
                </c:pt>
                <c:pt idx="1311">
                  <c:v>1447.2046539999999</c:v>
                </c:pt>
                <c:pt idx="1312">
                  <c:v>1447.2071800000001</c:v>
                </c:pt>
                <c:pt idx="1313">
                  <c:v>1447.2097060000001</c:v>
                </c:pt>
                <c:pt idx="1314">
                  <c:v>1447.199603</c:v>
                </c:pt>
                <c:pt idx="1315">
                  <c:v>1447.1983399999999</c:v>
                </c:pt>
                <c:pt idx="1316">
                  <c:v>1447.1907630000001</c:v>
                </c:pt>
                <c:pt idx="1317">
                  <c:v>1447.1907630000001</c:v>
                </c:pt>
                <c:pt idx="1318">
                  <c:v>1447.186974</c:v>
                </c:pt>
                <c:pt idx="1319">
                  <c:v>1447.1920259999999</c:v>
                </c:pt>
                <c:pt idx="1320">
                  <c:v>1447.1945519999999</c:v>
                </c:pt>
                <c:pt idx="1321">
                  <c:v>1447.202129</c:v>
                </c:pt>
                <c:pt idx="1322">
                  <c:v>1447.2059180000001</c:v>
                </c:pt>
                <c:pt idx="1323">
                  <c:v>1447.1996039999999</c:v>
                </c:pt>
                <c:pt idx="1324">
                  <c:v>1447.1970779999999</c:v>
                </c:pt>
                <c:pt idx="1325">
                  <c:v>1447.1920259999999</c:v>
                </c:pt>
                <c:pt idx="1326">
                  <c:v>1447.1907630000001</c:v>
                </c:pt>
                <c:pt idx="1327">
                  <c:v>1447.200867</c:v>
                </c:pt>
                <c:pt idx="1328">
                  <c:v>1447.2046560000001</c:v>
                </c:pt>
                <c:pt idx="1329">
                  <c:v>1447.2071820000001</c:v>
                </c:pt>
                <c:pt idx="1330">
                  <c:v>1447.200867</c:v>
                </c:pt>
                <c:pt idx="1331">
                  <c:v>1447.194553</c:v>
                </c:pt>
                <c:pt idx="1332">
                  <c:v>1447.18445</c:v>
                </c:pt>
                <c:pt idx="1333">
                  <c:v>1447.1806610000001</c:v>
                </c:pt>
                <c:pt idx="1334">
                  <c:v>1447.1806610000001</c:v>
                </c:pt>
                <c:pt idx="1335">
                  <c:v>1447.1743469999999</c:v>
                </c:pt>
                <c:pt idx="1336">
                  <c:v>1447.179398</c:v>
                </c:pt>
                <c:pt idx="1337">
                  <c:v>1447.186976</c:v>
                </c:pt>
                <c:pt idx="1338">
                  <c:v>1447.1920279999999</c:v>
                </c:pt>
                <c:pt idx="1339">
                  <c:v>1447.1907650000001</c:v>
                </c:pt>
                <c:pt idx="1340">
                  <c:v>1447.1882390000001</c:v>
                </c:pt>
                <c:pt idx="1341">
                  <c:v>1447.183188</c:v>
                </c:pt>
                <c:pt idx="1342">
                  <c:v>1447.1819250000001</c:v>
                </c:pt>
                <c:pt idx="1343">
                  <c:v>1447.1819250000001</c:v>
                </c:pt>
                <c:pt idx="1344">
                  <c:v>1447.1920279999999</c:v>
                </c:pt>
                <c:pt idx="1345">
                  <c:v>1447.1920279999999</c:v>
                </c:pt>
                <c:pt idx="1346">
                  <c:v>1447.1996059999999</c:v>
                </c:pt>
                <c:pt idx="1347">
                  <c:v>1447.1996059999999</c:v>
                </c:pt>
                <c:pt idx="1348">
                  <c:v>1447.1996059999999</c:v>
                </c:pt>
                <c:pt idx="1349">
                  <c:v>1447.192029</c:v>
                </c:pt>
                <c:pt idx="1350">
                  <c:v>1447.1806630000001</c:v>
                </c:pt>
                <c:pt idx="1351">
                  <c:v>1447.176874</c:v>
                </c:pt>
                <c:pt idx="1352">
                  <c:v>1447.1794</c:v>
                </c:pt>
                <c:pt idx="1353">
                  <c:v>1447.1806630000001</c:v>
                </c:pt>
                <c:pt idx="1354">
                  <c:v>1447.192029</c:v>
                </c:pt>
                <c:pt idx="1355">
                  <c:v>1447.1882410000001</c:v>
                </c:pt>
                <c:pt idx="1356">
                  <c:v>1447.181926</c:v>
                </c:pt>
                <c:pt idx="1357">
                  <c:v>1447.1768750000001</c:v>
                </c:pt>
                <c:pt idx="1358">
                  <c:v>1447.1743489999999</c:v>
                </c:pt>
                <c:pt idx="1359">
                  <c:v>1447.1718229999999</c:v>
                </c:pt>
                <c:pt idx="1360">
                  <c:v>1447.1819270000001</c:v>
                </c:pt>
                <c:pt idx="1361">
                  <c:v>1447.1794010000001</c:v>
                </c:pt>
                <c:pt idx="1362">
                  <c:v>1447.185716</c:v>
                </c:pt>
                <c:pt idx="1363">
                  <c:v>1447.185716</c:v>
                </c:pt>
                <c:pt idx="1364">
                  <c:v>1447.1819270000001</c:v>
                </c:pt>
                <c:pt idx="1365">
                  <c:v>1447.180664</c:v>
                </c:pt>
                <c:pt idx="1366">
                  <c:v>1447.178138</c:v>
                </c:pt>
                <c:pt idx="1367">
                  <c:v>1447.178138</c:v>
                </c:pt>
                <c:pt idx="1368">
                  <c:v>1447.178138</c:v>
                </c:pt>
                <c:pt idx="1369">
                  <c:v>1447.180664</c:v>
                </c:pt>
                <c:pt idx="1370">
                  <c:v>1447.1819270000001</c:v>
                </c:pt>
                <c:pt idx="1371">
                  <c:v>1447.1844530000001</c:v>
                </c:pt>
                <c:pt idx="1372">
                  <c:v>1447.1882419999999</c:v>
                </c:pt>
                <c:pt idx="1373">
                  <c:v>1447.179402</c:v>
                </c:pt>
                <c:pt idx="1374">
                  <c:v>1447.1692989999999</c:v>
                </c:pt>
                <c:pt idx="1375">
                  <c:v>1447.168036</c:v>
                </c:pt>
                <c:pt idx="1376">
                  <c:v>1447.16551</c:v>
                </c:pt>
                <c:pt idx="1377">
                  <c:v>1447.17814</c:v>
                </c:pt>
                <c:pt idx="1378">
                  <c:v>1447.1895059999999</c:v>
                </c:pt>
                <c:pt idx="1379">
                  <c:v>1447.1895059999999</c:v>
                </c:pt>
                <c:pt idx="1380">
                  <c:v>1447.1794030000001</c:v>
                </c:pt>
                <c:pt idx="1381">
                  <c:v>1447.174352</c:v>
                </c:pt>
                <c:pt idx="1382">
                  <c:v>1447.165512</c:v>
                </c:pt>
                <c:pt idx="1383">
                  <c:v>1447.1680369999999</c:v>
                </c:pt>
                <c:pt idx="1384">
                  <c:v>1447.171826</c:v>
                </c:pt>
                <c:pt idx="1385">
                  <c:v>1447.174352</c:v>
                </c:pt>
                <c:pt idx="1386">
                  <c:v>1447.1756150000001</c:v>
                </c:pt>
                <c:pt idx="1387">
                  <c:v>1447.1604609999999</c:v>
                </c:pt>
                <c:pt idx="1388">
                  <c:v>1447.16425</c:v>
                </c:pt>
                <c:pt idx="1389">
                  <c:v>1447.165512</c:v>
                </c:pt>
                <c:pt idx="1390">
                  <c:v>1447.175616</c:v>
                </c:pt>
                <c:pt idx="1391">
                  <c:v>1447.1680389999999</c:v>
                </c:pt>
                <c:pt idx="1392">
                  <c:v>1447.1591989999999</c:v>
                </c:pt>
                <c:pt idx="1393">
                  <c:v>1447.1591989999999</c:v>
                </c:pt>
                <c:pt idx="1394">
                  <c:v>1447.1528840000001</c:v>
                </c:pt>
                <c:pt idx="1395">
                  <c:v>1447.150359</c:v>
                </c:pt>
                <c:pt idx="1396">
                  <c:v>1447.1604620000001</c:v>
                </c:pt>
                <c:pt idx="1397">
                  <c:v>1447.1693029999999</c:v>
                </c:pt>
                <c:pt idx="1398">
                  <c:v>1447.1642509999999</c:v>
                </c:pt>
                <c:pt idx="1399">
                  <c:v>1447.165514</c:v>
                </c:pt>
                <c:pt idx="1400">
                  <c:v>1447.165514</c:v>
                </c:pt>
                <c:pt idx="1401">
                  <c:v>1447.173092</c:v>
                </c:pt>
                <c:pt idx="1402">
                  <c:v>1447.17688</c:v>
                </c:pt>
                <c:pt idx="1403">
                  <c:v>1447.1781430000001</c:v>
                </c:pt>
                <c:pt idx="1404">
                  <c:v>1447.291858</c:v>
                </c:pt>
                <c:pt idx="1405">
                  <c:v>1447.2501850000001</c:v>
                </c:pt>
                <c:pt idx="1406">
                  <c:v>1447.229979</c:v>
                </c:pt>
                <c:pt idx="1407">
                  <c:v>1447.241346</c:v>
                </c:pt>
                <c:pt idx="1408">
                  <c:v>1447.2325049999999</c:v>
                </c:pt>
                <c:pt idx="1409">
                  <c:v>1447.2325049999999</c:v>
                </c:pt>
                <c:pt idx="1410">
                  <c:v>1447.25524</c:v>
                </c:pt>
                <c:pt idx="1411">
                  <c:v>1447.2565030000001</c:v>
                </c:pt>
                <c:pt idx="1412">
                  <c:v>1447.1706429999999</c:v>
                </c:pt>
                <c:pt idx="1413">
                  <c:v>1447.161803</c:v>
                </c:pt>
                <c:pt idx="1414">
                  <c:v>1447.135284</c:v>
                </c:pt>
                <c:pt idx="1415">
                  <c:v>1447.12897</c:v>
                </c:pt>
                <c:pt idx="1416">
                  <c:v>1447.1352850000001</c:v>
                </c:pt>
                <c:pt idx="1417">
                  <c:v>1447.144125</c:v>
                </c:pt>
                <c:pt idx="1418">
                  <c:v>1447.144125</c:v>
                </c:pt>
                <c:pt idx="1419">
                  <c:v>1447.1365479999999</c:v>
                </c:pt>
                <c:pt idx="1420">
                  <c:v>1447.144125</c:v>
                </c:pt>
                <c:pt idx="1421">
                  <c:v>1447.144125</c:v>
                </c:pt>
                <c:pt idx="1422">
                  <c:v>1447.151703</c:v>
                </c:pt>
                <c:pt idx="1423">
                  <c:v>1447.1655949999999</c:v>
                </c:pt>
                <c:pt idx="1424">
                  <c:v>1447.163069</c:v>
                </c:pt>
                <c:pt idx="1425">
                  <c:v>1447.17191</c:v>
                </c:pt>
                <c:pt idx="1426">
                  <c:v>1447.166858</c:v>
                </c:pt>
                <c:pt idx="1427">
                  <c:v>1447.166858</c:v>
                </c:pt>
                <c:pt idx="1428">
                  <c:v>1447.166858</c:v>
                </c:pt>
                <c:pt idx="1429">
                  <c:v>1447.1580180000001</c:v>
                </c:pt>
                <c:pt idx="1430">
                  <c:v>1447.1479159999999</c:v>
                </c:pt>
                <c:pt idx="1431">
                  <c:v>1447.155493</c:v>
                </c:pt>
                <c:pt idx="1432">
                  <c:v>1447.168122</c:v>
                </c:pt>
                <c:pt idx="1433">
                  <c:v>1447.1592820000001</c:v>
                </c:pt>
                <c:pt idx="1434">
                  <c:v>1447.1491799999999</c:v>
                </c:pt>
                <c:pt idx="1435">
                  <c:v>1447.1491799999999</c:v>
                </c:pt>
                <c:pt idx="1436">
                  <c:v>1447.1605460000001</c:v>
                </c:pt>
                <c:pt idx="1437">
                  <c:v>1447.1542320000001</c:v>
                </c:pt>
                <c:pt idx="1438">
                  <c:v>1447.1542320000001</c:v>
                </c:pt>
                <c:pt idx="1439">
                  <c:v>1447.1479179999999</c:v>
                </c:pt>
                <c:pt idx="1440">
                  <c:v>1447.1479179999999</c:v>
                </c:pt>
                <c:pt idx="1441">
                  <c:v>1447.155495</c:v>
                </c:pt>
                <c:pt idx="1442">
                  <c:v>1447.1592840000001</c:v>
                </c:pt>
                <c:pt idx="1443">
                  <c:v>1447.1618089999999</c:v>
                </c:pt>
                <c:pt idx="1444">
                  <c:v>1447.1542320000001</c:v>
                </c:pt>
                <c:pt idx="1445">
                  <c:v>1447.1214010000001</c:v>
                </c:pt>
                <c:pt idx="1446">
                  <c:v>1447.1529760000001</c:v>
                </c:pt>
                <c:pt idx="1447">
                  <c:v>1447.123932</c:v>
                </c:pt>
                <c:pt idx="1448">
                  <c:v>1447.117618</c:v>
                </c:pt>
                <c:pt idx="1449">
                  <c:v>1447.1277210000001</c:v>
                </c:pt>
                <c:pt idx="1450">
                  <c:v>1447.135299</c:v>
                </c:pt>
                <c:pt idx="1451">
                  <c:v>1447.139087</c:v>
                </c:pt>
                <c:pt idx="1452">
                  <c:v>1447.139087</c:v>
                </c:pt>
                <c:pt idx="1453">
                  <c:v>1447.1289850000001</c:v>
                </c:pt>
                <c:pt idx="1454">
                  <c:v>1447.132773</c:v>
                </c:pt>
                <c:pt idx="1455">
                  <c:v>1447.1466660000001</c:v>
                </c:pt>
                <c:pt idx="1456">
                  <c:v>1447.140351</c:v>
                </c:pt>
                <c:pt idx="1457">
                  <c:v>1447.1327739999999</c:v>
                </c:pt>
                <c:pt idx="1458">
                  <c:v>1447.1352999999999</c:v>
                </c:pt>
                <c:pt idx="1459">
                  <c:v>1447.1378259999999</c:v>
                </c:pt>
                <c:pt idx="1460">
                  <c:v>1447.139089</c:v>
                </c:pt>
                <c:pt idx="1461">
                  <c:v>1447.134037</c:v>
                </c:pt>
                <c:pt idx="1462">
                  <c:v>1447.1719290000001</c:v>
                </c:pt>
                <c:pt idx="1463">
                  <c:v>1447.185821</c:v>
                </c:pt>
                <c:pt idx="1464">
                  <c:v>1447.165616</c:v>
                </c:pt>
                <c:pt idx="1465">
                  <c:v>1447.149199</c:v>
                </c:pt>
                <c:pt idx="1466">
                  <c:v>1447.155514</c:v>
                </c:pt>
                <c:pt idx="1467">
                  <c:v>1447.2300459999999</c:v>
                </c:pt>
                <c:pt idx="1468">
                  <c:v>1447.2300459999999</c:v>
                </c:pt>
                <c:pt idx="1469">
                  <c:v>1447.183323</c:v>
                </c:pt>
                <c:pt idx="1470">
                  <c:v>1447.174483</c:v>
                </c:pt>
                <c:pt idx="1471">
                  <c:v>1447.170695</c:v>
                </c:pt>
                <c:pt idx="1472">
                  <c:v>1447.1643799999999</c:v>
                </c:pt>
                <c:pt idx="1473">
                  <c:v>1447.1504890000001</c:v>
                </c:pt>
                <c:pt idx="1474">
                  <c:v>1447.1378609999999</c:v>
                </c:pt>
                <c:pt idx="1475">
                  <c:v>1447.1340720000001</c:v>
                </c:pt>
                <c:pt idx="1476">
                  <c:v>1447.1277580000001</c:v>
                </c:pt>
                <c:pt idx="1477">
                  <c:v>1447.1277580000001</c:v>
                </c:pt>
                <c:pt idx="1478">
                  <c:v>1447.3198850000001</c:v>
                </c:pt>
                <c:pt idx="1479">
                  <c:v>1502.7475079999999</c:v>
                </c:pt>
                <c:pt idx="1480">
                  <c:v>1589.1425770000001</c:v>
                </c:pt>
                <c:pt idx="1481">
                  <c:v>1620.1561079999999</c:v>
                </c:pt>
                <c:pt idx="1482">
                  <c:v>1651.6820740000001</c:v>
                </c:pt>
                <c:pt idx="1483">
                  <c:v>1621.8523740000001</c:v>
                </c:pt>
                <c:pt idx="1484">
                  <c:v>1621.8523740000001</c:v>
                </c:pt>
                <c:pt idx="1485">
                  <c:v>1596.240965</c:v>
                </c:pt>
                <c:pt idx="1486">
                  <c:v>1574.7334780000001</c:v>
                </c:pt>
                <c:pt idx="1487">
                  <c:v>1555.9574359999999</c:v>
                </c:pt>
                <c:pt idx="1488">
                  <c:v>1539.917113</c:v>
                </c:pt>
                <c:pt idx="1489">
                  <c:v>1526.155501</c:v>
                </c:pt>
                <c:pt idx="1490">
                  <c:v>1514.411527</c:v>
                </c:pt>
                <c:pt idx="1491">
                  <c:v>1504.3990289999999</c:v>
                </c:pt>
                <c:pt idx="1492">
                  <c:v>1495.8533379999999</c:v>
                </c:pt>
                <c:pt idx="1493">
                  <c:v>1488.563459</c:v>
                </c:pt>
                <c:pt idx="1494">
                  <c:v>1482.296079</c:v>
                </c:pt>
                <c:pt idx="1495">
                  <c:v>1477.0281419999999</c:v>
                </c:pt>
                <c:pt idx="1496">
                  <c:v>1472.5189370000001</c:v>
                </c:pt>
                <c:pt idx="1497">
                  <c:v>1468.6747029999999</c:v>
                </c:pt>
                <c:pt idx="1498">
                  <c:v>1465.417107</c:v>
                </c:pt>
                <c:pt idx="1499">
                  <c:v>1465.417107</c:v>
                </c:pt>
                <c:pt idx="1500">
                  <c:v>1462.636966</c:v>
                </c:pt>
                <c:pt idx="1501">
                  <c:v>1460.2854500000001</c:v>
                </c:pt>
                <c:pt idx="1502">
                  <c:v>1458.2839879999999</c:v>
                </c:pt>
                <c:pt idx="1503">
                  <c:v>1456.589072</c:v>
                </c:pt>
                <c:pt idx="1504">
                  <c:v>1455.1593399999999</c:v>
                </c:pt>
                <c:pt idx="1505">
                  <c:v>1453.952037</c:v>
                </c:pt>
                <c:pt idx="1506">
                  <c:v>1452.9249199999999</c:v>
                </c:pt>
                <c:pt idx="1507">
                  <c:v>1452.0497330000001</c:v>
                </c:pt>
                <c:pt idx="1508">
                  <c:v>1451.3141310000001</c:v>
                </c:pt>
                <c:pt idx="1509">
                  <c:v>1450.685731</c:v>
                </c:pt>
                <c:pt idx="1510">
                  <c:v>1450.1439029999999</c:v>
                </c:pt>
                <c:pt idx="1511">
                  <c:v>1449.6922420000001</c:v>
                </c:pt>
                <c:pt idx="1512">
                  <c:v>1449.3052720000001</c:v>
                </c:pt>
                <c:pt idx="1513">
                  <c:v>1448.971524</c:v>
                </c:pt>
                <c:pt idx="1514">
                  <c:v>1448.6934719999999</c:v>
                </c:pt>
                <c:pt idx="1515">
                  <c:v>1448.6934719999999</c:v>
                </c:pt>
                <c:pt idx="1516">
                  <c:v>1448.4546439999999</c:v>
                </c:pt>
                <c:pt idx="1517">
                  <c:v>1448.249963</c:v>
                </c:pt>
                <c:pt idx="1518">
                  <c:v>1448.1008859999999</c:v>
                </c:pt>
                <c:pt idx="1519">
                  <c:v>1447.9695059999999</c:v>
                </c:pt>
                <c:pt idx="1520">
                  <c:v>1447.8520289999999</c:v>
                </c:pt>
                <c:pt idx="1521">
                  <c:v>1447.7459269999999</c:v>
                </c:pt>
                <c:pt idx="1522">
                  <c:v>1447.6549869999999</c:v>
                </c:pt>
                <c:pt idx="1523">
                  <c:v>1447.585519</c:v>
                </c:pt>
                <c:pt idx="1524">
                  <c:v>1447.529945</c:v>
                </c:pt>
                <c:pt idx="1525">
                  <c:v>1447.4819500000001</c:v>
                </c:pt>
                <c:pt idx="1526">
                  <c:v>1447.427643</c:v>
                </c:pt>
                <c:pt idx="1527">
                  <c:v>1447.3821780000001</c:v>
                </c:pt>
                <c:pt idx="1528">
                  <c:v>1447.363233</c:v>
                </c:pt>
                <c:pt idx="1529">
                  <c:v>1447.3430249999999</c:v>
                </c:pt>
                <c:pt idx="1530">
                  <c:v>1447.3202920000001</c:v>
                </c:pt>
                <c:pt idx="1531">
                  <c:v>1447.3202920000001</c:v>
                </c:pt>
                <c:pt idx="1532">
                  <c:v>1447.2912449999999</c:v>
                </c:pt>
                <c:pt idx="1533">
                  <c:v>1447.274827</c:v>
                </c:pt>
                <c:pt idx="1534">
                  <c:v>1447.2735640000001</c:v>
                </c:pt>
                <c:pt idx="1535">
                  <c:v>1447.2621979999999</c:v>
                </c:pt>
                <c:pt idx="1536">
                  <c:v>1447.249568</c:v>
                </c:pt>
                <c:pt idx="1537">
                  <c:v>1447.240728</c:v>
                </c:pt>
                <c:pt idx="1538">
                  <c:v>1447.23315</c:v>
                </c:pt>
                <c:pt idx="1539">
                  <c:v>1447.2318869999999</c:v>
                </c:pt>
                <c:pt idx="1540">
                  <c:v>1447.223047</c:v>
                </c:pt>
                <c:pt idx="1541">
                  <c:v>1447.2255729999999</c:v>
                </c:pt>
                <c:pt idx="1542">
                  <c:v>1447.2280989999999</c:v>
                </c:pt>
                <c:pt idx="1543">
                  <c:v>1447.229362</c:v>
                </c:pt>
                <c:pt idx="1544">
                  <c:v>1447.220521</c:v>
                </c:pt>
                <c:pt idx="1545">
                  <c:v>1447.2104179999999</c:v>
                </c:pt>
                <c:pt idx="1546">
                  <c:v>1447.2104179999999</c:v>
                </c:pt>
                <c:pt idx="1547">
                  <c:v>1447.209155</c:v>
                </c:pt>
                <c:pt idx="1548">
                  <c:v>1447.214207</c:v>
                </c:pt>
                <c:pt idx="1549">
                  <c:v>1447.2104179999999</c:v>
                </c:pt>
                <c:pt idx="1550">
                  <c:v>1447.202841</c:v>
                </c:pt>
                <c:pt idx="1551">
                  <c:v>1447.2041039999999</c:v>
                </c:pt>
                <c:pt idx="1552">
                  <c:v>1447.202841</c:v>
                </c:pt>
                <c:pt idx="1553">
                  <c:v>1447.2015779999999</c:v>
                </c:pt>
                <c:pt idx="1554">
                  <c:v>1447.195264</c:v>
                </c:pt>
                <c:pt idx="1555">
                  <c:v>1447.199053</c:v>
                </c:pt>
                <c:pt idx="1556">
                  <c:v>1447.2041039999999</c:v>
                </c:pt>
                <c:pt idx="1557">
                  <c:v>1447.195264</c:v>
                </c:pt>
                <c:pt idx="1558">
                  <c:v>1447.195264</c:v>
                </c:pt>
                <c:pt idx="1559">
                  <c:v>1447.209157</c:v>
                </c:pt>
                <c:pt idx="1560">
                  <c:v>1447.2053679999999</c:v>
                </c:pt>
                <c:pt idx="1561">
                  <c:v>1447.1990539999999</c:v>
                </c:pt>
                <c:pt idx="1562">
                  <c:v>1447.1990539999999</c:v>
                </c:pt>
                <c:pt idx="1563">
                  <c:v>1447.1990539999999</c:v>
                </c:pt>
                <c:pt idx="1564">
                  <c:v>1447.201579</c:v>
                </c:pt>
                <c:pt idx="1565">
                  <c:v>1447.2129460000001</c:v>
                </c:pt>
                <c:pt idx="1566">
                  <c:v>1447.202843</c:v>
                </c:pt>
                <c:pt idx="1567">
                  <c:v>1447.2015799999999</c:v>
                </c:pt>
                <c:pt idx="1568">
                  <c:v>1447.202843</c:v>
                </c:pt>
                <c:pt idx="1569">
                  <c:v>1447.2116840000001</c:v>
                </c:pt>
                <c:pt idx="1570">
                  <c:v>1447.212947</c:v>
                </c:pt>
                <c:pt idx="1571">
                  <c:v>1447.2116840000001</c:v>
                </c:pt>
                <c:pt idx="1572">
                  <c:v>1447.207895</c:v>
                </c:pt>
                <c:pt idx="1573">
                  <c:v>1447.215473</c:v>
                </c:pt>
                <c:pt idx="1574">
                  <c:v>1447.2116840000001</c:v>
                </c:pt>
                <c:pt idx="1575">
                  <c:v>1447.207895</c:v>
                </c:pt>
                <c:pt idx="1576">
                  <c:v>1447.204107</c:v>
                </c:pt>
                <c:pt idx="1577">
                  <c:v>1447.2217889999999</c:v>
                </c:pt>
                <c:pt idx="1578">
                  <c:v>1447.2217889999999</c:v>
                </c:pt>
                <c:pt idx="1579">
                  <c:v>1447.2180000000001</c:v>
                </c:pt>
                <c:pt idx="1580">
                  <c:v>1447.2180000000001</c:v>
                </c:pt>
                <c:pt idx="1581">
                  <c:v>1447.202845</c:v>
                </c:pt>
                <c:pt idx="1582">
                  <c:v>1447.2091600000001</c:v>
                </c:pt>
                <c:pt idx="1583">
                  <c:v>1447.2217900000001</c:v>
                </c:pt>
                <c:pt idx="1584">
                  <c:v>1447.209161</c:v>
                </c:pt>
                <c:pt idx="1585">
                  <c:v>1447.206635</c:v>
                </c:pt>
                <c:pt idx="1586">
                  <c:v>1447.214213</c:v>
                </c:pt>
                <c:pt idx="1587">
                  <c:v>1447.219265</c:v>
                </c:pt>
                <c:pt idx="1588">
                  <c:v>1447.2028479999999</c:v>
                </c:pt>
                <c:pt idx="1589">
                  <c:v>1447.199059</c:v>
                </c:pt>
                <c:pt idx="1590">
                  <c:v>1447.204111</c:v>
                </c:pt>
                <c:pt idx="1591">
                  <c:v>1447.204111</c:v>
                </c:pt>
                <c:pt idx="1592">
                  <c:v>1447.188956</c:v>
                </c:pt>
                <c:pt idx="1593">
                  <c:v>1447.197797</c:v>
                </c:pt>
                <c:pt idx="1594">
                  <c:v>1447.197797</c:v>
                </c:pt>
                <c:pt idx="1595">
                  <c:v>1447.1940079999999</c:v>
                </c:pt>
                <c:pt idx="1596">
                  <c:v>1447.1927450000001</c:v>
                </c:pt>
                <c:pt idx="1597">
                  <c:v>1447.185168</c:v>
                </c:pt>
                <c:pt idx="1598">
                  <c:v>1447.19022</c:v>
                </c:pt>
                <c:pt idx="1599">
                  <c:v>1447.2028499999999</c:v>
                </c:pt>
                <c:pt idx="1600">
                  <c:v>1447.1940090000001</c:v>
                </c:pt>
                <c:pt idx="1601">
                  <c:v>1447.1940090000001</c:v>
                </c:pt>
                <c:pt idx="1602">
                  <c:v>1447.2003239999999</c:v>
                </c:pt>
                <c:pt idx="1603">
                  <c:v>1447.209165</c:v>
                </c:pt>
                <c:pt idx="1604">
                  <c:v>1447.200325</c:v>
                </c:pt>
                <c:pt idx="1605">
                  <c:v>1447.2028499999999</c:v>
                </c:pt>
                <c:pt idx="1606">
                  <c:v>1447.2079020000001</c:v>
                </c:pt>
                <c:pt idx="1607">
                  <c:v>1447.200325</c:v>
                </c:pt>
                <c:pt idx="1608">
                  <c:v>1447.1965359999999</c:v>
                </c:pt>
                <c:pt idx="1609">
                  <c:v>1447.200325</c:v>
                </c:pt>
                <c:pt idx="1610">
                  <c:v>1447.200325</c:v>
                </c:pt>
                <c:pt idx="1611">
                  <c:v>1447.202851</c:v>
                </c:pt>
                <c:pt idx="1612">
                  <c:v>1447.197799</c:v>
                </c:pt>
                <c:pt idx="1613">
                  <c:v>1447.207903</c:v>
                </c:pt>
                <c:pt idx="1614">
                  <c:v>1447.2180069999999</c:v>
                </c:pt>
                <c:pt idx="1615">
                  <c:v>1447.221796</c:v>
                </c:pt>
                <c:pt idx="1616">
                  <c:v>1447.2116920000001</c:v>
                </c:pt>
                <c:pt idx="1617">
                  <c:v>1447.224322</c:v>
                </c:pt>
                <c:pt idx="1618">
                  <c:v>1447.224322</c:v>
                </c:pt>
                <c:pt idx="1619">
                  <c:v>1447.2167449999999</c:v>
                </c:pt>
                <c:pt idx="1620">
                  <c:v>1447.2066420000001</c:v>
                </c:pt>
                <c:pt idx="1621">
                  <c:v>1447.2167449999999</c:v>
                </c:pt>
                <c:pt idx="1622">
                  <c:v>1447.2154820000001</c:v>
                </c:pt>
                <c:pt idx="1623">
                  <c:v>1447.2066420000001</c:v>
                </c:pt>
                <c:pt idx="1624">
                  <c:v>1447.2066420000001</c:v>
                </c:pt>
                <c:pt idx="1625">
                  <c:v>1447.210431</c:v>
                </c:pt>
                <c:pt idx="1626">
                  <c:v>1447.2167460000001</c:v>
                </c:pt>
                <c:pt idx="1627">
                  <c:v>1447.210431</c:v>
                </c:pt>
                <c:pt idx="1628">
                  <c:v>1447.2180089999999</c:v>
                </c:pt>
                <c:pt idx="1629">
                  <c:v>1447.2255869999999</c:v>
                </c:pt>
                <c:pt idx="1630">
                  <c:v>1447.221798</c:v>
                </c:pt>
                <c:pt idx="1631">
                  <c:v>1447.2066440000001</c:v>
                </c:pt>
                <c:pt idx="1632">
                  <c:v>1447.205381</c:v>
                </c:pt>
                <c:pt idx="1633">
                  <c:v>1447.2091700000001</c:v>
                </c:pt>
                <c:pt idx="1634">
                  <c:v>1447.202855</c:v>
                </c:pt>
                <c:pt idx="1635">
                  <c:v>1447.186438</c:v>
                </c:pt>
                <c:pt idx="1636">
                  <c:v>1447.192753</c:v>
                </c:pt>
                <c:pt idx="1637">
                  <c:v>1447.199067</c:v>
                </c:pt>
                <c:pt idx="1638">
                  <c:v>1447.1877010000001</c:v>
                </c:pt>
                <c:pt idx="1639">
                  <c:v>1447.192753</c:v>
                </c:pt>
                <c:pt idx="1640">
                  <c:v>1447.200331</c:v>
                </c:pt>
                <c:pt idx="1641">
                  <c:v>1447.200331</c:v>
                </c:pt>
                <c:pt idx="1642">
                  <c:v>1447.200331</c:v>
                </c:pt>
                <c:pt idx="1643">
                  <c:v>1447.197805</c:v>
                </c:pt>
                <c:pt idx="1644">
                  <c:v>1447.207909</c:v>
                </c:pt>
                <c:pt idx="1645">
                  <c:v>1447.2116980000001</c:v>
                </c:pt>
                <c:pt idx="1646">
                  <c:v>1447.2066460000001</c:v>
                </c:pt>
                <c:pt idx="1647">
                  <c:v>1447.1978059999999</c:v>
                </c:pt>
                <c:pt idx="1648">
                  <c:v>1447.2066460000001</c:v>
                </c:pt>
                <c:pt idx="1649">
                  <c:v>1447.2053840000001</c:v>
                </c:pt>
                <c:pt idx="1650">
                  <c:v>1447.1978059999999</c:v>
                </c:pt>
                <c:pt idx="1651">
                  <c:v>1447.2003319999999</c:v>
                </c:pt>
                <c:pt idx="1652">
                  <c:v>1447.206647</c:v>
                </c:pt>
                <c:pt idx="1653">
                  <c:v>1447.197807</c:v>
                </c:pt>
                <c:pt idx="1654">
                  <c:v>1447.199069</c:v>
                </c:pt>
                <c:pt idx="1655">
                  <c:v>1447.2053840000001</c:v>
                </c:pt>
                <c:pt idx="1656">
                  <c:v>1447.2053840000001</c:v>
                </c:pt>
                <c:pt idx="1657">
                  <c:v>1447.2142249999999</c:v>
                </c:pt>
                <c:pt idx="1658">
                  <c:v>1447.209173</c:v>
                </c:pt>
                <c:pt idx="1659">
                  <c:v>1447.211699</c:v>
                </c:pt>
                <c:pt idx="1660">
                  <c:v>1447.2167509999999</c:v>
                </c:pt>
                <c:pt idx="1661">
                  <c:v>1447.2104360000001</c:v>
                </c:pt>
                <c:pt idx="1662">
                  <c:v>1447.218014</c:v>
                </c:pt>
                <c:pt idx="1663">
                  <c:v>1447.223066</c:v>
                </c:pt>
                <c:pt idx="1664">
                  <c:v>1447.2142260000001</c:v>
                </c:pt>
                <c:pt idx="1665">
                  <c:v>1447.2117000000001</c:v>
                </c:pt>
                <c:pt idx="1666">
                  <c:v>1447.2091740000001</c:v>
                </c:pt>
                <c:pt idx="1667">
                  <c:v>1447.2091740000001</c:v>
                </c:pt>
                <c:pt idx="1668">
                  <c:v>1447.210437</c:v>
                </c:pt>
                <c:pt idx="1669">
                  <c:v>1447.2028600000001</c:v>
                </c:pt>
                <c:pt idx="1670">
                  <c:v>1447.2028600000001</c:v>
                </c:pt>
                <c:pt idx="1671">
                  <c:v>1447.210437</c:v>
                </c:pt>
                <c:pt idx="1672">
                  <c:v>1447.2129629999999</c:v>
                </c:pt>
                <c:pt idx="1673">
                  <c:v>1447.209175</c:v>
                </c:pt>
                <c:pt idx="1674">
                  <c:v>1447.209175</c:v>
                </c:pt>
                <c:pt idx="1675">
                  <c:v>1447.2129629999999</c:v>
                </c:pt>
                <c:pt idx="1676">
                  <c:v>1447.197809</c:v>
                </c:pt>
                <c:pt idx="1677">
                  <c:v>1447.1965459999999</c:v>
                </c:pt>
                <c:pt idx="1678">
                  <c:v>1447.200335</c:v>
                </c:pt>
                <c:pt idx="1679">
                  <c:v>1447.200335</c:v>
                </c:pt>
                <c:pt idx="1680">
                  <c:v>1447.202861</c:v>
                </c:pt>
                <c:pt idx="1681">
                  <c:v>1447.209175</c:v>
                </c:pt>
                <c:pt idx="1682">
                  <c:v>1447.2192789999999</c:v>
                </c:pt>
                <c:pt idx="1683">
                  <c:v>1447.2066500000001</c:v>
                </c:pt>
                <c:pt idx="1684">
                  <c:v>1447.204125</c:v>
                </c:pt>
                <c:pt idx="1685">
                  <c:v>1447.204125</c:v>
                </c:pt>
                <c:pt idx="1686">
                  <c:v>1447.2003360000001</c:v>
                </c:pt>
                <c:pt idx="1687">
                  <c:v>1447.2003360000001</c:v>
                </c:pt>
                <c:pt idx="1688">
                  <c:v>1447.199073</c:v>
                </c:pt>
                <c:pt idx="1689">
                  <c:v>1447.2028620000001</c:v>
                </c:pt>
                <c:pt idx="1690">
                  <c:v>1447.2091760000001</c:v>
                </c:pt>
                <c:pt idx="1691">
                  <c:v>1447.1965479999999</c:v>
                </c:pt>
                <c:pt idx="1692">
                  <c:v>1447.2016000000001</c:v>
                </c:pt>
                <c:pt idx="1693">
                  <c:v>1447.2079140000001</c:v>
                </c:pt>
                <c:pt idx="1694">
                  <c:v>1447.206651</c:v>
                </c:pt>
                <c:pt idx="1695">
                  <c:v>1447.2041260000001</c:v>
                </c:pt>
                <c:pt idx="1696">
                  <c:v>1447.2230709999999</c:v>
                </c:pt>
                <c:pt idx="1697">
                  <c:v>1447.2230709999999</c:v>
                </c:pt>
                <c:pt idx="1698">
                  <c:v>1447.21423</c:v>
                </c:pt>
                <c:pt idx="1699">
                  <c:v>1447.2091789999999</c:v>
                </c:pt>
                <c:pt idx="1700">
                  <c:v>1447.212968</c:v>
                </c:pt>
                <c:pt idx="1701">
                  <c:v>1447.1965499999999</c:v>
                </c:pt>
                <c:pt idx="1702">
                  <c:v>1447.2016020000001</c:v>
                </c:pt>
                <c:pt idx="1703">
                  <c:v>1447.2016020000001</c:v>
                </c:pt>
                <c:pt idx="1704">
                  <c:v>1447.211706</c:v>
                </c:pt>
                <c:pt idx="1705">
                  <c:v>1447.2041280000001</c:v>
                </c:pt>
                <c:pt idx="1706">
                  <c:v>1447.199077</c:v>
                </c:pt>
                <c:pt idx="1707">
                  <c:v>1447.2079180000001</c:v>
                </c:pt>
                <c:pt idx="1708">
                  <c:v>1447.204129</c:v>
                </c:pt>
                <c:pt idx="1709">
                  <c:v>1447.2053920000001</c:v>
                </c:pt>
                <c:pt idx="1710">
                  <c:v>1447.2104440000001</c:v>
                </c:pt>
                <c:pt idx="1711">
                  <c:v>1447.2104440000001</c:v>
                </c:pt>
                <c:pt idx="1712">
                  <c:v>1447.201603</c:v>
                </c:pt>
                <c:pt idx="1713">
                  <c:v>1447.195289</c:v>
                </c:pt>
                <c:pt idx="1714">
                  <c:v>1447.200341</c:v>
                </c:pt>
                <c:pt idx="1715">
                  <c:v>1447.1940259999999</c:v>
                </c:pt>
                <c:pt idx="1716">
                  <c:v>1447.192763</c:v>
                </c:pt>
                <c:pt idx="1717">
                  <c:v>1447.2016040000001</c:v>
                </c:pt>
                <c:pt idx="1718">
                  <c:v>1447.2016040000001</c:v>
                </c:pt>
                <c:pt idx="1719">
                  <c:v>1447.200341</c:v>
                </c:pt>
                <c:pt idx="1720">
                  <c:v>1447.202867</c:v>
                </c:pt>
                <c:pt idx="1721">
                  <c:v>1447.2066560000001</c:v>
                </c:pt>
                <c:pt idx="1722">
                  <c:v>1447.197815</c:v>
                </c:pt>
                <c:pt idx="1723">
                  <c:v>1447.188975</c:v>
                </c:pt>
                <c:pt idx="1724">
                  <c:v>1447.196553</c:v>
                </c:pt>
                <c:pt idx="1725">
                  <c:v>1447.2028680000001</c:v>
                </c:pt>
                <c:pt idx="1726">
                  <c:v>1447.192765</c:v>
                </c:pt>
                <c:pt idx="1727">
                  <c:v>1447.2003420000001</c:v>
                </c:pt>
                <c:pt idx="1728">
                  <c:v>1447.1965540000001</c:v>
                </c:pt>
                <c:pt idx="1729">
                  <c:v>1447.187713</c:v>
                </c:pt>
                <c:pt idx="1730">
                  <c:v>1447.195291</c:v>
                </c:pt>
                <c:pt idx="1731">
                  <c:v>1447.200343</c:v>
                </c:pt>
                <c:pt idx="1732">
                  <c:v>1447.1877139999999</c:v>
                </c:pt>
                <c:pt idx="1733">
                  <c:v>1447.191503</c:v>
                </c:pt>
                <c:pt idx="1734">
                  <c:v>1447.191503</c:v>
                </c:pt>
                <c:pt idx="1735">
                  <c:v>1447.2028700000001</c:v>
                </c:pt>
                <c:pt idx="1736">
                  <c:v>1447.2268670000001</c:v>
                </c:pt>
                <c:pt idx="1737">
                  <c:v>1447.2268670000001</c:v>
                </c:pt>
                <c:pt idx="1738">
                  <c:v>1447.22813</c:v>
                </c:pt>
                <c:pt idx="1739">
                  <c:v>1447.2205530000001</c:v>
                </c:pt>
                <c:pt idx="1740">
                  <c:v>1447.2180269999999</c:v>
                </c:pt>
                <c:pt idx="1741">
                  <c:v>1447.221816</c:v>
                </c:pt>
                <c:pt idx="1742">
                  <c:v>1447.216764</c:v>
                </c:pt>
                <c:pt idx="1743">
                  <c:v>1447.2053980000001</c:v>
                </c:pt>
                <c:pt idx="1744">
                  <c:v>1447.218028</c:v>
                </c:pt>
                <c:pt idx="1745">
                  <c:v>1447.2218170000001</c:v>
                </c:pt>
                <c:pt idx="1746">
                  <c:v>1447.2142389999999</c:v>
                </c:pt>
                <c:pt idx="1747">
                  <c:v>1447.212976</c:v>
                </c:pt>
                <c:pt idx="1748">
                  <c:v>1447.220554</c:v>
                </c:pt>
                <c:pt idx="1749">
                  <c:v>1447.220554</c:v>
                </c:pt>
                <c:pt idx="1750">
                  <c:v>1447.2066620000001</c:v>
                </c:pt>
                <c:pt idx="1751">
                  <c:v>1447.2028740000001</c:v>
                </c:pt>
                <c:pt idx="1752">
                  <c:v>1447.2104509999999</c:v>
                </c:pt>
                <c:pt idx="1753">
                  <c:v>1447.2041369999999</c:v>
                </c:pt>
                <c:pt idx="1754">
                  <c:v>1447.2028740000001</c:v>
                </c:pt>
                <c:pt idx="1755">
                  <c:v>1447.215504</c:v>
                </c:pt>
                <c:pt idx="1756">
                  <c:v>1447.2117149999999</c:v>
                </c:pt>
                <c:pt idx="1757">
                  <c:v>1447.2054009999999</c:v>
                </c:pt>
                <c:pt idx="1758">
                  <c:v>1447.207926</c:v>
                </c:pt>
                <c:pt idx="1759">
                  <c:v>1447.2117149999999</c:v>
                </c:pt>
                <c:pt idx="1760">
                  <c:v>1447.2054009999999</c:v>
                </c:pt>
                <c:pt idx="1761">
                  <c:v>1447.2054009999999</c:v>
                </c:pt>
                <c:pt idx="1762">
                  <c:v>1447.2079269999999</c:v>
                </c:pt>
                <c:pt idx="1763">
                  <c:v>1447.1990860000001</c:v>
                </c:pt>
                <c:pt idx="1764">
                  <c:v>1447.2079269999999</c:v>
                </c:pt>
                <c:pt idx="1765">
                  <c:v>1447.20919</c:v>
                </c:pt>
                <c:pt idx="1766">
                  <c:v>1447.201613</c:v>
                </c:pt>
                <c:pt idx="1767">
                  <c:v>1447.201613</c:v>
                </c:pt>
                <c:pt idx="1768">
                  <c:v>1447.20919</c:v>
                </c:pt>
                <c:pt idx="1769">
                  <c:v>1447.214242</c:v>
                </c:pt>
                <c:pt idx="1770">
                  <c:v>1447.2104529999999</c:v>
                </c:pt>
                <c:pt idx="1771">
                  <c:v>1447.2129789999999</c:v>
                </c:pt>
                <c:pt idx="1772">
                  <c:v>1447.2066649999999</c:v>
                </c:pt>
                <c:pt idx="1773">
                  <c:v>1447.197825</c:v>
                </c:pt>
                <c:pt idx="1774">
                  <c:v>1447.1990880000001</c:v>
                </c:pt>
                <c:pt idx="1775">
                  <c:v>1447.201613</c:v>
                </c:pt>
                <c:pt idx="1776">
                  <c:v>1447.188985</c:v>
                </c:pt>
                <c:pt idx="1777">
                  <c:v>1447.1965620000001</c:v>
                </c:pt>
                <c:pt idx="1778">
                  <c:v>1447.1965620000001</c:v>
                </c:pt>
                <c:pt idx="1779">
                  <c:v>1447.191511</c:v>
                </c:pt>
                <c:pt idx="1780">
                  <c:v>1447.191511</c:v>
                </c:pt>
                <c:pt idx="1781">
                  <c:v>1447.1990880000001</c:v>
                </c:pt>
                <c:pt idx="1782">
                  <c:v>1447.1953000000001</c:v>
                </c:pt>
                <c:pt idx="1783">
                  <c:v>1447.194037</c:v>
                </c:pt>
                <c:pt idx="1784">
                  <c:v>1447.194037</c:v>
                </c:pt>
                <c:pt idx="1785">
                  <c:v>1447.2016149999999</c:v>
                </c:pt>
                <c:pt idx="1786">
                  <c:v>1447.194037</c:v>
                </c:pt>
                <c:pt idx="1787">
                  <c:v>1447.190249</c:v>
                </c:pt>
                <c:pt idx="1788">
                  <c:v>1447.1978260000001</c:v>
                </c:pt>
                <c:pt idx="1789">
                  <c:v>1447.1978260000001</c:v>
                </c:pt>
                <c:pt idx="1790">
                  <c:v>1447.190249</c:v>
                </c:pt>
                <c:pt idx="1791">
                  <c:v>1447.197827</c:v>
                </c:pt>
                <c:pt idx="1792">
                  <c:v>1447.1915120000001</c:v>
                </c:pt>
                <c:pt idx="1793">
                  <c:v>1447.1889860000001</c:v>
                </c:pt>
                <c:pt idx="1794">
                  <c:v>1447.1915120000001</c:v>
                </c:pt>
                <c:pt idx="1795">
                  <c:v>1447.1915120000001</c:v>
                </c:pt>
                <c:pt idx="1796">
                  <c:v>1447.186461</c:v>
                </c:pt>
                <c:pt idx="1797">
                  <c:v>1447.1940380000001</c:v>
                </c:pt>
                <c:pt idx="1798">
                  <c:v>1447.1902500000001</c:v>
                </c:pt>
                <c:pt idx="1799">
                  <c:v>1447.1902500000001</c:v>
                </c:pt>
                <c:pt idx="1800">
                  <c:v>1447.186461</c:v>
                </c:pt>
                <c:pt idx="1801">
                  <c:v>1447.1877239999999</c:v>
                </c:pt>
                <c:pt idx="1802">
                  <c:v>1447.192775</c:v>
                </c:pt>
                <c:pt idx="1803">
                  <c:v>1447.1851979999999</c:v>
                </c:pt>
                <c:pt idx="1804">
                  <c:v>1447.1953020000001</c:v>
                </c:pt>
                <c:pt idx="1805">
                  <c:v>1447.194039</c:v>
                </c:pt>
                <c:pt idx="1806">
                  <c:v>1447.1902500000001</c:v>
                </c:pt>
                <c:pt idx="1807">
                  <c:v>1447.1902500000001</c:v>
                </c:pt>
                <c:pt idx="1808">
                  <c:v>1447.191513</c:v>
                </c:pt>
                <c:pt idx="1809">
                  <c:v>1447.1750959999999</c:v>
                </c:pt>
                <c:pt idx="1810">
                  <c:v>1447.1776219999999</c:v>
                </c:pt>
                <c:pt idx="1811">
                  <c:v>1447.181411</c:v>
                </c:pt>
                <c:pt idx="1812">
                  <c:v>1447.171308</c:v>
                </c:pt>
                <c:pt idx="1813">
                  <c:v>1447.1801479999999</c:v>
                </c:pt>
                <c:pt idx="1814">
                  <c:v>1447.178885</c:v>
                </c:pt>
                <c:pt idx="1815">
                  <c:v>1447.178885</c:v>
                </c:pt>
                <c:pt idx="1816">
                  <c:v>1447.178885</c:v>
                </c:pt>
                <c:pt idx="1817">
                  <c:v>1447.177623</c:v>
                </c:pt>
                <c:pt idx="1818">
                  <c:v>1447.1826739999999</c:v>
                </c:pt>
                <c:pt idx="1819">
                  <c:v>1447.1801479999999</c:v>
                </c:pt>
                <c:pt idx="1820">
                  <c:v>1447.177623</c:v>
                </c:pt>
                <c:pt idx="1821">
                  <c:v>1447.1953040000001</c:v>
                </c:pt>
                <c:pt idx="1822">
                  <c:v>1447.185201</c:v>
                </c:pt>
                <c:pt idx="1823">
                  <c:v>1447.1801499999999</c:v>
                </c:pt>
                <c:pt idx="1824">
                  <c:v>1447.1889900000001</c:v>
                </c:pt>
                <c:pt idx="1825">
                  <c:v>1447.1852019999999</c:v>
                </c:pt>
                <c:pt idx="1826">
                  <c:v>1447.1738359999999</c:v>
                </c:pt>
                <c:pt idx="1827">
                  <c:v>1447.180151</c:v>
                </c:pt>
                <c:pt idx="1828">
                  <c:v>1447.1763619999999</c:v>
                </c:pt>
                <c:pt idx="1829">
                  <c:v>1447.1713110000001</c:v>
                </c:pt>
                <c:pt idx="1830">
                  <c:v>1447.1725730000001</c:v>
                </c:pt>
                <c:pt idx="1831">
                  <c:v>1447.1725730000001</c:v>
                </c:pt>
                <c:pt idx="1832">
                  <c:v>1447.1738359999999</c:v>
                </c:pt>
                <c:pt idx="1833">
                  <c:v>1447.177625</c:v>
                </c:pt>
                <c:pt idx="1834">
                  <c:v>1447.177625</c:v>
                </c:pt>
                <c:pt idx="1835">
                  <c:v>1447.1788879999999</c:v>
                </c:pt>
                <c:pt idx="1836">
                  <c:v>1447.175099</c:v>
                </c:pt>
                <c:pt idx="1837">
                  <c:v>1447.175099</c:v>
                </c:pt>
                <c:pt idx="1838">
                  <c:v>1447.1839399999999</c:v>
                </c:pt>
                <c:pt idx="1839">
                  <c:v>1447.1713110000001</c:v>
                </c:pt>
                <c:pt idx="1840">
                  <c:v>1447.1750999999999</c:v>
                </c:pt>
                <c:pt idx="1841">
                  <c:v>1447.1826779999999</c:v>
                </c:pt>
                <c:pt idx="1842">
                  <c:v>1447.181415</c:v>
                </c:pt>
                <c:pt idx="1843">
                  <c:v>1447.1750999999999</c:v>
                </c:pt>
                <c:pt idx="1844">
                  <c:v>1447.1713119999999</c:v>
                </c:pt>
                <c:pt idx="1845">
                  <c:v>1447.1776259999999</c:v>
                </c:pt>
                <c:pt idx="1846">
                  <c:v>1447.1738379999999</c:v>
                </c:pt>
                <c:pt idx="1847">
                  <c:v>1447.1713119999999</c:v>
                </c:pt>
                <c:pt idx="1848">
                  <c:v>1447.175101</c:v>
                </c:pt>
                <c:pt idx="1849">
                  <c:v>1447.1725750000001</c:v>
                </c:pt>
                <c:pt idx="1850">
                  <c:v>1447.1725750000001</c:v>
                </c:pt>
                <c:pt idx="1851">
                  <c:v>1447.1700490000001</c:v>
                </c:pt>
                <c:pt idx="1852">
                  <c:v>1447.1725750000001</c:v>
                </c:pt>
                <c:pt idx="1853">
                  <c:v>1447.1675230000001</c:v>
                </c:pt>
                <c:pt idx="1854">
                  <c:v>1447.1574210000001</c:v>
                </c:pt>
                <c:pt idx="1855">
                  <c:v>1447.173839</c:v>
                </c:pt>
                <c:pt idx="1856">
                  <c:v>1447.1801539999999</c:v>
                </c:pt>
                <c:pt idx="1857">
                  <c:v>1447.176365</c:v>
                </c:pt>
                <c:pt idx="1858">
                  <c:v>1447.1776279999999</c:v>
                </c:pt>
                <c:pt idx="1859">
                  <c:v>1447.1852060000001</c:v>
                </c:pt>
                <c:pt idx="1860">
                  <c:v>1447.1738399999999</c:v>
                </c:pt>
                <c:pt idx="1861">
                  <c:v>1447.177629</c:v>
                </c:pt>
                <c:pt idx="1862">
                  <c:v>1447.183943</c:v>
                </c:pt>
                <c:pt idx="1863">
                  <c:v>1447.175103</c:v>
                </c:pt>
                <c:pt idx="1864">
                  <c:v>1447.171315</c:v>
                </c:pt>
                <c:pt idx="1865">
                  <c:v>1447.171315</c:v>
                </c:pt>
                <c:pt idx="1866">
                  <c:v>1447.1814179999999</c:v>
                </c:pt>
                <c:pt idx="1867">
                  <c:v>1447.1751039999999</c:v>
                </c:pt>
                <c:pt idx="1868">
                  <c:v>1447.1725779999999</c:v>
                </c:pt>
                <c:pt idx="1869">
                  <c:v>1447.176367</c:v>
                </c:pt>
                <c:pt idx="1870">
                  <c:v>1447.180155</c:v>
                </c:pt>
                <c:pt idx="1871">
                  <c:v>1447.1751039999999</c:v>
                </c:pt>
                <c:pt idx="1872">
                  <c:v>1447.166264</c:v>
                </c:pt>
                <c:pt idx="1873">
                  <c:v>1447.176367</c:v>
                </c:pt>
                <c:pt idx="1874">
                  <c:v>1447.1751039999999</c:v>
                </c:pt>
                <c:pt idx="1875">
                  <c:v>1447.1687899999999</c:v>
                </c:pt>
                <c:pt idx="1876">
                  <c:v>1447.172579</c:v>
                </c:pt>
                <c:pt idx="1877">
                  <c:v>1447.1675270000001</c:v>
                </c:pt>
                <c:pt idx="1878">
                  <c:v>1447.15995</c:v>
                </c:pt>
                <c:pt idx="1879">
                  <c:v>1447.156162</c:v>
                </c:pt>
                <c:pt idx="1880">
                  <c:v>1447.1700539999999</c:v>
                </c:pt>
                <c:pt idx="1881">
                  <c:v>1447.1700539999999</c:v>
                </c:pt>
                <c:pt idx="1882">
                  <c:v>1447.165002</c:v>
                </c:pt>
                <c:pt idx="1883">
                  <c:v>1447.161214</c:v>
                </c:pt>
                <c:pt idx="1884">
                  <c:v>1447.1624770000001</c:v>
                </c:pt>
                <c:pt idx="1885">
                  <c:v>1447.1624770000001</c:v>
                </c:pt>
                <c:pt idx="1886">
                  <c:v>1447.152374</c:v>
                </c:pt>
                <c:pt idx="1887">
                  <c:v>1447.1473229999999</c:v>
                </c:pt>
                <c:pt idx="1888">
                  <c:v>1447.143534</c:v>
                </c:pt>
                <c:pt idx="1889">
                  <c:v>1447.138483</c:v>
                </c:pt>
                <c:pt idx="1890">
                  <c:v>1447.1321680000001</c:v>
                </c:pt>
                <c:pt idx="1891">
                  <c:v>1447.1397460000001</c:v>
                </c:pt>
                <c:pt idx="1892">
                  <c:v>1447.1410089999999</c:v>
                </c:pt>
                <c:pt idx="1893">
                  <c:v>1447.135957</c:v>
                </c:pt>
                <c:pt idx="1894">
                  <c:v>1447.1309060000001</c:v>
                </c:pt>
                <c:pt idx="1895">
                  <c:v>1447.1397460000001</c:v>
                </c:pt>
                <c:pt idx="1896">
                  <c:v>1447.1334320000001</c:v>
                </c:pt>
                <c:pt idx="1897">
                  <c:v>1447.1334320000001</c:v>
                </c:pt>
                <c:pt idx="1898">
                  <c:v>1447.1309060000001</c:v>
                </c:pt>
                <c:pt idx="1899">
                  <c:v>1447.129643</c:v>
                </c:pt>
                <c:pt idx="1900">
                  <c:v>1447.125855</c:v>
                </c:pt>
                <c:pt idx="1901">
                  <c:v>1447.123329</c:v>
                </c:pt>
                <c:pt idx="1902">
                  <c:v>1446.678928</c:v>
                </c:pt>
                <c:pt idx="1903">
                  <c:v>1446.83179</c:v>
                </c:pt>
                <c:pt idx="1904">
                  <c:v>1446.948005</c:v>
                </c:pt>
                <c:pt idx="1905">
                  <c:v>1447.0553829999999</c:v>
                </c:pt>
                <c:pt idx="1906">
                  <c:v>1447.15392</c:v>
                </c:pt>
                <c:pt idx="1907">
                  <c:v>1447.213289</c:v>
                </c:pt>
                <c:pt idx="1908">
                  <c:v>1447.2751880000001</c:v>
                </c:pt>
                <c:pt idx="1909">
                  <c:v>1447.3370890000001</c:v>
                </c:pt>
                <c:pt idx="1910">
                  <c:v>1447.381302</c:v>
                </c:pt>
                <c:pt idx="1911">
                  <c:v>1447.4154100000001</c:v>
                </c:pt>
                <c:pt idx="1912">
                  <c:v>1447.4154100000001</c:v>
                </c:pt>
                <c:pt idx="1913">
                  <c:v>1447.4457279999999</c:v>
                </c:pt>
                <c:pt idx="1914">
                  <c:v>1447.4811</c:v>
                </c:pt>
                <c:pt idx="1915">
                  <c:v>1447.5063660000001</c:v>
                </c:pt>
                <c:pt idx="1916">
                  <c:v>1447.5139449999999</c:v>
                </c:pt>
                <c:pt idx="1917">
                  <c:v>1447.5328939999999</c:v>
                </c:pt>
                <c:pt idx="1918">
                  <c:v>1447.549317</c:v>
                </c:pt>
                <c:pt idx="1919">
                  <c:v>1447.56195</c:v>
                </c:pt>
                <c:pt idx="1920">
                  <c:v>1447.5670030000001</c:v>
                </c:pt>
                <c:pt idx="1921">
                  <c:v>1447.575846</c:v>
                </c:pt>
                <c:pt idx="1922">
                  <c:v>1447.584689</c:v>
                </c:pt>
                <c:pt idx="1923">
                  <c:v>1447.587215</c:v>
                </c:pt>
                <c:pt idx="1924">
                  <c:v>1447.5796359999999</c:v>
                </c:pt>
                <c:pt idx="1925">
                  <c:v>1447.5783730000001</c:v>
                </c:pt>
                <c:pt idx="1926">
                  <c:v>1447.580899</c:v>
                </c:pt>
                <c:pt idx="1927">
                  <c:v>1447.5821619999999</c:v>
                </c:pt>
                <c:pt idx="1928">
                  <c:v>1447.5771090000001</c:v>
                </c:pt>
                <c:pt idx="1929">
                  <c:v>1447.5771090000001</c:v>
                </c:pt>
                <c:pt idx="1930">
                  <c:v>1447.575846</c:v>
                </c:pt>
                <c:pt idx="1931">
                  <c:v>1447.5796359999999</c:v>
                </c:pt>
                <c:pt idx="1932">
                  <c:v>1447.5872159999999</c:v>
                </c:pt>
                <c:pt idx="1933">
                  <c:v>1447.592269</c:v>
                </c:pt>
                <c:pt idx="1934">
                  <c:v>1447.5897419999999</c:v>
                </c:pt>
                <c:pt idx="1935">
                  <c:v>1447.594795</c:v>
                </c:pt>
                <c:pt idx="1936">
                  <c:v>1447.6023749999999</c:v>
                </c:pt>
                <c:pt idx="1937">
                  <c:v>1447.598585</c:v>
                </c:pt>
                <c:pt idx="1938">
                  <c:v>1447.592269</c:v>
                </c:pt>
                <c:pt idx="1939">
                  <c:v>1447.593533</c:v>
                </c:pt>
                <c:pt idx="1940">
                  <c:v>1447.5973220000001</c:v>
                </c:pt>
                <c:pt idx="1941">
                  <c:v>1447.602376</c:v>
                </c:pt>
                <c:pt idx="1942">
                  <c:v>1447.5922700000001</c:v>
                </c:pt>
                <c:pt idx="1943">
                  <c:v>1447.5859539999999</c:v>
                </c:pt>
                <c:pt idx="1944">
                  <c:v>1447.593533</c:v>
                </c:pt>
                <c:pt idx="1945">
                  <c:v>1447.593533</c:v>
                </c:pt>
                <c:pt idx="1946">
                  <c:v>1447.597323</c:v>
                </c:pt>
                <c:pt idx="1947">
                  <c:v>1447.5960600000001</c:v>
                </c:pt>
                <c:pt idx="1948">
                  <c:v>1447.5922700000001</c:v>
                </c:pt>
                <c:pt idx="1949">
                  <c:v>1447.594797</c:v>
                </c:pt>
                <c:pt idx="1950">
                  <c:v>1447.5985860000001</c:v>
                </c:pt>
                <c:pt idx="1951">
                  <c:v>1447.6011129999999</c:v>
                </c:pt>
                <c:pt idx="1952">
                  <c:v>1447.594797</c:v>
                </c:pt>
                <c:pt idx="1953">
                  <c:v>1447.5897440000001</c:v>
                </c:pt>
                <c:pt idx="1954">
                  <c:v>1447.5960600000001</c:v>
                </c:pt>
                <c:pt idx="1955">
                  <c:v>1447.60364</c:v>
                </c:pt>
                <c:pt idx="1956">
                  <c:v>1447.598587</c:v>
                </c:pt>
                <c:pt idx="1957">
                  <c:v>1447.5998500000001</c:v>
                </c:pt>
                <c:pt idx="1958">
                  <c:v>1447.596061</c:v>
                </c:pt>
                <c:pt idx="1959">
                  <c:v>1447.604904</c:v>
                </c:pt>
                <c:pt idx="1960">
                  <c:v>1447.5985880000001</c:v>
                </c:pt>
                <c:pt idx="1961">
                  <c:v>1447.5985880000001</c:v>
                </c:pt>
                <c:pt idx="1962">
                  <c:v>1447.5998509999999</c:v>
                </c:pt>
                <c:pt idx="1963">
                  <c:v>1447.589745</c:v>
                </c:pt>
                <c:pt idx="1964">
                  <c:v>1447.6049049999999</c:v>
                </c:pt>
                <c:pt idx="1965">
                  <c:v>1447.607432</c:v>
                </c:pt>
                <c:pt idx="1966">
                  <c:v>1447.602378</c:v>
                </c:pt>
                <c:pt idx="1967">
                  <c:v>1447.597325</c:v>
                </c:pt>
                <c:pt idx="1968">
                  <c:v>1447.5935360000001</c:v>
                </c:pt>
                <c:pt idx="1969">
                  <c:v>1447.5935360000001</c:v>
                </c:pt>
                <c:pt idx="1970">
                  <c:v>1447.5960620000001</c:v>
                </c:pt>
                <c:pt idx="1971">
                  <c:v>1447.5897460000001</c:v>
                </c:pt>
                <c:pt idx="1972">
                  <c:v>1447.5859559999999</c:v>
                </c:pt>
                <c:pt idx="1973">
                  <c:v>1447.591009</c:v>
                </c:pt>
                <c:pt idx="1974">
                  <c:v>1447.5973260000001</c:v>
                </c:pt>
                <c:pt idx="1975">
                  <c:v>1447.5985889999999</c:v>
                </c:pt>
                <c:pt idx="1976">
                  <c:v>1447.5985889999999</c:v>
                </c:pt>
                <c:pt idx="1977">
                  <c:v>1447.588483</c:v>
                </c:pt>
                <c:pt idx="1978">
                  <c:v>1447.5910100000001</c:v>
                </c:pt>
                <c:pt idx="1979">
                  <c:v>1447.5948000000001</c:v>
                </c:pt>
                <c:pt idx="1980">
                  <c:v>1447.5998529999999</c:v>
                </c:pt>
                <c:pt idx="1981">
                  <c:v>1447.5948000000001</c:v>
                </c:pt>
                <c:pt idx="1982">
                  <c:v>1447.5985900000001</c:v>
                </c:pt>
                <c:pt idx="1983">
                  <c:v>1447.604906</c:v>
                </c:pt>
                <c:pt idx="1984">
                  <c:v>1447.60238</c:v>
                </c:pt>
                <c:pt idx="1985">
                  <c:v>1447.5897480000001</c:v>
                </c:pt>
                <c:pt idx="1986">
                  <c:v>1447.5821679999999</c:v>
                </c:pt>
                <c:pt idx="1987">
                  <c:v>1447.5897480000001</c:v>
                </c:pt>
                <c:pt idx="1988">
                  <c:v>1447.5960640000001</c:v>
                </c:pt>
                <c:pt idx="1989">
                  <c:v>1447.5998540000001</c:v>
                </c:pt>
                <c:pt idx="1990">
                  <c:v>1447.5872220000001</c:v>
                </c:pt>
                <c:pt idx="1991">
                  <c:v>1447.5809059999999</c:v>
                </c:pt>
                <c:pt idx="1992">
                  <c:v>1447.5809059999999</c:v>
                </c:pt>
                <c:pt idx="1993">
                  <c:v>1447.5846959999999</c:v>
                </c:pt>
                <c:pt idx="1994">
                  <c:v>1447.5910120000001</c:v>
                </c:pt>
                <c:pt idx="1995">
                  <c:v>1447.5821699999999</c:v>
                </c:pt>
                <c:pt idx="1996">
                  <c:v>1447.5821699999999</c:v>
                </c:pt>
                <c:pt idx="1997">
                  <c:v>1447.5884860000001</c:v>
                </c:pt>
                <c:pt idx="1998">
                  <c:v>1447.585959</c:v>
                </c:pt>
                <c:pt idx="1999">
                  <c:v>1447.5758539999999</c:v>
                </c:pt>
                <c:pt idx="2000">
                  <c:v>1447.5783799999999</c:v>
                </c:pt>
                <c:pt idx="2001">
                  <c:v>1447.584697</c:v>
                </c:pt>
                <c:pt idx="2002">
                  <c:v>1447.580907</c:v>
                </c:pt>
                <c:pt idx="2003">
                  <c:v>1447.5758539999999</c:v>
                </c:pt>
                <c:pt idx="2004">
                  <c:v>1447.577117</c:v>
                </c:pt>
                <c:pt idx="2005">
                  <c:v>1447.5758539999999</c:v>
                </c:pt>
                <c:pt idx="2006">
                  <c:v>1447.5859599999999</c:v>
                </c:pt>
                <c:pt idx="2007">
                  <c:v>1447.5859599999999</c:v>
                </c:pt>
                <c:pt idx="2008">
                  <c:v>1447.582171</c:v>
                </c:pt>
                <c:pt idx="2009">
                  <c:v>1447.575855</c:v>
                </c:pt>
                <c:pt idx="2010">
                  <c:v>1447.5720650000001</c:v>
                </c:pt>
                <c:pt idx="2011">
                  <c:v>1447.575855</c:v>
                </c:pt>
                <c:pt idx="2012">
                  <c:v>1447.570802</c:v>
                </c:pt>
                <c:pt idx="2013">
                  <c:v>1447.570802</c:v>
                </c:pt>
                <c:pt idx="2014">
                  <c:v>1447.567012</c:v>
                </c:pt>
                <c:pt idx="2015">
                  <c:v>1447.575855</c:v>
                </c:pt>
                <c:pt idx="2016">
                  <c:v>1447.5809079999999</c:v>
                </c:pt>
                <c:pt idx="2017">
                  <c:v>1447.5720659999999</c:v>
                </c:pt>
                <c:pt idx="2018">
                  <c:v>1447.564486</c:v>
                </c:pt>
                <c:pt idx="2019">
                  <c:v>1447.5569069999999</c:v>
                </c:pt>
                <c:pt idx="2020">
                  <c:v>1447.5569069999999</c:v>
                </c:pt>
                <c:pt idx="2021">
                  <c:v>1447.5670130000001</c:v>
                </c:pt>
                <c:pt idx="2022">
                  <c:v>1447.5758559999999</c:v>
                </c:pt>
                <c:pt idx="2023">
                  <c:v>1447.5733299999999</c:v>
                </c:pt>
                <c:pt idx="2024">
                  <c:v>1447.56954</c:v>
                </c:pt>
                <c:pt idx="2025">
                  <c:v>1447.5720670000001</c:v>
                </c:pt>
                <c:pt idx="2026">
                  <c:v>1447.5720670000001</c:v>
                </c:pt>
                <c:pt idx="2027">
                  <c:v>1447.5720670000001</c:v>
                </c:pt>
                <c:pt idx="2028">
                  <c:v>1447.567014</c:v>
                </c:pt>
                <c:pt idx="2029">
                  <c:v>1447.5733299999999</c:v>
                </c:pt>
                <c:pt idx="2030">
                  <c:v>1447.5872260000001</c:v>
                </c:pt>
                <c:pt idx="2031">
                  <c:v>1447.5884900000001</c:v>
                </c:pt>
                <c:pt idx="2032">
                  <c:v>1447.5922800000001</c:v>
                </c:pt>
                <c:pt idx="2033">
                  <c:v>1447.579647</c:v>
                </c:pt>
                <c:pt idx="2034">
                  <c:v>1447.583437</c:v>
                </c:pt>
                <c:pt idx="2035">
                  <c:v>1447.587227</c:v>
                </c:pt>
                <c:pt idx="2036">
                  <c:v>1447.587227</c:v>
                </c:pt>
                <c:pt idx="2037">
                  <c:v>1447.5884900000001</c:v>
                </c:pt>
                <c:pt idx="2038">
                  <c:v>1447.5821739999999</c:v>
                </c:pt>
                <c:pt idx="2039">
                  <c:v>1447.5733319999999</c:v>
                </c:pt>
                <c:pt idx="2040">
                  <c:v>1447.574595</c:v>
                </c:pt>
                <c:pt idx="2041">
                  <c:v>1447.577121</c:v>
                </c:pt>
                <c:pt idx="2042">
                  <c:v>1447.5859640000001</c:v>
                </c:pt>
                <c:pt idx="2043">
                  <c:v>1447.5859640000001</c:v>
                </c:pt>
                <c:pt idx="2044">
                  <c:v>1447.575859</c:v>
                </c:pt>
                <c:pt idx="2045">
                  <c:v>1447.5771219999999</c:v>
                </c:pt>
                <c:pt idx="2046">
                  <c:v>1447.5935449999999</c:v>
                </c:pt>
                <c:pt idx="2047">
                  <c:v>1447.596072</c:v>
                </c:pt>
                <c:pt idx="2048">
                  <c:v>1447.5922820000001</c:v>
                </c:pt>
                <c:pt idx="2049">
                  <c:v>1447.589755</c:v>
                </c:pt>
                <c:pt idx="2050">
                  <c:v>1447.589755</c:v>
                </c:pt>
                <c:pt idx="2051">
                  <c:v>1447.5985989999999</c:v>
                </c:pt>
                <c:pt idx="2052">
                  <c:v>1447.5985989999999</c:v>
                </c:pt>
                <c:pt idx="2053">
                  <c:v>1447.5985989999999</c:v>
                </c:pt>
                <c:pt idx="2054">
                  <c:v>1447.584703</c:v>
                </c:pt>
                <c:pt idx="2055">
                  <c:v>1447.5809139999999</c:v>
                </c:pt>
                <c:pt idx="2056">
                  <c:v>1447.578387</c:v>
                </c:pt>
                <c:pt idx="2057">
                  <c:v>1447.5809139999999</c:v>
                </c:pt>
                <c:pt idx="2058">
                  <c:v>1447.5771239999999</c:v>
                </c:pt>
                <c:pt idx="2059">
                  <c:v>1447.574597</c:v>
                </c:pt>
                <c:pt idx="2060">
                  <c:v>1447.5733339999999</c:v>
                </c:pt>
                <c:pt idx="2061">
                  <c:v>1447.5884940000001</c:v>
                </c:pt>
                <c:pt idx="2062">
                  <c:v>1447.5758619999999</c:v>
                </c:pt>
                <c:pt idx="2063">
                  <c:v>1447.56323</c:v>
                </c:pt>
                <c:pt idx="2064">
                  <c:v>1447.565756</c:v>
                </c:pt>
                <c:pt idx="2065">
                  <c:v>1447.5644930000001</c:v>
                </c:pt>
                <c:pt idx="2066">
                  <c:v>1447.5644930000001</c:v>
                </c:pt>
                <c:pt idx="2067">
                  <c:v>1447.575863</c:v>
                </c:pt>
                <c:pt idx="2068">
                  <c:v>1447.572073</c:v>
                </c:pt>
                <c:pt idx="2069">
                  <c:v>1447.575863</c:v>
                </c:pt>
                <c:pt idx="2070">
                  <c:v>1447.572073</c:v>
                </c:pt>
                <c:pt idx="2071">
                  <c:v>1447.575863</c:v>
                </c:pt>
                <c:pt idx="2072">
                  <c:v>1447.575863</c:v>
                </c:pt>
                <c:pt idx="2073">
                  <c:v>1447.5682839999999</c:v>
                </c:pt>
                <c:pt idx="2074">
                  <c:v>1447.560704</c:v>
                </c:pt>
                <c:pt idx="2075">
                  <c:v>1447.5695470000001</c:v>
                </c:pt>
                <c:pt idx="2076">
                  <c:v>1447.5796539999999</c:v>
                </c:pt>
                <c:pt idx="2077">
                  <c:v>1447.5783899999999</c:v>
                </c:pt>
                <c:pt idx="2078">
                  <c:v>1447.563232</c:v>
                </c:pt>
                <c:pt idx="2079">
                  <c:v>1447.563232</c:v>
                </c:pt>
                <c:pt idx="2080">
                  <c:v>1447.575865</c:v>
                </c:pt>
                <c:pt idx="2081">
                  <c:v>1447.575865</c:v>
                </c:pt>
                <c:pt idx="2082">
                  <c:v>1447.582181</c:v>
                </c:pt>
                <c:pt idx="2083">
                  <c:v>1447.577129</c:v>
                </c:pt>
                <c:pt idx="2084">
                  <c:v>1447.5708119999999</c:v>
                </c:pt>
                <c:pt idx="2085">
                  <c:v>1447.5708119999999</c:v>
                </c:pt>
                <c:pt idx="2086">
                  <c:v>1447.577129</c:v>
                </c:pt>
                <c:pt idx="2087">
                  <c:v>1447.577129</c:v>
                </c:pt>
                <c:pt idx="2088">
                  <c:v>1447.5695490000001</c:v>
                </c:pt>
                <c:pt idx="2089">
                  <c:v>1447.5682859999999</c:v>
                </c:pt>
                <c:pt idx="2090">
                  <c:v>1447.570813</c:v>
                </c:pt>
                <c:pt idx="2091">
                  <c:v>1447.56576</c:v>
                </c:pt>
                <c:pt idx="2092">
                  <c:v>1447.5670230000001</c:v>
                </c:pt>
                <c:pt idx="2093">
                  <c:v>1447.5670230000001</c:v>
                </c:pt>
                <c:pt idx="2094">
                  <c:v>1447.5720759999999</c:v>
                </c:pt>
                <c:pt idx="2095">
                  <c:v>1447.574603</c:v>
                </c:pt>
                <c:pt idx="2096">
                  <c:v>1447.5682870000001</c:v>
                </c:pt>
                <c:pt idx="2097">
                  <c:v>1447.5682870000001</c:v>
                </c:pt>
                <c:pt idx="2098">
                  <c:v>1447.5695499999999</c:v>
                </c:pt>
                <c:pt idx="2099">
                  <c:v>1447.5720759999999</c:v>
                </c:pt>
                <c:pt idx="2100">
                  <c:v>1447.5695499999999</c:v>
                </c:pt>
                <c:pt idx="2101">
                  <c:v>1447.563234</c:v>
                </c:pt>
                <c:pt idx="2102">
                  <c:v>1447.563234</c:v>
                </c:pt>
                <c:pt idx="2103">
                  <c:v>1447.5670239999999</c:v>
                </c:pt>
                <c:pt idx="2104">
                  <c:v>1447.5619710000001</c:v>
                </c:pt>
                <c:pt idx="2105">
                  <c:v>1447.5556549999999</c:v>
                </c:pt>
                <c:pt idx="2106">
                  <c:v>1447.556918</c:v>
                </c:pt>
                <c:pt idx="2107">
                  <c:v>1447.5746039999999</c:v>
                </c:pt>
                <c:pt idx="2108">
                  <c:v>1447.577131</c:v>
                </c:pt>
                <c:pt idx="2109">
                  <c:v>1447.5670250000001</c:v>
                </c:pt>
                <c:pt idx="2110">
                  <c:v>1447.5670250000001</c:v>
                </c:pt>
                <c:pt idx="2111">
                  <c:v>1447.5720779999999</c:v>
                </c:pt>
                <c:pt idx="2112">
                  <c:v>1447.563236</c:v>
                </c:pt>
                <c:pt idx="2113">
                  <c:v>1447.563236</c:v>
                </c:pt>
                <c:pt idx="2114">
                  <c:v>1447.5543929999999</c:v>
                </c:pt>
                <c:pt idx="2115">
                  <c:v>1447.55313</c:v>
                </c:pt>
                <c:pt idx="2116">
                  <c:v>1447.55692</c:v>
                </c:pt>
                <c:pt idx="2117">
                  <c:v>1447.5543929999999</c:v>
                </c:pt>
                <c:pt idx="2118">
                  <c:v>1447.5518669999999</c:v>
                </c:pt>
                <c:pt idx="2119">
                  <c:v>1447.5619730000001</c:v>
                </c:pt>
                <c:pt idx="2120">
                  <c:v>1447.5670259999999</c:v>
                </c:pt>
                <c:pt idx="2121">
                  <c:v>1447.5594470000001</c:v>
                </c:pt>
                <c:pt idx="2122">
                  <c:v>1447.5594470000001</c:v>
                </c:pt>
                <c:pt idx="2123">
                  <c:v>1447.56071</c:v>
                </c:pt>
                <c:pt idx="2124">
                  <c:v>1447.5632370000001</c:v>
                </c:pt>
                <c:pt idx="2125">
                  <c:v>1447.5569210000001</c:v>
                </c:pt>
                <c:pt idx="2126">
                  <c:v>1447.5556570000001</c:v>
                </c:pt>
                <c:pt idx="2127">
                  <c:v>1447.5569210000001</c:v>
                </c:pt>
                <c:pt idx="2128">
                  <c:v>1447.5569210000001</c:v>
                </c:pt>
                <c:pt idx="2129">
                  <c:v>1447.56071</c:v>
                </c:pt>
                <c:pt idx="2130">
                  <c:v>1447.554394</c:v>
                </c:pt>
                <c:pt idx="2131">
                  <c:v>1447.554394</c:v>
                </c:pt>
                <c:pt idx="2132">
                  <c:v>1447.561974</c:v>
                </c:pt>
                <c:pt idx="2133">
                  <c:v>1447.5607110000001</c:v>
                </c:pt>
                <c:pt idx="2134">
                  <c:v>1447.561974</c:v>
                </c:pt>
                <c:pt idx="2135">
                  <c:v>1447.5645</c:v>
                </c:pt>
                <c:pt idx="2136">
                  <c:v>1447.574607</c:v>
                </c:pt>
                <c:pt idx="2137">
                  <c:v>1447.5645010000001</c:v>
                </c:pt>
                <c:pt idx="2138">
                  <c:v>1447.5543950000001</c:v>
                </c:pt>
                <c:pt idx="2139">
                  <c:v>1447.5645019999999</c:v>
                </c:pt>
                <c:pt idx="2140">
                  <c:v>1447.5619750000001</c:v>
                </c:pt>
                <c:pt idx="2141">
                  <c:v>1447.563238</c:v>
                </c:pt>
                <c:pt idx="2142">
                  <c:v>1447.55187</c:v>
                </c:pt>
                <c:pt idx="2143">
                  <c:v>1447.554396</c:v>
                </c:pt>
                <c:pt idx="2144">
                  <c:v>1447.554396</c:v>
                </c:pt>
                <c:pt idx="2145">
                  <c:v>1447.5556590000001</c:v>
                </c:pt>
                <c:pt idx="2146">
                  <c:v>1447.5569230000001</c:v>
                </c:pt>
                <c:pt idx="2147">
                  <c:v>1447.5556590000001</c:v>
                </c:pt>
                <c:pt idx="2148">
                  <c:v>1447.5682919999999</c:v>
                </c:pt>
                <c:pt idx="2149">
                  <c:v>1447.5695559999999</c:v>
                </c:pt>
                <c:pt idx="2150">
                  <c:v>1447.5682919999999</c:v>
                </c:pt>
                <c:pt idx="2151">
                  <c:v>1447.585979</c:v>
                </c:pt>
                <c:pt idx="2152">
                  <c:v>1447.5847160000001</c:v>
                </c:pt>
                <c:pt idx="2153">
                  <c:v>1447.5973489999999</c:v>
                </c:pt>
                <c:pt idx="2154">
                  <c:v>1447.598612</c:v>
                </c:pt>
                <c:pt idx="2155">
                  <c:v>1447.584717</c:v>
                </c:pt>
                <c:pt idx="2156">
                  <c:v>1447.5796640000001</c:v>
                </c:pt>
                <c:pt idx="2157">
                  <c:v>1447.5910329999999</c:v>
                </c:pt>
                <c:pt idx="2158">
                  <c:v>1447.5885069999999</c:v>
                </c:pt>
                <c:pt idx="2159">
                  <c:v>1447.5872440000001</c:v>
                </c:pt>
                <c:pt idx="2160">
                  <c:v>1447.5872440000001</c:v>
                </c:pt>
                <c:pt idx="2161">
                  <c:v>1447.5771380000001</c:v>
                </c:pt>
                <c:pt idx="2162">
                  <c:v>1447.5809280000001</c:v>
                </c:pt>
                <c:pt idx="2163">
                  <c:v>1447.5733479999999</c:v>
                </c:pt>
                <c:pt idx="2164">
                  <c:v>1447.5733479999999</c:v>
                </c:pt>
                <c:pt idx="2165">
                  <c:v>1447.565769</c:v>
                </c:pt>
                <c:pt idx="2166">
                  <c:v>1447.5682959999999</c:v>
                </c:pt>
                <c:pt idx="2167">
                  <c:v>1447.577139</c:v>
                </c:pt>
                <c:pt idx="2168">
                  <c:v>1447.583455</c:v>
                </c:pt>
                <c:pt idx="2169">
                  <c:v>1447.5720859999999</c:v>
                </c:pt>
                <c:pt idx="2170">
                  <c:v>1447.574613</c:v>
                </c:pt>
                <c:pt idx="2171">
                  <c:v>1447.580929</c:v>
                </c:pt>
                <c:pt idx="2172">
                  <c:v>1447.5872449999999</c:v>
                </c:pt>
                <c:pt idx="2173">
                  <c:v>1447.5771400000001</c:v>
                </c:pt>
                <c:pt idx="2174">
                  <c:v>1447.572087</c:v>
                </c:pt>
                <c:pt idx="2175">
                  <c:v>1447.5733499999999</c:v>
                </c:pt>
                <c:pt idx="2176">
                  <c:v>1447.5695599999999</c:v>
                </c:pt>
                <c:pt idx="2177">
                  <c:v>1447.5695599999999</c:v>
                </c:pt>
                <c:pt idx="2178">
                  <c:v>1447.5708239999999</c:v>
                </c:pt>
                <c:pt idx="2179">
                  <c:v>1447.5695599999999</c:v>
                </c:pt>
                <c:pt idx="2180">
                  <c:v>1447.568297</c:v>
                </c:pt>
                <c:pt idx="2181">
                  <c:v>1447.5746140000001</c:v>
                </c:pt>
                <c:pt idx="2182">
                  <c:v>1447.579667</c:v>
                </c:pt>
                <c:pt idx="2183">
                  <c:v>1447.5746140000001</c:v>
                </c:pt>
                <c:pt idx="2184">
                  <c:v>1447.5746140000001</c:v>
                </c:pt>
                <c:pt idx="2185">
                  <c:v>1447.578403</c:v>
                </c:pt>
                <c:pt idx="2186">
                  <c:v>1447.583457</c:v>
                </c:pt>
                <c:pt idx="2187">
                  <c:v>1447.575877</c:v>
                </c:pt>
                <c:pt idx="2188">
                  <c:v>1447.5645079999999</c:v>
                </c:pt>
                <c:pt idx="2189">
                  <c:v>1447.558192</c:v>
                </c:pt>
                <c:pt idx="2190">
                  <c:v>1447.558192</c:v>
                </c:pt>
                <c:pt idx="2191">
                  <c:v>1447.570825</c:v>
                </c:pt>
                <c:pt idx="2192">
                  <c:v>1447.574615</c:v>
                </c:pt>
                <c:pt idx="2193">
                  <c:v>1447.5733520000001</c:v>
                </c:pt>
                <c:pt idx="2194">
                  <c:v>1447.572089</c:v>
                </c:pt>
                <c:pt idx="2195">
                  <c:v>1447.5607199999999</c:v>
                </c:pt>
                <c:pt idx="2196">
                  <c:v>1447.5670359999999</c:v>
                </c:pt>
                <c:pt idx="2197">
                  <c:v>1447.5645099999999</c:v>
                </c:pt>
                <c:pt idx="2198">
                  <c:v>1447.5607199999999</c:v>
                </c:pt>
                <c:pt idx="2199">
                  <c:v>1447.550614</c:v>
                </c:pt>
                <c:pt idx="2200">
                  <c:v>1447.564511</c:v>
                </c:pt>
                <c:pt idx="2201">
                  <c:v>1447.5720899999999</c:v>
                </c:pt>
                <c:pt idx="2202">
                  <c:v>1447.574617</c:v>
                </c:pt>
                <c:pt idx="2203">
                  <c:v>1447.5720899999999</c:v>
                </c:pt>
                <c:pt idx="2204">
                  <c:v>1447.5657739999999</c:v>
                </c:pt>
                <c:pt idx="2205">
                  <c:v>1447.5733540000001</c:v>
                </c:pt>
                <c:pt idx="2206">
                  <c:v>1447.5859869999999</c:v>
                </c:pt>
                <c:pt idx="2207">
                  <c:v>1447.5859869999999</c:v>
                </c:pt>
                <c:pt idx="2208">
                  <c:v>1447.5784080000001</c:v>
                </c:pt>
                <c:pt idx="2209">
                  <c:v>1447.567039</c:v>
                </c:pt>
                <c:pt idx="2210">
                  <c:v>1447.5607230000001</c:v>
                </c:pt>
                <c:pt idx="2211">
                  <c:v>1447.5657759999999</c:v>
                </c:pt>
                <c:pt idx="2212">
                  <c:v>1447.5720920000001</c:v>
                </c:pt>
                <c:pt idx="2213">
                  <c:v>1447.567039</c:v>
                </c:pt>
                <c:pt idx="2214">
                  <c:v>1447.567039</c:v>
                </c:pt>
                <c:pt idx="2215">
                  <c:v>1447.5657759999999</c:v>
                </c:pt>
                <c:pt idx="2216">
                  <c:v>1447.570829</c:v>
                </c:pt>
                <c:pt idx="2217">
                  <c:v>1447.5796720000001</c:v>
                </c:pt>
                <c:pt idx="2218">
                  <c:v>1447.580935</c:v>
                </c:pt>
                <c:pt idx="2219">
                  <c:v>1447.572093</c:v>
                </c:pt>
                <c:pt idx="2220">
                  <c:v>1447.5733560000001</c:v>
                </c:pt>
                <c:pt idx="2221">
                  <c:v>1447.5821989999999</c:v>
                </c:pt>
                <c:pt idx="2222">
                  <c:v>1447.578409</c:v>
                </c:pt>
                <c:pt idx="2223">
                  <c:v>1447.578409</c:v>
                </c:pt>
                <c:pt idx="2224">
                  <c:v>1447.584726</c:v>
                </c:pt>
                <c:pt idx="2225">
                  <c:v>1447.5834620000001</c:v>
                </c:pt>
                <c:pt idx="2226">
                  <c:v>1447.5834620000001</c:v>
                </c:pt>
                <c:pt idx="2227">
                  <c:v>1447.5809360000001</c:v>
                </c:pt>
                <c:pt idx="2228">
                  <c:v>1447.5859889999999</c:v>
                </c:pt>
                <c:pt idx="2229">
                  <c:v>1447.5935689999999</c:v>
                </c:pt>
                <c:pt idx="2230">
                  <c:v>1447.588516</c:v>
                </c:pt>
                <c:pt idx="2231">
                  <c:v>1447.5784100000001</c:v>
                </c:pt>
                <c:pt idx="2232">
                  <c:v>1447.577147</c:v>
                </c:pt>
                <c:pt idx="2233">
                  <c:v>1447.577147</c:v>
                </c:pt>
                <c:pt idx="2234">
                  <c:v>1447.5822000000001</c:v>
                </c:pt>
                <c:pt idx="2235">
                  <c:v>1447.5948330000001</c:v>
                </c:pt>
                <c:pt idx="2236">
                  <c:v>1447.5948330000001</c:v>
                </c:pt>
                <c:pt idx="2237">
                  <c:v>1447.58978</c:v>
                </c:pt>
                <c:pt idx="2238">
                  <c:v>1447.58978</c:v>
                </c:pt>
                <c:pt idx="2239">
                  <c:v>1447.5847269999999</c:v>
                </c:pt>
                <c:pt idx="2240">
                  <c:v>1447.58599</c:v>
                </c:pt>
                <c:pt idx="2241">
                  <c:v>1447.59357</c:v>
                </c:pt>
                <c:pt idx="2242">
                  <c:v>1447.599886</c:v>
                </c:pt>
                <c:pt idx="2243">
                  <c:v>1447.5960970000001</c:v>
                </c:pt>
                <c:pt idx="2244">
                  <c:v>1447.5897809999999</c:v>
                </c:pt>
                <c:pt idx="2245">
                  <c:v>1447.591044</c:v>
                </c:pt>
                <c:pt idx="2246">
                  <c:v>1447.583464</c:v>
                </c:pt>
                <c:pt idx="2247">
                  <c:v>1447.5859909999999</c:v>
                </c:pt>
                <c:pt idx="2248">
                  <c:v>1447.5897809999999</c:v>
                </c:pt>
                <c:pt idx="2249">
                  <c:v>1447.5960970000001</c:v>
                </c:pt>
                <c:pt idx="2250">
                  <c:v>1447.5859909999999</c:v>
                </c:pt>
                <c:pt idx="2251">
                  <c:v>1447.579675</c:v>
                </c:pt>
                <c:pt idx="2252">
                  <c:v>1447.577149</c:v>
                </c:pt>
                <c:pt idx="2253">
                  <c:v>1447.5822020000001</c:v>
                </c:pt>
                <c:pt idx="2254">
                  <c:v>1447.579675</c:v>
                </c:pt>
                <c:pt idx="2255">
                  <c:v>1447.579675</c:v>
                </c:pt>
                <c:pt idx="2256">
                  <c:v>1447.579675</c:v>
                </c:pt>
                <c:pt idx="2257">
                  <c:v>1447.588518</c:v>
                </c:pt>
                <c:pt idx="2258">
                  <c:v>1447.588518</c:v>
                </c:pt>
                <c:pt idx="2259">
                  <c:v>1447.5834649999999</c:v>
                </c:pt>
                <c:pt idx="2260">
                  <c:v>1447.570833</c:v>
                </c:pt>
                <c:pt idx="2261">
                  <c:v>1447.574623</c:v>
                </c:pt>
                <c:pt idx="2262">
                  <c:v>1447.5733600000001</c:v>
                </c:pt>
                <c:pt idx="2263">
                  <c:v>1447.574623</c:v>
                </c:pt>
                <c:pt idx="2264">
                  <c:v>1447.5771500000001</c:v>
                </c:pt>
                <c:pt idx="2265">
                  <c:v>1447.5771500000001</c:v>
                </c:pt>
                <c:pt idx="2266">
                  <c:v>1447.572097</c:v>
                </c:pt>
                <c:pt idx="2267">
                  <c:v>1447.578413</c:v>
                </c:pt>
                <c:pt idx="2268">
                  <c:v>1447.578413</c:v>
                </c:pt>
                <c:pt idx="2269">
                  <c:v>1447.5796769999999</c:v>
                </c:pt>
                <c:pt idx="2270">
                  <c:v>1447.5809400000001</c:v>
                </c:pt>
                <c:pt idx="2271">
                  <c:v>1447.5809400000001</c:v>
                </c:pt>
                <c:pt idx="2272">
                  <c:v>1447.5822029999999</c:v>
                </c:pt>
                <c:pt idx="2273">
                  <c:v>1447.5859929999999</c:v>
                </c:pt>
                <c:pt idx="2274">
                  <c:v>1447.578413</c:v>
                </c:pt>
                <c:pt idx="2275">
                  <c:v>1447.572097</c:v>
                </c:pt>
                <c:pt idx="2276">
                  <c:v>1447.565781</c:v>
                </c:pt>
                <c:pt idx="2277">
                  <c:v>1447.5645179999999</c:v>
                </c:pt>
                <c:pt idx="2278">
                  <c:v>1447.563255</c:v>
                </c:pt>
                <c:pt idx="2279">
                  <c:v>1447.5708340000001</c:v>
                </c:pt>
                <c:pt idx="2280">
                  <c:v>1447.573361</c:v>
                </c:pt>
                <c:pt idx="2281">
                  <c:v>1447.5834669999999</c:v>
                </c:pt>
                <c:pt idx="2282">
                  <c:v>1447.577151</c:v>
                </c:pt>
                <c:pt idx="2283">
                  <c:v>1447.577151</c:v>
                </c:pt>
                <c:pt idx="2284">
                  <c:v>1447.5720980000001</c:v>
                </c:pt>
                <c:pt idx="2285">
                  <c:v>1447.5720980000001</c:v>
                </c:pt>
                <c:pt idx="2286">
                  <c:v>1447.5657819999999</c:v>
                </c:pt>
                <c:pt idx="2287">
                  <c:v>1447.5733620000001</c:v>
                </c:pt>
                <c:pt idx="2288">
                  <c:v>1447.5822049999999</c:v>
                </c:pt>
                <c:pt idx="2289">
                  <c:v>1447.5822049999999</c:v>
                </c:pt>
                <c:pt idx="2290">
                  <c:v>1447.5796780000001</c:v>
                </c:pt>
                <c:pt idx="2291">
                  <c:v>1447.583468</c:v>
                </c:pt>
                <c:pt idx="2292">
                  <c:v>1447.583468</c:v>
                </c:pt>
                <c:pt idx="2293">
                  <c:v>1447.5784149999999</c:v>
                </c:pt>
                <c:pt idx="2294">
                  <c:v>1447.5784149999999</c:v>
                </c:pt>
                <c:pt idx="2295">
                  <c:v>1447.5822049999999</c:v>
                </c:pt>
                <c:pt idx="2296">
                  <c:v>1447.587258</c:v>
                </c:pt>
                <c:pt idx="2297">
                  <c:v>1447.593574</c:v>
                </c:pt>
                <c:pt idx="2298">
                  <c:v>1447.5923110000001</c:v>
                </c:pt>
                <c:pt idx="2299">
                  <c:v>1447.594838</c:v>
                </c:pt>
                <c:pt idx="2300">
                  <c:v>1447.5897849999999</c:v>
                </c:pt>
                <c:pt idx="2301">
                  <c:v>1447.5897849999999</c:v>
                </c:pt>
                <c:pt idx="2302">
                  <c:v>1447.5859949999999</c:v>
                </c:pt>
                <c:pt idx="2303">
                  <c:v>1447.584732</c:v>
                </c:pt>
                <c:pt idx="2304">
                  <c:v>1447.584732</c:v>
                </c:pt>
                <c:pt idx="2305">
                  <c:v>1447.5834689999999</c:v>
                </c:pt>
                <c:pt idx="2306">
                  <c:v>1447.5897849999999</c:v>
                </c:pt>
                <c:pt idx="2307">
                  <c:v>1447.591048</c:v>
                </c:pt>
                <c:pt idx="2308">
                  <c:v>1447.5859949999999</c:v>
                </c:pt>
                <c:pt idx="2309">
                  <c:v>1447.5746260000001</c:v>
                </c:pt>
                <c:pt idx="2310">
                  <c:v>1447.5796800000001</c:v>
                </c:pt>
                <c:pt idx="2311">
                  <c:v>1447.5695740000001</c:v>
                </c:pt>
                <c:pt idx="2312">
                  <c:v>1447.5657839999999</c:v>
                </c:pt>
                <c:pt idx="2313">
                  <c:v>1447.5721000000001</c:v>
                </c:pt>
                <c:pt idx="2314">
                  <c:v>1447.5771540000001</c:v>
                </c:pt>
                <c:pt idx="2315">
                  <c:v>1447.5847329999999</c:v>
                </c:pt>
                <c:pt idx="2316">
                  <c:v>1447.5859969999999</c:v>
                </c:pt>
                <c:pt idx="2317">
                  <c:v>1447.59105</c:v>
                </c:pt>
                <c:pt idx="2318">
                  <c:v>1447.59105</c:v>
                </c:pt>
                <c:pt idx="2319">
                  <c:v>1447.5885229999999</c:v>
                </c:pt>
                <c:pt idx="2320">
                  <c:v>1447.5885229999999</c:v>
                </c:pt>
                <c:pt idx="2321">
                  <c:v>1447.59105</c:v>
                </c:pt>
                <c:pt idx="2322">
                  <c:v>1447.5859969999999</c:v>
                </c:pt>
                <c:pt idx="2323">
                  <c:v>1447.5885229999999</c:v>
                </c:pt>
                <c:pt idx="2324">
                  <c:v>1447.59105</c:v>
                </c:pt>
                <c:pt idx="2325">
                  <c:v>1447.5923130000001</c:v>
                </c:pt>
                <c:pt idx="2326">
                  <c:v>1447.6011559999999</c:v>
                </c:pt>
                <c:pt idx="2327">
                  <c:v>1447.597366</c:v>
                </c:pt>
                <c:pt idx="2328">
                  <c:v>1447.5961030000001</c:v>
                </c:pt>
                <c:pt idx="2329">
                  <c:v>1447.5923130000001</c:v>
                </c:pt>
                <c:pt idx="2330">
                  <c:v>1447.5796809999999</c:v>
                </c:pt>
                <c:pt idx="2331">
                  <c:v>1447.582208</c:v>
                </c:pt>
                <c:pt idx="2332">
                  <c:v>1447.588524</c:v>
                </c:pt>
                <c:pt idx="2333">
                  <c:v>1447.5935770000001</c:v>
                </c:pt>
                <c:pt idx="2334">
                  <c:v>1447.5935770000001</c:v>
                </c:pt>
                <c:pt idx="2335">
                  <c:v>1447.5998939999999</c:v>
                </c:pt>
                <c:pt idx="2336">
                  <c:v>1447.6036839999999</c:v>
                </c:pt>
                <c:pt idx="2337">
                  <c:v>1447.6074739999999</c:v>
                </c:pt>
                <c:pt idx="2338">
                  <c:v>1447.6062099999999</c:v>
                </c:pt>
                <c:pt idx="2339">
                  <c:v>1447.602421</c:v>
                </c:pt>
                <c:pt idx="2340">
                  <c:v>1447.5948410000001</c:v>
                </c:pt>
                <c:pt idx="2341">
                  <c:v>1447.5885249999999</c:v>
                </c:pt>
                <c:pt idx="2342">
                  <c:v>1447.579682</c:v>
                </c:pt>
                <c:pt idx="2343">
                  <c:v>1447.5847349999999</c:v>
                </c:pt>
                <c:pt idx="2344">
                  <c:v>1447.587262</c:v>
                </c:pt>
                <c:pt idx="2345">
                  <c:v>1447.598632</c:v>
                </c:pt>
                <c:pt idx="2346">
                  <c:v>1447.6011579999999</c:v>
                </c:pt>
                <c:pt idx="2347">
                  <c:v>1447.6024219999999</c:v>
                </c:pt>
                <c:pt idx="2348">
                  <c:v>1447.6024219999999</c:v>
                </c:pt>
                <c:pt idx="2349">
                  <c:v>1447.613791</c:v>
                </c:pt>
                <c:pt idx="2350">
                  <c:v>1447.6100019999999</c:v>
                </c:pt>
                <c:pt idx="2351">
                  <c:v>1447.615055</c:v>
                </c:pt>
                <c:pt idx="2352">
                  <c:v>1447.604949</c:v>
                </c:pt>
                <c:pt idx="2353">
                  <c:v>1447.6062119999999</c:v>
                </c:pt>
                <c:pt idx="2354">
                  <c:v>1447.6024219999999</c:v>
                </c:pt>
                <c:pt idx="2355">
                  <c:v>1447.59358</c:v>
                </c:pt>
                <c:pt idx="2356">
                  <c:v>1447.5910530000001</c:v>
                </c:pt>
                <c:pt idx="2357">
                  <c:v>1447.59358</c:v>
                </c:pt>
                <c:pt idx="2358">
                  <c:v>1447.5986330000001</c:v>
                </c:pt>
                <c:pt idx="2359">
                  <c:v>1447.602423</c:v>
                </c:pt>
                <c:pt idx="2360">
                  <c:v>1447.6150560000001</c:v>
                </c:pt>
                <c:pt idx="2361">
                  <c:v>1447.6226360000001</c:v>
                </c:pt>
                <c:pt idx="2362">
                  <c:v>1447.615057</c:v>
                </c:pt>
                <c:pt idx="2363">
                  <c:v>1447.610003</c:v>
                </c:pt>
                <c:pt idx="2364">
                  <c:v>1447.610003</c:v>
                </c:pt>
                <c:pt idx="2365">
                  <c:v>1447.6062139999999</c:v>
                </c:pt>
                <c:pt idx="2366">
                  <c:v>1447.5973710000001</c:v>
                </c:pt>
                <c:pt idx="2367">
                  <c:v>1447.5872649999999</c:v>
                </c:pt>
                <c:pt idx="2368">
                  <c:v>1447.582212</c:v>
                </c:pt>
                <c:pt idx="2369">
                  <c:v>1447.579686</c:v>
                </c:pt>
                <c:pt idx="2370">
                  <c:v>1447.5784229999999</c:v>
                </c:pt>
                <c:pt idx="2371">
                  <c:v>1447.5809489999999</c:v>
                </c:pt>
                <c:pt idx="2372">
                  <c:v>1447.579686</c:v>
                </c:pt>
                <c:pt idx="2373">
                  <c:v>1447.5847389999999</c:v>
                </c:pt>
                <c:pt idx="2374">
                  <c:v>1447.597372</c:v>
                </c:pt>
                <c:pt idx="2375">
                  <c:v>1447.6011619999999</c:v>
                </c:pt>
                <c:pt idx="2376">
                  <c:v>1447.610005</c:v>
                </c:pt>
                <c:pt idx="2377">
                  <c:v>1447.613795</c:v>
                </c:pt>
                <c:pt idx="2378">
                  <c:v>1447.607479</c:v>
                </c:pt>
                <c:pt idx="2379">
                  <c:v>1447.607479</c:v>
                </c:pt>
                <c:pt idx="2380">
                  <c:v>1447.610005</c:v>
                </c:pt>
                <c:pt idx="2381">
                  <c:v>1447.610005</c:v>
                </c:pt>
                <c:pt idx="2382">
                  <c:v>1447.6024259999999</c:v>
                </c:pt>
                <c:pt idx="2383">
                  <c:v>1447.6100060000001</c:v>
                </c:pt>
                <c:pt idx="2384">
                  <c:v>1447.6062159999999</c:v>
                </c:pt>
                <c:pt idx="2385">
                  <c:v>1447.5998999999999</c:v>
                </c:pt>
                <c:pt idx="2386">
                  <c:v>1447.5935830000001</c:v>
                </c:pt>
                <c:pt idx="2387">
                  <c:v>1447.589794</c:v>
                </c:pt>
                <c:pt idx="2388">
                  <c:v>1447.5834769999999</c:v>
                </c:pt>
                <c:pt idx="2389">
                  <c:v>1447.5784249999999</c:v>
                </c:pt>
                <c:pt idx="2390">
                  <c:v>1447.5771609999999</c:v>
                </c:pt>
                <c:pt idx="2391">
                  <c:v>1447.583478</c:v>
                </c:pt>
                <c:pt idx="2392">
                  <c:v>1447.582214</c:v>
                </c:pt>
                <c:pt idx="2393">
                  <c:v>1447.582214</c:v>
                </c:pt>
                <c:pt idx="2394">
                  <c:v>1447.5809509999999</c:v>
                </c:pt>
                <c:pt idx="2395">
                  <c:v>1447.5809509999999</c:v>
                </c:pt>
                <c:pt idx="2396">
                  <c:v>1447.5809509999999</c:v>
                </c:pt>
                <c:pt idx="2397">
                  <c:v>1447.583478</c:v>
                </c:pt>
                <c:pt idx="2398">
                  <c:v>1447.589794</c:v>
                </c:pt>
                <c:pt idx="2399">
                  <c:v>1447.5923210000001</c:v>
                </c:pt>
                <c:pt idx="2400">
                  <c:v>1447.606217</c:v>
                </c:pt>
                <c:pt idx="2401">
                  <c:v>1447.6087439999999</c:v>
                </c:pt>
                <c:pt idx="2402">
                  <c:v>1447.6049539999999</c:v>
                </c:pt>
                <c:pt idx="2403">
                  <c:v>1447.615061</c:v>
                </c:pt>
                <c:pt idx="2404">
                  <c:v>1447.6188500000001</c:v>
                </c:pt>
                <c:pt idx="2405">
                  <c:v>1447.62264</c:v>
                </c:pt>
                <c:pt idx="2406">
                  <c:v>1447.623904</c:v>
                </c:pt>
                <c:pt idx="2407">
                  <c:v>1447.615061</c:v>
                </c:pt>
                <c:pt idx="2408">
                  <c:v>1447.6163240000001</c:v>
                </c:pt>
                <c:pt idx="2409">
                  <c:v>1447.6125340000001</c:v>
                </c:pt>
                <c:pt idx="2410">
                  <c:v>1447.6125340000001</c:v>
                </c:pt>
                <c:pt idx="2411">
                  <c:v>1447.6125340000001</c:v>
                </c:pt>
                <c:pt idx="2412">
                  <c:v>1447.6276949999999</c:v>
                </c:pt>
                <c:pt idx="2413">
                  <c:v>1447.6264309999999</c:v>
                </c:pt>
                <c:pt idx="2414">
                  <c:v>1447.6276949999999</c:v>
                </c:pt>
                <c:pt idx="2415">
                  <c:v>1447.625168</c:v>
                </c:pt>
                <c:pt idx="2416">
                  <c:v>1447.6276949999999</c:v>
                </c:pt>
                <c:pt idx="2417">
                  <c:v>1447.628958</c:v>
                </c:pt>
                <c:pt idx="2418">
                  <c:v>1447.625168</c:v>
                </c:pt>
                <c:pt idx="2419">
                  <c:v>1447.622642</c:v>
                </c:pt>
                <c:pt idx="2420">
                  <c:v>1447.6276949999999</c:v>
                </c:pt>
                <c:pt idx="2421">
                  <c:v>1447.6276949999999</c:v>
                </c:pt>
                <c:pt idx="2422">
                  <c:v>1447.625168</c:v>
                </c:pt>
                <c:pt idx="2423">
                  <c:v>1447.628958</c:v>
                </c:pt>
                <c:pt idx="2424">
                  <c:v>1447.636538</c:v>
                </c:pt>
                <c:pt idx="2425">
                  <c:v>1447.636538</c:v>
                </c:pt>
                <c:pt idx="2426">
                  <c:v>1447.632748</c:v>
                </c:pt>
                <c:pt idx="2427">
                  <c:v>1447.6352750000001</c:v>
                </c:pt>
                <c:pt idx="2428">
                  <c:v>1447.640328</c:v>
                </c:pt>
                <c:pt idx="2429">
                  <c:v>1447.645381</c:v>
                </c:pt>
                <c:pt idx="2430">
                  <c:v>1447.637802</c:v>
                </c:pt>
                <c:pt idx="2431">
                  <c:v>1447.6327490000001</c:v>
                </c:pt>
                <c:pt idx="2432">
                  <c:v>1447.6327490000001</c:v>
                </c:pt>
                <c:pt idx="2433">
                  <c:v>1447.623906</c:v>
                </c:pt>
                <c:pt idx="2434">
                  <c:v>1447.6213789999999</c:v>
                </c:pt>
                <c:pt idx="2435">
                  <c:v>1447.6188529999999</c:v>
                </c:pt>
                <c:pt idx="2436">
                  <c:v>1447.6188529999999</c:v>
                </c:pt>
                <c:pt idx="2437">
                  <c:v>1447.615063</c:v>
                </c:pt>
                <c:pt idx="2438">
                  <c:v>1447.62138</c:v>
                </c:pt>
                <c:pt idx="2439">
                  <c:v>1447.623906</c:v>
                </c:pt>
                <c:pt idx="2440">
                  <c:v>1447.6188529999999</c:v>
                </c:pt>
                <c:pt idx="2441">
                  <c:v>1447.615063</c:v>
                </c:pt>
                <c:pt idx="2442">
                  <c:v>1447.611273</c:v>
                </c:pt>
                <c:pt idx="2443">
                  <c:v>1447.616327</c:v>
                </c:pt>
                <c:pt idx="2444">
                  <c:v>1447.6239069999999</c:v>
                </c:pt>
                <c:pt idx="2445">
                  <c:v>1447.6226429999999</c:v>
                </c:pt>
                <c:pt idx="2446">
                  <c:v>1447.6201169999999</c:v>
                </c:pt>
                <c:pt idx="2447">
                  <c:v>1447.62896</c:v>
                </c:pt>
                <c:pt idx="2448">
                  <c:v>1447.63275</c:v>
                </c:pt>
                <c:pt idx="2449">
                  <c:v>1447.62896</c:v>
                </c:pt>
                <c:pt idx="2450">
                  <c:v>1447.6276969999999</c:v>
                </c:pt>
                <c:pt idx="2451">
                  <c:v>1447.6340130000001</c:v>
                </c:pt>
                <c:pt idx="2452">
                  <c:v>1447.6340130000001</c:v>
                </c:pt>
                <c:pt idx="2453">
                  <c:v>1447.6340130000001</c:v>
                </c:pt>
                <c:pt idx="2454">
                  <c:v>1447.6314870000001</c:v>
                </c:pt>
                <c:pt idx="2455">
                  <c:v>1447.6239069999999</c:v>
                </c:pt>
                <c:pt idx="2456">
                  <c:v>1447.6201169999999</c:v>
                </c:pt>
                <c:pt idx="2457">
                  <c:v>1447.6213809999999</c:v>
                </c:pt>
                <c:pt idx="2458">
                  <c:v>1447.6175909999999</c:v>
                </c:pt>
                <c:pt idx="2459">
                  <c:v>1447.6188540000001</c:v>
                </c:pt>
                <c:pt idx="2460">
                  <c:v>1447.6125380000001</c:v>
                </c:pt>
                <c:pt idx="2461">
                  <c:v>1447.6125380000001</c:v>
                </c:pt>
                <c:pt idx="2462">
                  <c:v>1447.613801</c:v>
                </c:pt>
                <c:pt idx="2463">
                  <c:v>1447.6150640000001</c:v>
                </c:pt>
                <c:pt idx="2464">
                  <c:v>1447.6175909999999</c:v>
                </c:pt>
                <c:pt idx="2465">
                  <c:v>1447.6213809999999</c:v>
                </c:pt>
                <c:pt idx="2466">
                  <c:v>1447.622644</c:v>
                </c:pt>
                <c:pt idx="2467">
                  <c:v>1447.622644</c:v>
                </c:pt>
                <c:pt idx="2468">
                  <c:v>1447.611275</c:v>
                </c:pt>
                <c:pt idx="2469">
                  <c:v>1447.5973799999999</c:v>
                </c:pt>
                <c:pt idx="2470">
                  <c:v>1447.5910630000001</c:v>
                </c:pt>
                <c:pt idx="2471">
                  <c:v>1447.5910630000001</c:v>
                </c:pt>
                <c:pt idx="2472">
                  <c:v>1447.596117</c:v>
                </c:pt>
                <c:pt idx="2473">
                  <c:v>1447.606223</c:v>
                </c:pt>
                <c:pt idx="2474">
                  <c:v>1447.5986439999999</c:v>
                </c:pt>
                <c:pt idx="2475">
                  <c:v>1447.5935910000001</c:v>
                </c:pt>
                <c:pt idx="2476">
                  <c:v>1447.5986439999999</c:v>
                </c:pt>
                <c:pt idx="2477">
                  <c:v>1447.6024339999999</c:v>
                </c:pt>
                <c:pt idx="2478">
                  <c:v>1447.615067</c:v>
                </c:pt>
                <c:pt idx="2479">
                  <c:v>1447.615067</c:v>
                </c:pt>
                <c:pt idx="2480">
                  <c:v>1447.611277</c:v>
                </c:pt>
                <c:pt idx="2481">
                  <c:v>1447.607487</c:v>
                </c:pt>
                <c:pt idx="2482">
                  <c:v>1447.608751</c:v>
                </c:pt>
                <c:pt idx="2483">
                  <c:v>1447.607487</c:v>
                </c:pt>
                <c:pt idx="2484">
                  <c:v>1447.6100140000001</c:v>
                </c:pt>
                <c:pt idx="2485">
                  <c:v>1447.6163300000001</c:v>
                </c:pt>
                <c:pt idx="2486">
                  <c:v>1447.62391</c:v>
                </c:pt>
                <c:pt idx="2487">
                  <c:v>1447.628964</c:v>
                </c:pt>
                <c:pt idx="2488">
                  <c:v>1447.6277</c:v>
                </c:pt>
                <c:pt idx="2489">
                  <c:v>1447.63149</c:v>
                </c:pt>
                <c:pt idx="2490">
                  <c:v>1447.632754</c:v>
                </c:pt>
                <c:pt idx="2491">
                  <c:v>1447.6365430000001</c:v>
                </c:pt>
                <c:pt idx="2492">
                  <c:v>1447.6365430000001</c:v>
                </c:pt>
                <c:pt idx="2493">
                  <c:v>1447.6365430000001</c:v>
                </c:pt>
                <c:pt idx="2494">
                  <c:v>1447.632754</c:v>
                </c:pt>
                <c:pt idx="2495">
                  <c:v>1447.632754</c:v>
                </c:pt>
                <c:pt idx="2496">
                  <c:v>1447.632754</c:v>
                </c:pt>
                <c:pt idx="2497">
                  <c:v>1447.6239109999999</c:v>
                </c:pt>
                <c:pt idx="2498">
                  <c:v>1447.625174</c:v>
                </c:pt>
                <c:pt idx="2499">
                  <c:v>1447.6125420000001</c:v>
                </c:pt>
                <c:pt idx="2500">
                  <c:v>1447.6150680000001</c:v>
                </c:pt>
                <c:pt idx="2501">
                  <c:v>1447.6150680000001</c:v>
                </c:pt>
                <c:pt idx="2502">
                  <c:v>1447.610015</c:v>
                </c:pt>
                <c:pt idx="2503">
                  <c:v>1447.6125420000001</c:v>
                </c:pt>
                <c:pt idx="2504">
                  <c:v>1447.613805</c:v>
                </c:pt>
                <c:pt idx="2505">
                  <c:v>1447.618858</c:v>
                </c:pt>
                <c:pt idx="2506">
                  <c:v>1447.6100160000001</c:v>
                </c:pt>
                <c:pt idx="2507">
                  <c:v>1447.601173</c:v>
                </c:pt>
                <c:pt idx="2508">
                  <c:v>1447.601173</c:v>
                </c:pt>
                <c:pt idx="2509">
                  <c:v>1447.597383</c:v>
                </c:pt>
                <c:pt idx="2510">
                  <c:v>1447.5999099999999</c:v>
                </c:pt>
                <c:pt idx="2511">
                  <c:v>1447.597383</c:v>
                </c:pt>
                <c:pt idx="2512">
                  <c:v>1447.5923299999999</c:v>
                </c:pt>
                <c:pt idx="2513">
                  <c:v>1447.58854</c:v>
                </c:pt>
                <c:pt idx="2514">
                  <c:v>1447.5872770000001</c:v>
                </c:pt>
                <c:pt idx="2515">
                  <c:v>1447.5910670000001</c:v>
                </c:pt>
                <c:pt idx="2516">
                  <c:v>1447.589804</c:v>
                </c:pt>
                <c:pt idx="2517">
                  <c:v>1447.5961199999999</c:v>
                </c:pt>
                <c:pt idx="2518">
                  <c:v>1447.598647</c:v>
                </c:pt>
                <c:pt idx="2519">
                  <c:v>1447.608753</c:v>
                </c:pt>
                <c:pt idx="2520">
                  <c:v>1447.6150700000001</c:v>
                </c:pt>
                <c:pt idx="2521">
                  <c:v>1447.6150700000001</c:v>
                </c:pt>
                <c:pt idx="2522">
                  <c:v>1447.63023</c:v>
                </c:pt>
                <c:pt idx="2523">
                  <c:v>1447.63023</c:v>
                </c:pt>
                <c:pt idx="2524">
                  <c:v>1447.6314930000001</c:v>
                </c:pt>
                <c:pt idx="2525">
                  <c:v>1447.6378099999999</c:v>
                </c:pt>
                <c:pt idx="2526">
                  <c:v>1447.6415999999999</c:v>
                </c:pt>
                <c:pt idx="2527">
                  <c:v>1447.6491799999999</c:v>
                </c:pt>
                <c:pt idx="2528">
                  <c:v>1447.647917</c:v>
                </c:pt>
                <c:pt idx="2529">
                  <c:v>1447.654233</c:v>
                </c:pt>
                <c:pt idx="2530">
                  <c:v>1447.654233</c:v>
                </c:pt>
                <c:pt idx="2531">
                  <c:v>1447.6567600000001</c:v>
                </c:pt>
                <c:pt idx="2532">
                  <c:v>1447.6605500000001</c:v>
                </c:pt>
                <c:pt idx="2533">
                  <c:v>1447.655497</c:v>
                </c:pt>
                <c:pt idx="2534">
                  <c:v>1447.658023</c:v>
                </c:pt>
                <c:pt idx="2535">
                  <c:v>1447.6592869999999</c:v>
                </c:pt>
                <c:pt idx="2536">
                  <c:v>1447.6592869999999</c:v>
                </c:pt>
                <c:pt idx="2537">
                  <c:v>1447.647917</c:v>
                </c:pt>
                <c:pt idx="2538">
                  <c:v>1447.647917</c:v>
                </c:pt>
                <c:pt idx="2539">
                  <c:v>1447.647917</c:v>
                </c:pt>
                <c:pt idx="2540">
                  <c:v>1447.6504440000001</c:v>
                </c:pt>
                <c:pt idx="2541">
                  <c:v>1447.652971</c:v>
                </c:pt>
                <c:pt idx="2542">
                  <c:v>1447.656761</c:v>
                </c:pt>
                <c:pt idx="2543">
                  <c:v>1447.6479179999999</c:v>
                </c:pt>
                <c:pt idx="2544">
                  <c:v>1447.641601</c:v>
                </c:pt>
                <c:pt idx="2545">
                  <c:v>1447.6352850000001</c:v>
                </c:pt>
                <c:pt idx="2546">
                  <c:v>1447.6365479999999</c:v>
                </c:pt>
                <c:pt idx="2547">
                  <c:v>1447.634022</c:v>
                </c:pt>
                <c:pt idx="2548">
                  <c:v>1447.630232</c:v>
                </c:pt>
                <c:pt idx="2549">
                  <c:v>1447.6314950000001</c:v>
                </c:pt>
                <c:pt idx="2550">
                  <c:v>1447.630232</c:v>
                </c:pt>
                <c:pt idx="2551">
                  <c:v>1447.630232</c:v>
                </c:pt>
                <c:pt idx="2552">
                  <c:v>1447.630232</c:v>
                </c:pt>
                <c:pt idx="2553">
                  <c:v>1447.6188629999999</c:v>
                </c:pt>
                <c:pt idx="2554">
                  <c:v>1447.616336</c:v>
                </c:pt>
                <c:pt idx="2555">
                  <c:v>1447.6100200000001</c:v>
                </c:pt>
                <c:pt idx="2556">
                  <c:v>1447.6100200000001</c:v>
                </c:pt>
                <c:pt idx="2557">
                  <c:v>1447.6100200000001</c:v>
                </c:pt>
                <c:pt idx="2558">
                  <c:v>1447.6138100000001</c:v>
                </c:pt>
                <c:pt idx="2559">
                  <c:v>1447.6138100000001</c:v>
                </c:pt>
                <c:pt idx="2560">
                  <c:v>1447.6150729999999</c:v>
                </c:pt>
                <c:pt idx="2561">
                  <c:v>1447.616336</c:v>
                </c:pt>
                <c:pt idx="2562">
                  <c:v>1447.6251789999999</c:v>
                </c:pt>
                <c:pt idx="2563">
                  <c:v>1447.6302330000001</c:v>
                </c:pt>
                <c:pt idx="2564">
                  <c:v>1447.6226529999999</c:v>
                </c:pt>
                <c:pt idx="2565">
                  <c:v>1447.615074</c:v>
                </c:pt>
                <c:pt idx="2566">
                  <c:v>1447.6163369999999</c:v>
                </c:pt>
                <c:pt idx="2567">
                  <c:v>1447.6163369999999</c:v>
                </c:pt>
                <c:pt idx="2568">
                  <c:v>1447.6074940000001</c:v>
                </c:pt>
                <c:pt idx="2569">
                  <c:v>1447.6112840000001</c:v>
                </c:pt>
                <c:pt idx="2570">
                  <c:v>1447.6112840000001</c:v>
                </c:pt>
                <c:pt idx="2571">
                  <c:v>1447.6074940000001</c:v>
                </c:pt>
                <c:pt idx="2572">
                  <c:v>1447.6049680000001</c:v>
                </c:pt>
                <c:pt idx="2573">
                  <c:v>1447.610021</c:v>
                </c:pt>
                <c:pt idx="2574">
                  <c:v>1447.6125469999999</c:v>
                </c:pt>
                <c:pt idx="2575">
                  <c:v>1447.6163369999999</c:v>
                </c:pt>
                <c:pt idx="2576">
                  <c:v>1447.615074</c:v>
                </c:pt>
                <c:pt idx="2577">
                  <c:v>1447.6112840000001</c:v>
                </c:pt>
                <c:pt idx="2578">
                  <c:v>1447.6213909999999</c:v>
                </c:pt>
                <c:pt idx="2579">
                  <c:v>1447.6251810000001</c:v>
                </c:pt>
                <c:pt idx="2580">
                  <c:v>1447.6251810000001</c:v>
                </c:pt>
                <c:pt idx="2581">
                  <c:v>1447.6239169999999</c:v>
                </c:pt>
                <c:pt idx="2582">
                  <c:v>1447.622654</c:v>
                </c:pt>
                <c:pt idx="2583">
                  <c:v>1447.6251810000001</c:v>
                </c:pt>
                <c:pt idx="2584">
                  <c:v>1447.6277070000001</c:v>
                </c:pt>
                <c:pt idx="2585">
                  <c:v>1447.6251810000001</c:v>
                </c:pt>
                <c:pt idx="2586">
                  <c:v>1447.618864</c:v>
                </c:pt>
                <c:pt idx="2587">
                  <c:v>1447.6176009999999</c:v>
                </c:pt>
                <c:pt idx="2588">
                  <c:v>1447.626444</c:v>
                </c:pt>
                <c:pt idx="2589">
                  <c:v>1447.634024</c:v>
                </c:pt>
                <c:pt idx="2590">
                  <c:v>1447.6390779999999</c:v>
                </c:pt>
                <c:pt idx="2591">
                  <c:v>1447.6390779999999</c:v>
                </c:pt>
                <c:pt idx="2592">
                  <c:v>1447.6352879999999</c:v>
                </c:pt>
                <c:pt idx="2593">
                  <c:v>1447.6340250000001</c:v>
                </c:pt>
                <c:pt idx="2594">
                  <c:v>1447.6340250000001</c:v>
                </c:pt>
                <c:pt idx="2595">
                  <c:v>1447.644131</c:v>
                </c:pt>
                <c:pt idx="2596">
                  <c:v>1447.6542380000001</c:v>
                </c:pt>
                <c:pt idx="2597">
                  <c:v>1447.6605549999999</c:v>
                </c:pt>
                <c:pt idx="2598">
                  <c:v>1447.6605549999999</c:v>
                </c:pt>
                <c:pt idx="2599">
                  <c:v>1447.6592920000001</c:v>
                </c:pt>
                <c:pt idx="2600">
                  <c:v>1447.6605549999999</c:v>
                </c:pt>
                <c:pt idx="2601">
                  <c:v>1447.666872</c:v>
                </c:pt>
                <c:pt idx="2602">
                  <c:v>1447.665608</c:v>
                </c:pt>
                <c:pt idx="2603">
                  <c:v>1447.665608</c:v>
                </c:pt>
                <c:pt idx="2604">
                  <c:v>1447.6580289999999</c:v>
                </c:pt>
                <c:pt idx="2605">
                  <c:v>1447.652975</c:v>
                </c:pt>
                <c:pt idx="2606">
                  <c:v>1447.642869</c:v>
                </c:pt>
                <c:pt idx="2607">
                  <c:v>1447.642869</c:v>
                </c:pt>
                <c:pt idx="2608">
                  <c:v>1447.640343</c:v>
                </c:pt>
                <c:pt idx="2609">
                  <c:v>1447.640343</c:v>
                </c:pt>
                <c:pt idx="2610">
                  <c:v>1447.6378159999999</c:v>
                </c:pt>
                <c:pt idx="2611">
                  <c:v>1447.640343</c:v>
                </c:pt>
                <c:pt idx="2612">
                  <c:v>1447.6416059999999</c:v>
                </c:pt>
                <c:pt idx="2613">
                  <c:v>1447.6302370000001</c:v>
                </c:pt>
                <c:pt idx="2614">
                  <c:v>1447.6264470000001</c:v>
                </c:pt>
                <c:pt idx="2615">
                  <c:v>1447.62392</c:v>
                </c:pt>
                <c:pt idx="2616">
                  <c:v>1447.6188669999999</c:v>
                </c:pt>
                <c:pt idx="2617">
                  <c:v>1447.6125509999999</c:v>
                </c:pt>
                <c:pt idx="2618">
                  <c:v>1447.6125509999999</c:v>
                </c:pt>
                <c:pt idx="2619">
                  <c:v>1447.6201309999999</c:v>
                </c:pt>
                <c:pt idx="2620">
                  <c:v>1447.6277110000001</c:v>
                </c:pt>
                <c:pt idx="2621">
                  <c:v>1447.628974</c:v>
                </c:pt>
                <c:pt idx="2622">
                  <c:v>1447.641607</c:v>
                </c:pt>
                <c:pt idx="2623">
                  <c:v>1447.8008970000001</c:v>
                </c:pt>
                <c:pt idx="2624">
                  <c:v>1447.721319</c:v>
                </c:pt>
                <c:pt idx="2625">
                  <c:v>1447.721319</c:v>
                </c:pt>
                <c:pt idx="2626">
                  <c:v>1447.6581619999999</c:v>
                </c:pt>
                <c:pt idx="2627">
                  <c:v>1447.6088999999999</c:v>
                </c:pt>
                <c:pt idx="2628">
                  <c:v>1447.5646919999999</c:v>
                </c:pt>
                <c:pt idx="2629">
                  <c:v>1447.5242740000001</c:v>
                </c:pt>
                <c:pt idx="2630">
                  <c:v>1447.482593</c:v>
                </c:pt>
                <c:pt idx="2631">
                  <c:v>1447.4497550000001</c:v>
                </c:pt>
                <c:pt idx="2632">
                  <c:v>1447.4219680000001</c:v>
                </c:pt>
                <c:pt idx="2633">
                  <c:v>1447.3929189999999</c:v>
                </c:pt>
                <c:pt idx="2634">
                  <c:v>1447.3651339999999</c:v>
                </c:pt>
                <c:pt idx="2635">
                  <c:v>1447.3424</c:v>
                </c:pt>
                <c:pt idx="2636">
                  <c:v>1447.3285069999999</c:v>
                </c:pt>
                <c:pt idx="2637">
                  <c:v>1447.320929</c:v>
                </c:pt>
                <c:pt idx="2638">
                  <c:v>1447.3146139999999</c:v>
                </c:pt>
                <c:pt idx="2639">
                  <c:v>1447.3146139999999</c:v>
                </c:pt>
                <c:pt idx="2640">
                  <c:v>1447.3146139999999</c:v>
                </c:pt>
                <c:pt idx="2641">
                  <c:v>1447.317141</c:v>
                </c:pt>
                <c:pt idx="2642">
                  <c:v>1447.319667</c:v>
                </c:pt>
                <c:pt idx="2643">
                  <c:v>1447.3108259999999</c:v>
                </c:pt>
                <c:pt idx="2644">
                  <c:v>1447.304511</c:v>
                </c:pt>
                <c:pt idx="2645">
                  <c:v>1447.298196</c:v>
                </c:pt>
                <c:pt idx="2646">
                  <c:v>1447.285566</c:v>
                </c:pt>
                <c:pt idx="2647">
                  <c:v>1447.2792509999999</c:v>
                </c:pt>
                <c:pt idx="2648">
                  <c:v>1447.2691480000001</c:v>
                </c:pt>
                <c:pt idx="2649">
                  <c:v>1447.2640960000001</c:v>
                </c:pt>
                <c:pt idx="2650">
                  <c:v>1447.2590439999999</c:v>
                </c:pt>
                <c:pt idx="2651">
                  <c:v>1447.270411</c:v>
                </c:pt>
                <c:pt idx="2652">
                  <c:v>1447.2742000000001</c:v>
                </c:pt>
                <c:pt idx="2653">
                  <c:v>1447.2805149999999</c:v>
                </c:pt>
                <c:pt idx="2654">
                  <c:v>1447.2843049999999</c:v>
                </c:pt>
                <c:pt idx="2655">
                  <c:v>1447.2843049999999</c:v>
                </c:pt>
                <c:pt idx="2656">
                  <c:v>1447.2817789999999</c:v>
                </c:pt>
                <c:pt idx="2657">
                  <c:v>1447.2843049999999</c:v>
                </c:pt>
                <c:pt idx="2658">
                  <c:v>1447.2742009999999</c:v>
                </c:pt>
                <c:pt idx="2659">
                  <c:v>1447.266623</c:v>
                </c:pt>
                <c:pt idx="2660">
                  <c:v>1447.2590459999999</c:v>
                </c:pt>
                <c:pt idx="2661">
                  <c:v>1447.2615719999999</c:v>
                </c:pt>
                <c:pt idx="2662">
                  <c:v>1447.2742020000001</c:v>
                </c:pt>
                <c:pt idx="2663">
                  <c:v>1447.2779909999999</c:v>
                </c:pt>
                <c:pt idx="2664">
                  <c:v>1447.2830429999999</c:v>
                </c:pt>
                <c:pt idx="2665">
                  <c:v>1447.28178</c:v>
                </c:pt>
                <c:pt idx="2666">
                  <c:v>1447.2855689999999</c:v>
                </c:pt>
                <c:pt idx="2667">
                  <c:v>1447.2779909999999</c:v>
                </c:pt>
                <c:pt idx="2668">
                  <c:v>1447.2716760000001</c:v>
                </c:pt>
                <c:pt idx="2669">
                  <c:v>1447.2628360000001</c:v>
                </c:pt>
                <c:pt idx="2670">
                  <c:v>1447.253995</c:v>
                </c:pt>
                <c:pt idx="2671">
                  <c:v>1447.2552579999999</c:v>
                </c:pt>
                <c:pt idx="2672">
                  <c:v>1447.2552579999999</c:v>
                </c:pt>
                <c:pt idx="2673">
                  <c:v>1447.251469</c:v>
                </c:pt>
                <c:pt idx="2674">
                  <c:v>1447.2502059999999</c:v>
                </c:pt>
                <c:pt idx="2675">
                  <c:v>1447.256521</c:v>
                </c:pt>
                <c:pt idx="2676">
                  <c:v>1447.264099</c:v>
                </c:pt>
                <c:pt idx="2677">
                  <c:v>1447.2729400000001</c:v>
                </c:pt>
                <c:pt idx="2678">
                  <c:v>1447.2754660000001</c:v>
                </c:pt>
                <c:pt idx="2679">
                  <c:v>1447.2855709999999</c:v>
                </c:pt>
                <c:pt idx="2680">
                  <c:v>1447.2931490000001</c:v>
                </c:pt>
                <c:pt idx="2681">
                  <c:v>1447.2931490000001</c:v>
                </c:pt>
                <c:pt idx="2682">
                  <c:v>1447.2830449999999</c:v>
                </c:pt>
                <c:pt idx="2683">
                  <c:v>1447.281782</c:v>
                </c:pt>
                <c:pt idx="2684">
                  <c:v>1447.2716789999999</c:v>
                </c:pt>
                <c:pt idx="2685">
                  <c:v>1447.2716789999999</c:v>
                </c:pt>
                <c:pt idx="2686">
                  <c:v>1447.269153</c:v>
                </c:pt>
                <c:pt idx="2687">
                  <c:v>1447.269153</c:v>
                </c:pt>
                <c:pt idx="2688">
                  <c:v>1447.269153</c:v>
                </c:pt>
                <c:pt idx="2689">
                  <c:v>1447.2767309999999</c:v>
                </c:pt>
                <c:pt idx="2690">
                  <c:v>1447.2742049999999</c:v>
                </c:pt>
                <c:pt idx="2691">
                  <c:v>1447.2716789999999</c:v>
                </c:pt>
                <c:pt idx="2692">
                  <c:v>1447.2678900000001</c:v>
                </c:pt>
                <c:pt idx="2693">
                  <c:v>1447.255261</c:v>
                </c:pt>
                <c:pt idx="2694">
                  <c:v>1447.2489459999999</c:v>
                </c:pt>
                <c:pt idx="2695">
                  <c:v>1447.2388430000001</c:v>
                </c:pt>
                <c:pt idx="2696">
                  <c:v>1447.243894</c:v>
                </c:pt>
                <c:pt idx="2697">
                  <c:v>1447.2413690000001</c:v>
                </c:pt>
                <c:pt idx="2698">
                  <c:v>1447.251473</c:v>
                </c:pt>
                <c:pt idx="2699">
                  <c:v>1447.2552619999999</c:v>
                </c:pt>
                <c:pt idx="2700">
                  <c:v>1447.259051</c:v>
                </c:pt>
                <c:pt idx="2701">
                  <c:v>1447.266629</c:v>
                </c:pt>
                <c:pt idx="2702">
                  <c:v>1447.27547</c:v>
                </c:pt>
                <c:pt idx="2703">
                  <c:v>1447.2729440000001</c:v>
                </c:pt>
                <c:pt idx="2704">
                  <c:v>1447.2729440000001</c:v>
                </c:pt>
                <c:pt idx="2705">
                  <c:v>1447.2704180000001</c:v>
                </c:pt>
                <c:pt idx="2706">
                  <c:v>1447.264103</c:v>
                </c:pt>
                <c:pt idx="2707">
                  <c:v>1447.259051</c:v>
                </c:pt>
                <c:pt idx="2708">
                  <c:v>1447.2628400000001</c:v>
                </c:pt>
                <c:pt idx="2709">
                  <c:v>1447.2603140000001</c:v>
                </c:pt>
                <c:pt idx="2710">
                  <c:v>1447.2653660000001</c:v>
                </c:pt>
                <c:pt idx="2711">
                  <c:v>1447.2742069999999</c:v>
                </c:pt>
                <c:pt idx="2712">
                  <c:v>1447.2716809999999</c:v>
                </c:pt>
                <c:pt idx="2713">
                  <c:v>1447.260315</c:v>
                </c:pt>
                <c:pt idx="2714">
                  <c:v>1447.2565259999999</c:v>
                </c:pt>
                <c:pt idx="2715">
                  <c:v>1447.257789</c:v>
                </c:pt>
                <c:pt idx="2716">
                  <c:v>1447.257789</c:v>
                </c:pt>
                <c:pt idx="2717">
                  <c:v>1447.2590520000001</c:v>
                </c:pt>
                <c:pt idx="2718">
                  <c:v>1447.2704189999999</c:v>
                </c:pt>
                <c:pt idx="2719">
                  <c:v>1447.2817869999999</c:v>
                </c:pt>
                <c:pt idx="2720">
                  <c:v>1447.2817869999999</c:v>
                </c:pt>
                <c:pt idx="2721">
                  <c:v>1447.28305</c:v>
                </c:pt>
                <c:pt idx="2722">
                  <c:v>1447.285576</c:v>
                </c:pt>
                <c:pt idx="2723">
                  <c:v>1447.2868390000001</c:v>
                </c:pt>
                <c:pt idx="2724">
                  <c:v>1447.2817869999999</c:v>
                </c:pt>
                <c:pt idx="2725">
                  <c:v>1447.275472</c:v>
                </c:pt>
                <c:pt idx="2726">
                  <c:v>1447.2716829999999</c:v>
                </c:pt>
                <c:pt idx="2727">
                  <c:v>1447.2716829999999</c:v>
                </c:pt>
                <c:pt idx="2728">
                  <c:v>1447.2792609999999</c:v>
                </c:pt>
                <c:pt idx="2729">
                  <c:v>1447.2843130000001</c:v>
                </c:pt>
                <c:pt idx="2730">
                  <c:v>1447.2817869999999</c:v>
                </c:pt>
                <c:pt idx="2731">
                  <c:v>1447.277998</c:v>
                </c:pt>
                <c:pt idx="2732">
                  <c:v>1447.2716829999999</c:v>
                </c:pt>
                <c:pt idx="2733">
                  <c:v>1447.269157</c:v>
                </c:pt>
                <c:pt idx="2734">
                  <c:v>1447.266631</c:v>
                </c:pt>
                <c:pt idx="2735">
                  <c:v>1447.279262</c:v>
                </c:pt>
                <c:pt idx="2736">
                  <c:v>1447.279262</c:v>
                </c:pt>
                <c:pt idx="2737">
                  <c:v>1447.28684</c:v>
                </c:pt>
                <c:pt idx="2738">
                  <c:v>1447.2931550000001</c:v>
                </c:pt>
                <c:pt idx="2739">
                  <c:v>1447.284314</c:v>
                </c:pt>
                <c:pt idx="2740">
                  <c:v>1447.2767369999999</c:v>
                </c:pt>
                <c:pt idx="2741">
                  <c:v>1447.2653700000001</c:v>
                </c:pt>
                <c:pt idx="2742">
                  <c:v>1447.266633</c:v>
                </c:pt>
                <c:pt idx="2743">
                  <c:v>1447.2628440000001</c:v>
                </c:pt>
                <c:pt idx="2744">
                  <c:v>1447.2780009999999</c:v>
                </c:pt>
                <c:pt idx="2745">
                  <c:v>1447.2780009999999</c:v>
                </c:pt>
                <c:pt idx="2746">
                  <c:v>1447.28179</c:v>
                </c:pt>
                <c:pt idx="2747">
                  <c:v>1447.2855790000001</c:v>
                </c:pt>
                <c:pt idx="2748">
                  <c:v>1447.28179</c:v>
                </c:pt>
                <c:pt idx="2749">
                  <c:v>1447.279264</c:v>
                </c:pt>
                <c:pt idx="2750">
                  <c:v>1447.276738</c:v>
                </c:pt>
                <c:pt idx="2751">
                  <c:v>1447.276738</c:v>
                </c:pt>
                <c:pt idx="2752">
                  <c:v>1447.2855790000001</c:v>
                </c:pt>
                <c:pt idx="2753">
                  <c:v>1447.2906310000001</c:v>
                </c:pt>
                <c:pt idx="2754">
                  <c:v>1447.2969459999999</c:v>
                </c:pt>
                <c:pt idx="2755">
                  <c:v>1447.304525</c:v>
                </c:pt>
                <c:pt idx="2756">
                  <c:v>1447.307051</c:v>
                </c:pt>
                <c:pt idx="2757">
                  <c:v>1447.3007359999999</c:v>
                </c:pt>
                <c:pt idx="2758">
                  <c:v>1447.3032619999999</c:v>
                </c:pt>
                <c:pt idx="2759">
                  <c:v>1447.301999</c:v>
                </c:pt>
                <c:pt idx="2760">
                  <c:v>1447.307051</c:v>
                </c:pt>
                <c:pt idx="2761">
                  <c:v>1447.304525</c:v>
                </c:pt>
                <c:pt idx="2762">
                  <c:v>1447.3007359999999</c:v>
                </c:pt>
                <c:pt idx="2763">
                  <c:v>1447.2944210000001</c:v>
                </c:pt>
                <c:pt idx="2764">
                  <c:v>1447.28558</c:v>
                </c:pt>
                <c:pt idx="2765">
                  <c:v>1447.28558</c:v>
                </c:pt>
                <c:pt idx="2766">
                  <c:v>1447.283054</c:v>
                </c:pt>
                <c:pt idx="2767">
                  <c:v>1447.2792649999999</c:v>
                </c:pt>
                <c:pt idx="2768">
                  <c:v>1447.280528</c:v>
                </c:pt>
                <c:pt idx="2769">
                  <c:v>1447.2868430000001</c:v>
                </c:pt>
                <c:pt idx="2770">
                  <c:v>1447.2817910000001</c:v>
                </c:pt>
                <c:pt idx="2771">
                  <c:v>1447.274214</c:v>
                </c:pt>
                <c:pt idx="2772">
                  <c:v>1447.2678989999999</c:v>
                </c:pt>
                <c:pt idx="2773">
                  <c:v>1447.2704249999999</c:v>
                </c:pt>
                <c:pt idx="2774">
                  <c:v>1447.2780029999999</c:v>
                </c:pt>
                <c:pt idx="2775">
                  <c:v>1447.2855810000001</c:v>
                </c:pt>
                <c:pt idx="2776">
                  <c:v>1447.281792</c:v>
                </c:pt>
                <c:pt idx="2777">
                  <c:v>1447.2716889999999</c:v>
                </c:pt>
                <c:pt idx="2778">
                  <c:v>1447.2691629999999</c:v>
                </c:pt>
                <c:pt idx="2779">
                  <c:v>1447.2653740000001</c:v>
                </c:pt>
                <c:pt idx="2780">
                  <c:v>1447.2716889999999</c:v>
                </c:pt>
                <c:pt idx="2781">
                  <c:v>1447.275478</c:v>
                </c:pt>
                <c:pt idx="2782">
                  <c:v>1447.275478</c:v>
                </c:pt>
                <c:pt idx="2783">
                  <c:v>1447.2792669999999</c:v>
                </c:pt>
                <c:pt idx="2784">
                  <c:v>1447.2679000000001</c:v>
                </c:pt>
                <c:pt idx="2785">
                  <c:v>1447.264111</c:v>
                </c:pt>
                <c:pt idx="2786">
                  <c:v>1447.2729529999999</c:v>
                </c:pt>
                <c:pt idx="2787">
                  <c:v>1447.279268</c:v>
                </c:pt>
                <c:pt idx="2788">
                  <c:v>1447.289372</c:v>
                </c:pt>
                <c:pt idx="2789">
                  <c:v>1447.286846</c:v>
                </c:pt>
                <c:pt idx="2790">
                  <c:v>1447.2754789999999</c:v>
                </c:pt>
                <c:pt idx="2791">
                  <c:v>1447.276742</c:v>
                </c:pt>
                <c:pt idx="2792">
                  <c:v>1447.276742</c:v>
                </c:pt>
                <c:pt idx="2793">
                  <c:v>1447.285584</c:v>
                </c:pt>
                <c:pt idx="2794">
                  <c:v>1447.2918990000001</c:v>
                </c:pt>
                <c:pt idx="2795">
                  <c:v>1447.28811</c:v>
                </c:pt>
                <c:pt idx="2796">
                  <c:v>1447.2767429999999</c:v>
                </c:pt>
                <c:pt idx="2797">
                  <c:v>1447.2691649999999</c:v>
                </c:pt>
                <c:pt idx="2798">
                  <c:v>1447.2805330000001</c:v>
                </c:pt>
                <c:pt idx="2799">
                  <c:v>1447.2805330000001</c:v>
                </c:pt>
                <c:pt idx="2800">
                  <c:v>1447.289374</c:v>
                </c:pt>
                <c:pt idx="2801">
                  <c:v>1447.2906370000001</c:v>
                </c:pt>
                <c:pt idx="2802">
                  <c:v>1447.2906370000001</c:v>
                </c:pt>
                <c:pt idx="2803">
                  <c:v>1447.2918999999999</c:v>
                </c:pt>
                <c:pt idx="2804">
                  <c:v>1447.2969519999999</c:v>
                </c:pt>
                <c:pt idx="2805">
                  <c:v>1447.3045300000001</c:v>
                </c:pt>
                <c:pt idx="2806">
                  <c:v>1447.3070560000001</c:v>
                </c:pt>
                <c:pt idx="2807">
                  <c:v>1447.3020039999999</c:v>
                </c:pt>
                <c:pt idx="2808">
                  <c:v>1447.2969519999999</c:v>
                </c:pt>
                <c:pt idx="2809">
                  <c:v>1447.2994779999999</c:v>
                </c:pt>
                <c:pt idx="2810">
                  <c:v>1447.312109</c:v>
                </c:pt>
                <c:pt idx="2811">
                  <c:v>1447.3083200000001</c:v>
                </c:pt>
                <c:pt idx="2812">
                  <c:v>1447.307057</c:v>
                </c:pt>
                <c:pt idx="2813">
                  <c:v>1447.299479</c:v>
                </c:pt>
                <c:pt idx="2814">
                  <c:v>1447.3032679999999</c:v>
                </c:pt>
                <c:pt idx="2815">
                  <c:v>1447.3032679999999</c:v>
                </c:pt>
                <c:pt idx="2816">
                  <c:v>1447.309583</c:v>
                </c:pt>
                <c:pt idx="2817">
                  <c:v>1447.307057</c:v>
                </c:pt>
                <c:pt idx="2818">
                  <c:v>1447.2919019999999</c:v>
                </c:pt>
                <c:pt idx="2819">
                  <c:v>1447.2805350000001</c:v>
                </c:pt>
                <c:pt idx="2820">
                  <c:v>1447.288114</c:v>
                </c:pt>
                <c:pt idx="2821">
                  <c:v>1447.2868510000001</c:v>
                </c:pt>
                <c:pt idx="2822">
                  <c:v>1447.288114</c:v>
                </c:pt>
                <c:pt idx="2823">
                  <c:v>1447.0798110000001</c:v>
                </c:pt>
                <c:pt idx="2824">
                  <c:v>1447.1151749999999</c:v>
                </c:pt>
                <c:pt idx="2825">
                  <c:v>1447.170752</c:v>
                </c:pt>
                <c:pt idx="2826">
                  <c:v>1447.3287250000001</c:v>
                </c:pt>
                <c:pt idx="2827">
                  <c:v>1447.1557600000001</c:v>
                </c:pt>
                <c:pt idx="2828">
                  <c:v>1447.2947610000001</c:v>
                </c:pt>
                <c:pt idx="2829">
                  <c:v>1447.296024</c:v>
                </c:pt>
                <c:pt idx="2830">
                  <c:v>1447.2707660000001</c:v>
                </c:pt>
                <c:pt idx="2831">
                  <c:v>1447.2707660000001</c:v>
                </c:pt>
                <c:pt idx="2832">
                  <c:v>1447.2796069999999</c:v>
                </c:pt>
                <c:pt idx="2833">
                  <c:v>1447.2796069999999</c:v>
                </c:pt>
                <c:pt idx="2834">
                  <c:v>1447.2821329999999</c:v>
                </c:pt>
                <c:pt idx="2835">
                  <c:v>1447.2669780000001</c:v>
                </c:pt>
                <c:pt idx="2836">
                  <c:v>1447.2063659999999</c:v>
                </c:pt>
                <c:pt idx="2837">
                  <c:v>1447.140707</c:v>
                </c:pt>
                <c:pt idx="2838">
                  <c:v>1447.0662139999999</c:v>
                </c:pt>
                <c:pt idx="2839">
                  <c:v>1446.995512</c:v>
                </c:pt>
                <c:pt idx="2840">
                  <c:v>1446.9349119999999</c:v>
                </c:pt>
                <c:pt idx="2841">
                  <c:v>1446.888199</c:v>
                </c:pt>
                <c:pt idx="2842">
                  <c:v>1446.8806239999999</c:v>
                </c:pt>
                <c:pt idx="2843">
                  <c:v>1446.8301260000001</c:v>
                </c:pt>
                <c:pt idx="2844">
                  <c:v>1446.79099</c:v>
                </c:pt>
                <c:pt idx="2845">
                  <c:v>1446.767004</c:v>
                </c:pt>
                <c:pt idx="2846">
                  <c:v>1446.7379679999999</c:v>
                </c:pt>
                <c:pt idx="2847">
                  <c:v>1446.721556</c:v>
                </c:pt>
                <c:pt idx="2848">
                  <c:v>1446.7190310000001</c:v>
                </c:pt>
                <c:pt idx="2849">
                  <c:v>1446.7190310000001</c:v>
                </c:pt>
                <c:pt idx="2850">
                  <c:v>1446.711456</c:v>
                </c:pt>
                <c:pt idx="2851">
                  <c:v>1446.7026189999999</c:v>
                </c:pt>
                <c:pt idx="2852">
                  <c:v>1446.7013569999999</c:v>
                </c:pt>
                <c:pt idx="2853">
                  <c:v>1446.705144</c:v>
                </c:pt>
                <c:pt idx="2854">
                  <c:v>1446.683683</c:v>
                </c:pt>
                <c:pt idx="2855">
                  <c:v>1446.6798960000001</c:v>
                </c:pt>
                <c:pt idx="2856">
                  <c:v>1446.6798960000001</c:v>
                </c:pt>
                <c:pt idx="2857">
                  <c:v>1446.676109</c:v>
                </c:pt>
                <c:pt idx="2858">
                  <c:v>1446.681159</c:v>
                </c:pt>
                <c:pt idx="2859">
                  <c:v>1446.682421</c:v>
                </c:pt>
                <c:pt idx="2860">
                  <c:v>1446.6786340000001</c:v>
                </c:pt>
                <c:pt idx="2861">
                  <c:v>1446.677371</c:v>
                </c:pt>
                <c:pt idx="2862">
                  <c:v>1446.677371</c:v>
                </c:pt>
                <c:pt idx="2863">
                  <c:v>1446.672321</c:v>
                </c:pt>
                <c:pt idx="2864">
                  <c:v>1446.676109</c:v>
                </c:pt>
                <c:pt idx="2865">
                  <c:v>1446.676109</c:v>
                </c:pt>
                <c:pt idx="2866">
                  <c:v>1446.6798960000001</c:v>
                </c:pt>
                <c:pt idx="2867">
                  <c:v>1446.681159</c:v>
                </c:pt>
                <c:pt idx="2868">
                  <c:v>1446.6937840000001</c:v>
                </c:pt>
                <c:pt idx="2869">
                  <c:v>1446.6925220000001</c:v>
                </c:pt>
                <c:pt idx="2870">
                  <c:v>1446.6887340000001</c:v>
                </c:pt>
                <c:pt idx="2871">
                  <c:v>1446.6925220000001</c:v>
                </c:pt>
                <c:pt idx="2872">
                  <c:v>1446.697572</c:v>
                </c:pt>
                <c:pt idx="2873">
                  <c:v>1446.7000969999999</c:v>
                </c:pt>
                <c:pt idx="2874">
                  <c:v>1446.712722</c:v>
                </c:pt>
                <c:pt idx="2875">
                  <c:v>1446.717772</c:v>
                </c:pt>
                <c:pt idx="2876">
                  <c:v>1446.7152470000001</c:v>
                </c:pt>
                <c:pt idx="2877">
                  <c:v>1446.712722</c:v>
                </c:pt>
                <c:pt idx="2878">
                  <c:v>1446.7101970000001</c:v>
                </c:pt>
                <c:pt idx="2879">
                  <c:v>1446.70136</c:v>
                </c:pt>
                <c:pt idx="2880">
                  <c:v>1446.70641</c:v>
                </c:pt>
                <c:pt idx="2881">
                  <c:v>1446.7026229999999</c:v>
                </c:pt>
                <c:pt idx="2882">
                  <c:v>1446.7026229999999</c:v>
                </c:pt>
                <c:pt idx="2883">
                  <c:v>1446.7026229999999</c:v>
                </c:pt>
                <c:pt idx="2884">
                  <c:v>1446.710198</c:v>
                </c:pt>
                <c:pt idx="2885">
                  <c:v>1446.71651</c:v>
                </c:pt>
                <c:pt idx="2886">
                  <c:v>1446.710198</c:v>
                </c:pt>
                <c:pt idx="2887">
                  <c:v>1446.7089350000001</c:v>
                </c:pt>
                <c:pt idx="2888">
                  <c:v>1446.705148</c:v>
                </c:pt>
                <c:pt idx="2889">
                  <c:v>1446.700098</c:v>
                </c:pt>
                <c:pt idx="2890">
                  <c:v>1446.703886</c:v>
                </c:pt>
                <c:pt idx="2891">
                  <c:v>1446.700098</c:v>
                </c:pt>
                <c:pt idx="2892">
                  <c:v>1446.703886</c:v>
                </c:pt>
                <c:pt idx="2893">
                  <c:v>1446.7076730000001</c:v>
                </c:pt>
                <c:pt idx="2894">
                  <c:v>1446.7013609999999</c:v>
                </c:pt>
                <c:pt idx="2895">
                  <c:v>1446.7000989999999</c:v>
                </c:pt>
                <c:pt idx="2896">
                  <c:v>1446.702624</c:v>
                </c:pt>
                <c:pt idx="2897">
                  <c:v>1446.702624</c:v>
                </c:pt>
                <c:pt idx="2898">
                  <c:v>1446.707674</c:v>
                </c:pt>
                <c:pt idx="2899">
                  <c:v>1446.703886</c:v>
                </c:pt>
                <c:pt idx="2900">
                  <c:v>1446.713986</c:v>
                </c:pt>
                <c:pt idx="2901">
                  <c:v>1446.712724</c:v>
                </c:pt>
                <c:pt idx="2902">
                  <c:v>1446.7165110000001</c:v>
                </c:pt>
                <c:pt idx="2903">
                  <c:v>1446.7253490000001</c:v>
                </c:pt>
                <c:pt idx="2904">
                  <c:v>1446.7215619999999</c:v>
                </c:pt>
                <c:pt idx="2905">
                  <c:v>1446.7190370000001</c:v>
                </c:pt>
                <c:pt idx="2906">
                  <c:v>1446.7253490000001</c:v>
                </c:pt>
                <c:pt idx="2907">
                  <c:v>1446.7202990000001</c:v>
                </c:pt>
                <c:pt idx="2908">
                  <c:v>1446.729137</c:v>
                </c:pt>
                <c:pt idx="2909">
                  <c:v>1446.734187</c:v>
                </c:pt>
                <c:pt idx="2910">
                  <c:v>1446.7215630000001</c:v>
                </c:pt>
                <c:pt idx="2911">
                  <c:v>1446.7215630000001</c:v>
                </c:pt>
                <c:pt idx="2912">
                  <c:v>1446.731663</c:v>
                </c:pt>
                <c:pt idx="2913">
                  <c:v>1446.731663</c:v>
                </c:pt>
                <c:pt idx="2914">
                  <c:v>1446.7278759999999</c:v>
                </c:pt>
                <c:pt idx="2915">
                  <c:v>1446.7215630000001</c:v>
                </c:pt>
                <c:pt idx="2916">
                  <c:v>1446.7316639999999</c:v>
                </c:pt>
                <c:pt idx="2917">
                  <c:v>1446.729139</c:v>
                </c:pt>
                <c:pt idx="2918">
                  <c:v>1446.725351</c:v>
                </c:pt>
                <c:pt idx="2919">
                  <c:v>1446.7316639999999</c:v>
                </c:pt>
                <c:pt idx="2920">
                  <c:v>1446.7278759999999</c:v>
                </c:pt>
                <c:pt idx="2921">
                  <c:v>1446.7278759999999</c:v>
                </c:pt>
                <c:pt idx="2922">
                  <c:v>1446.739239</c:v>
                </c:pt>
                <c:pt idx="2923">
                  <c:v>1446.7367139999999</c:v>
                </c:pt>
                <c:pt idx="2924">
                  <c:v>1446.737977</c:v>
                </c:pt>
                <c:pt idx="2925">
                  <c:v>1446.746815</c:v>
                </c:pt>
                <c:pt idx="2926">
                  <c:v>1446.746815</c:v>
                </c:pt>
                <c:pt idx="2927">
                  <c:v>1446.741765</c:v>
                </c:pt>
                <c:pt idx="2928">
                  <c:v>1446.741765</c:v>
                </c:pt>
                <c:pt idx="2929">
                  <c:v>1446.7455520000001</c:v>
                </c:pt>
                <c:pt idx="2930">
                  <c:v>1446.743027</c:v>
                </c:pt>
                <c:pt idx="2931">
                  <c:v>1446.741765</c:v>
                </c:pt>
                <c:pt idx="2932">
                  <c:v>1446.7405020000001</c:v>
                </c:pt>
                <c:pt idx="2933">
                  <c:v>1446.7405020000001</c:v>
                </c:pt>
                <c:pt idx="2934">
                  <c:v>1446.7455520000001</c:v>
                </c:pt>
                <c:pt idx="2935">
                  <c:v>1446.751865</c:v>
                </c:pt>
                <c:pt idx="2936">
                  <c:v>1446.746815</c:v>
                </c:pt>
                <c:pt idx="2937">
                  <c:v>1446.758178</c:v>
                </c:pt>
                <c:pt idx="2938">
                  <c:v>1446.756916</c:v>
                </c:pt>
                <c:pt idx="2939">
                  <c:v>1446.750603</c:v>
                </c:pt>
                <c:pt idx="2940">
                  <c:v>1446.755654</c:v>
                </c:pt>
                <c:pt idx="2941">
                  <c:v>1446.7581789999999</c:v>
                </c:pt>
                <c:pt idx="2942">
                  <c:v>1446.7455540000001</c:v>
                </c:pt>
                <c:pt idx="2943">
                  <c:v>1446.7468160000001</c:v>
                </c:pt>
                <c:pt idx="2944">
                  <c:v>1446.7468160000001</c:v>
                </c:pt>
                <c:pt idx="2945">
                  <c:v>1446.743029</c:v>
                </c:pt>
                <c:pt idx="2946">
                  <c:v>1446.734191</c:v>
                </c:pt>
                <c:pt idx="2947">
                  <c:v>1446.7367159999999</c:v>
                </c:pt>
                <c:pt idx="2948">
                  <c:v>1446.7304039999999</c:v>
                </c:pt>
                <c:pt idx="2949">
                  <c:v>1446.727879</c:v>
                </c:pt>
                <c:pt idx="2950">
                  <c:v>1446.7468180000001</c:v>
                </c:pt>
                <c:pt idx="2951">
                  <c:v>1446.7417680000001</c:v>
                </c:pt>
                <c:pt idx="2952">
                  <c:v>1446.749343</c:v>
                </c:pt>
                <c:pt idx="2953">
                  <c:v>1446.755656</c:v>
                </c:pt>
                <c:pt idx="2954">
                  <c:v>1446.746819</c:v>
                </c:pt>
                <c:pt idx="2955">
                  <c:v>1446.7493440000001</c:v>
                </c:pt>
                <c:pt idx="2956">
                  <c:v>1446.748081</c:v>
                </c:pt>
                <c:pt idx="2957">
                  <c:v>1446.7442940000001</c:v>
                </c:pt>
                <c:pt idx="2958">
                  <c:v>1446.7506060000001</c:v>
                </c:pt>
                <c:pt idx="2959">
                  <c:v>1446.7607069999999</c:v>
                </c:pt>
                <c:pt idx="2960">
                  <c:v>1446.7607069999999</c:v>
                </c:pt>
                <c:pt idx="2961">
                  <c:v>1446.759444</c:v>
                </c:pt>
                <c:pt idx="2962">
                  <c:v>1446.7644949999999</c:v>
                </c:pt>
                <c:pt idx="2963">
                  <c:v>1446.768282</c:v>
                </c:pt>
                <c:pt idx="2964">
                  <c:v>1446.763232</c:v>
                </c:pt>
                <c:pt idx="2965">
                  <c:v>1446.775858</c:v>
                </c:pt>
                <c:pt idx="2966">
                  <c:v>1446.7619709999999</c:v>
                </c:pt>
                <c:pt idx="2967">
                  <c:v>1446.7670210000001</c:v>
                </c:pt>
                <c:pt idx="2968">
                  <c:v>1446.769546</c:v>
                </c:pt>
                <c:pt idx="2969">
                  <c:v>1446.7720710000001</c:v>
                </c:pt>
                <c:pt idx="2970">
                  <c:v>1446.7834350000001</c:v>
                </c:pt>
                <c:pt idx="2971">
                  <c:v>1446.77081</c:v>
                </c:pt>
                <c:pt idx="2972">
                  <c:v>1446.7745970000001</c:v>
                </c:pt>
                <c:pt idx="2973">
                  <c:v>1446.7821730000001</c:v>
                </c:pt>
                <c:pt idx="2974">
                  <c:v>1446.77586</c:v>
                </c:pt>
                <c:pt idx="2975">
                  <c:v>1446.774598</c:v>
                </c:pt>
                <c:pt idx="2976">
                  <c:v>1446.774598</c:v>
                </c:pt>
                <c:pt idx="2977">
                  <c:v>1446.7733350000001</c:v>
                </c:pt>
                <c:pt idx="2978">
                  <c:v>1446.7644969999999</c:v>
                </c:pt>
                <c:pt idx="2979">
                  <c:v>1446.7670230000001</c:v>
                </c:pt>
                <c:pt idx="2980">
                  <c:v>1446.7670230000001</c:v>
                </c:pt>
                <c:pt idx="2981">
                  <c:v>1446.769548</c:v>
                </c:pt>
                <c:pt idx="2982">
                  <c:v>1446.764498</c:v>
                </c:pt>
                <c:pt idx="2983">
                  <c:v>1446.7581849999999</c:v>
                </c:pt>
                <c:pt idx="2984">
                  <c:v>1446.7619729999999</c:v>
                </c:pt>
                <c:pt idx="2985">
                  <c:v>1446.759448</c:v>
                </c:pt>
                <c:pt idx="2986">
                  <c:v>1446.75566</c:v>
                </c:pt>
                <c:pt idx="2987">
                  <c:v>1446.76071</c:v>
                </c:pt>
                <c:pt idx="2988">
                  <c:v>1446.7493480000001</c:v>
                </c:pt>
                <c:pt idx="2989">
                  <c:v>1446.7518729999999</c:v>
                </c:pt>
                <c:pt idx="2990">
                  <c:v>1446.7556609999999</c:v>
                </c:pt>
                <c:pt idx="2991">
                  <c:v>1446.7569229999999</c:v>
                </c:pt>
                <c:pt idx="2992">
                  <c:v>1446.7569229999999</c:v>
                </c:pt>
                <c:pt idx="2993">
                  <c:v>1446.7657610000001</c:v>
                </c:pt>
                <c:pt idx="2994">
                  <c:v>1446.756924</c:v>
                </c:pt>
                <c:pt idx="2995">
                  <c:v>1446.753136</c:v>
                </c:pt>
                <c:pt idx="2996">
                  <c:v>1446.758186</c:v>
                </c:pt>
                <c:pt idx="2997">
                  <c:v>1446.7556609999999</c:v>
                </c:pt>
                <c:pt idx="2998">
                  <c:v>1446.7556609999999</c:v>
                </c:pt>
                <c:pt idx="2999">
                  <c:v>1446.7493489999999</c:v>
                </c:pt>
                <c:pt idx="3000">
                  <c:v>1446.7430360000001</c:v>
                </c:pt>
                <c:pt idx="3001">
                  <c:v>1446.763238</c:v>
                </c:pt>
                <c:pt idx="3002">
                  <c:v>1446.7645010000001</c:v>
                </c:pt>
                <c:pt idx="3003">
                  <c:v>1446.767026</c:v>
                </c:pt>
                <c:pt idx="3004">
                  <c:v>1446.7695510000001</c:v>
                </c:pt>
                <c:pt idx="3005">
                  <c:v>1446.758188</c:v>
                </c:pt>
                <c:pt idx="3006">
                  <c:v>1446.769552</c:v>
                </c:pt>
                <c:pt idx="3007">
                  <c:v>1446.769552</c:v>
                </c:pt>
                <c:pt idx="3008">
                  <c:v>1446.767026</c:v>
                </c:pt>
                <c:pt idx="3009">
                  <c:v>1446.767026</c:v>
                </c:pt>
                <c:pt idx="3010">
                  <c:v>1446.774602</c:v>
                </c:pt>
                <c:pt idx="3011">
                  <c:v>1446.7619769999999</c:v>
                </c:pt>
                <c:pt idx="3012">
                  <c:v>1446.77334</c:v>
                </c:pt>
                <c:pt idx="3013">
                  <c:v>1446.77334</c:v>
                </c:pt>
                <c:pt idx="3014">
                  <c:v>1446.772078</c:v>
                </c:pt>
                <c:pt idx="3015">
                  <c:v>1446.7809159999999</c:v>
                </c:pt>
                <c:pt idx="3016">
                  <c:v>1446.7682910000001</c:v>
                </c:pt>
                <c:pt idx="3017">
                  <c:v>1446.780917</c:v>
                </c:pt>
                <c:pt idx="3018">
                  <c:v>1446.785967</c:v>
                </c:pt>
                <c:pt idx="3019">
                  <c:v>1446.7796539999999</c:v>
                </c:pt>
                <c:pt idx="3020">
                  <c:v>1446.789755</c:v>
                </c:pt>
                <c:pt idx="3021">
                  <c:v>1446.783443</c:v>
                </c:pt>
                <c:pt idx="3022">
                  <c:v>1446.7910179999999</c:v>
                </c:pt>
                <c:pt idx="3023">
                  <c:v>1446.7910179999999</c:v>
                </c:pt>
                <c:pt idx="3024">
                  <c:v>1446.792281</c:v>
                </c:pt>
                <c:pt idx="3025">
                  <c:v>1446.787231</c:v>
                </c:pt>
                <c:pt idx="3026">
                  <c:v>1446.7897559999999</c:v>
                </c:pt>
                <c:pt idx="3027">
                  <c:v>1446.784705</c:v>
                </c:pt>
                <c:pt idx="3028">
                  <c:v>1446.7821799999999</c:v>
                </c:pt>
                <c:pt idx="3029">
                  <c:v>1446.7973320000001</c:v>
                </c:pt>
                <c:pt idx="3030">
                  <c:v>1446.784707</c:v>
                </c:pt>
                <c:pt idx="3031">
                  <c:v>1446.7872319999999</c:v>
                </c:pt>
                <c:pt idx="3032">
                  <c:v>1446.7821819999999</c:v>
                </c:pt>
                <c:pt idx="3033">
                  <c:v>1446.7783939999999</c:v>
                </c:pt>
                <c:pt idx="3034">
                  <c:v>1446.779657</c:v>
                </c:pt>
                <c:pt idx="3035">
                  <c:v>1446.7758690000001</c:v>
                </c:pt>
                <c:pt idx="3036">
                  <c:v>1446.773344</c:v>
                </c:pt>
                <c:pt idx="3037">
                  <c:v>1446.7720810000001</c:v>
                </c:pt>
                <c:pt idx="3038">
                  <c:v>1446.7708190000001</c:v>
                </c:pt>
                <c:pt idx="3039">
                  <c:v>1446.7746070000001</c:v>
                </c:pt>
                <c:pt idx="3040">
                  <c:v>1446.7746070000001</c:v>
                </c:pt>
                <c:pt idx="3041">
                  <c:v>1446.7708190000001</c:v>
                </c:pt>
                <c:pt idx="3042">
                  <c:v>1446.7821819999999</c:v>
                </c:pt>
                <c:pt idx="3043">
                  <c:v>1446.779657</c:v>
                </c:pt>
                <c:pt idx="3044">
                  <c:v>1446.7758699999999</c:v>
                </c:pt>
                <c:pt idx="3045">
                  <c:v>1446.7847079999999</c:v>
                </c:pt>
                <c:pt idx="3046">
                  <c:v>1446.7809199999999</c:v>
                </c:pt>
                <c:pt idx="3047">
                  <c:v>1446.7847079999999</c:v>
                </c:pt>
                <c:pt idx="3048">
                  <c:v>1446.778395</c:v>
                </c:pt>
                <c:pt idx="3049">
                  <c:v>1446.7682950000001</c:v>
                </c:pt>
                <c:pt idx="3050">
                  <c:v>1446.780921</c:v>
                </c:pt>
                <c:pt idx="3051">
                  <c:v>1446.780921</c:v>
                </c:pt>
                <c:pt idx="3052">
                  <c:v>1446.780921</c:v>
                </c:pt>
                <c:pt idx="3053">
                  <c:v>1446.785971</c:v>
                </c:pt>
                <c:pt idx="3054">
                  <c:v>1446.784709</c:v>
                </c:pt>
                <c:pt idx="3055">
                  <c:v>1446.784709</c:v>
                </c:pt>
                <c:pt idx="3056">
                  <c:v>1446.780921</c:v>
                </c:pt>
                <c:pt idx="3057">
                  <c:v>1446.780921</c:v>
                </c:pt>
                <c:pt idx="3058">
                  <c:v>1446.7720839999999</c:v>
                </c:pt>
                <c:pt idx="3059">
                  <c:v>1446.7758710000001</c:v>
                </c:pt>
                <c:pt idx="3060">
                  <c:v>1446.7758710000001</c:v>
                </c:pt>
                <c:pt idx="3061">
                  <c:v>1446.779659</c:v>
                </c:pt>
                <c:pt idx="3062">
                  <c:v>1446.788497</c:v>
                </c:pt>
                <c:pt idx="3063">
                  <c:v>1446.7859719999999</c:v>
                </c:pt>
                <c:pt idx="3064">
                  <c:v>1446.783447</c:v>
                </c:pt>
                <c:pt idx="3065">
                  <c:v>1446.7847099999999</c:v>
                </c:pt>
                <c:pt idx="3066">
                  <c:v>1446.7746090000001</c:v>
                </c:pt>
                <c:pt idx="3067">
                  <c:v>1446.7847099999999</c:v>
                </c:pt>
                <c:pt idx="3068">
                  <c:v>1446.789761</c:v>
                </c:pt>
                <c:pt idx="3069">
                  <c:v>1446.789761</c:v>
                </c:pt>
                <c:pt idx="3070">
                  <c:v>1446.7973360000001</c:v>
                </c:pt>
                <c:pt idx="3071">
                  <c:v>1446.7960740000001</c:v>
                </c:pt>
                <c:pt idx="3072">
                  <c:v>1446.7960740000001</c:v>
                </c:pt>
                <c:pt idx="3073">
                  <c:v>1446.794811</c:v>
                </c:pt>
                <c:pt idx="3074">
                  <c:v>1446.8011240000001</c:v>
                </c:pt>
                <c:pt idx="3075">
                  <c:v>1446.8011240000001</c:v>
                </c:pt>
                <c:pt idx="3076">
                  <c:v>1446.803649</c:v>
                </c:pt>
                <c:pt idx="3077">
                  <c:v>1446.8074369999999</c:v>
                </c:pt>
                <c:pt idx="3078">
                  <c:v>1446.798599</c:v>
                </c:pt>
                <c:pt idx="3079">
                  <c:v>1446.8061749999999</c:v>
                </c:pt>
                <c:pt idx="3080">
                  <c:v>1446.809962</c:v>
                </c:pt>
                <c:pt idx="3081">
                  <c:v>1446.801125</c:v>
                </c:pt>
                <c:pt idx="3082">
                  <c:v>1446.812488</c:v>
                </c:pt>
                <c:pt idx="3083">
                  <c:v>1446.811226</c:v>
                </c:pt>
                <c:pt idx="3084">
                  <c:v>1446.8023880000001</c:v>
                </c:pt>
                <c:pt idx="3085">
                  <c:v>1446.8124889999999</c:v>
                </c:pt>
                <c:pt idx="3086">
                  <c:v>1446.8074389999999</c:v>
                </c:pt>
                <c:pt idx="3087">
                  <c:v>1446.8023880000001</c:v>
                </c:pt>
                <c:pt idx="3088">
                  <c:v>1446.8087009999999</c:v>
                </c:pt>
                <c:pt idx="3089">
                  <c:v>1446.8087009999999</c:v>
                </c:pt>
                <c:pt idx="3090">
                  <c:v>1446.8049140000001</c:v>
                </c:pt>
                <c:pt idx="3091">
                  <c:v>1446.7998640000001</c:v>
                </c:pt>
                <c:pt idx="3092">
                  <c:v>1446.808702</c:v>
                </c:pt>
                <c:pt idx="3093">
                  <c:v>1446.7935520000001</c:v>
                </c:pt>
                <c:pt idx="3094">
                  <c:v>1446.796077</c:v>
                </c:pt>
                <c:pt idx="3095">
                  <c:v>1446.80744</c:v>
                </c:pt>
                <c:pt idx="3096">
                  <c:v>1446.8011280000001</c:v>
                </c:pt>
                <c:pt idx="3097">
                  <c:v>1446.799865</c:v>
                </c:pt>
                <c:pt idx="3098">
                  <c:v>1446.8049149999999</c:v>
                </c:pt>
                <c:pt idx="3099">
                  <c:v>1446.7973400000001</c:v>
                </c:pt>
                <c:pt idx="3100">
                  <c:v>1446.8036529999999</c:v>
                </c:pt>
                <c:pt idx="3101">
                  <c:v>1446.8150169999999</c:v>
                </c:pt>
                <c:pt idx="3102">
                  <c:v>1446.809966</c:v>
                </c:pt>
                <c:pt idx="3103">
                  <c:v>1446.812492</c:v>
                </c:pt>
                <c:pt idx="3104">
                  <c:v>1446.812492</c:v>
                </c:pt>
                <c:pt idx="3105">
                  <c:v>1446.8162789999999</c:v>
                </c:pt>
                <c:pt idx="3106">
                  <c:v>1446.8049169999999</c:v>
                </c:pt>
                <c:pt idx="3107">
                  <c:v>1446.807442</c:v>
                </c:pt>
                <c:pt idx="3108">
                  <c:v>1446.812492</c:v>
                </c:pt>
                <c:pt idx="3109">
                  <c:v>1446.8023920000001</c:v>
                </c:pt>
                <c:pt idx="3110">
                  <c:v>1446.809968</c:v>
                </c:pt>
                <c:pt idx="3111">
                  <c:v>1446.8087049999999</c:v>
                </c:pt>
                <c:pt idx="3112">
                  <c:v>1446.7973420000001</c:v>
                </c:pt>
                <c:pt idx="3113">
                  <c:v>1446.8137569999999</c:v>
                </c:pt>
                <c:pt idx="3114">
                  <c:v>1446.808706</c:v>
                </c:pt>
                <c:pt idx="3115">
                  <c:v>1446.8061809999999</c:v>
                </c:pt>
                <c:pt idx="3116">
                  <c:v>1446.808706</c:v>
                </c:pt>
                <c:pt idx="3117">
                  <c:v>1446.8011309999999</c:v>
                </c:pt>
                <c:pt idx="3118">
                  <c:v>1446.8011309999999</c:v>
                </c:pt>
                <c:pt idx="3119">
                  <c:v>1446.803656</c:v>
                </c:pt>
                <c:pt idx="3120">
                  <c:v>1446.8087069999999</c:v>
                </c:pt>
                <c:pt idx="3121">
                  <c:v>1446.8061809999999</c:v>
                </c:pt>
                <c:pt idx="3122">
                  <c:v>1446.812494</c:v>
                </c:pt>
                <c:pt idx="3123">
                  <c:v>1446.8213330000001</c:v>
                </c:pt>
                <c:pt idx="3124">
                  <c:v>1446.81502</c:v>
                </c:pt>
                <c:pt idx="3125">
                  <c:v>1446.8175450000001</c:v>
                </c:pt>
                <c:pt idx="3126">
                  <c:v>1446.823858</c:v>
                </c:pt>
                <c:pt idx="3127">
                  <c:v>1446.818808</c:v>
                </c:pt>
                <c:pt idx="3128">
                  <c:v>1446.8251210000001</c:v>
                </c:pt>
                <c:pt idx="3129">
                  <c:v>1446.8289090000001</c:v>
                </c:pt>
                <c:pt idx="3130">
                  <c:v>1446.8162830000001</c:v>
                </c:pt>
                <c:pt idx="3131">
                  <c:v>1446.8263850000001</c:v>
                </c:pt>
                <c:pt idx="3132">
                  <c:v>1446.8326979999999</c:v>
                </c:pt>
                <c:pt idx="3133">
                  <c:v>1446.8263850000001</c:v>
                </c:pt>
                <c:pt idx="3134">
                  <c:v>1446.8276470000001</c:v>
                </c:pt>
                <c:pt idx="3135">
                  <c:v>1446.8276470000001</c:v>
                </c:pt>
                <c:pt idx="3136">
                  <c:v>1446.8188090000001</c:v>
                </c:pt>
                <c:pt idx="3137">
                  <c:v>1446.8188090000001</c:v>
                </c:pt>
                <c:pt idx="3138">
                  <c:v>1446.827648</c:v>
                </c:pt>
                <c:pt idx="3139">
                  <c:v>1446.8213350000001</c:v>
                </c:pt>
                <c:pt idx="3140">
                  <c:v>1446.8213350000001</c:v>
                </c:pt>
                <c:pt idx="3141">
                  <c:v>1446.8289110000001</c:v>
                </c:pt>
                <c:pt idx="3142">
                  <c:v>1446.817548</c:v>
                </c:pt>
                <c:pt idx="3143">
                  <c:v>1446.8162850000001</c:v>
                </c:pt>
                <c:pt idx="3144">
                  <c:v>1446.8238610000001</c:v>
                </c:pt>
                <c:pt idx="3145">
                  <c:v>1446.812498</c:v>
                </c:pt>
                <c:pt idx="3146">
                  <c:v>1446.817548</c:v>
                </c:pt>
                <c:pt idx="3147">
                  <c:v>1446.825124</c:v>
                </c:pt>
                <c:pt idx="3148">
                  <c:v>1446.8188110000001</c:v>
                </c:pt>
                <c:pt idx="3149">
                  <c:v>1446.823862</c:v>
                </c:pt>
                <c:pt idx="3150">
                  <c:v>1446.8326999999999</c:v>
                </c:pt>
                <c:pt idx="3151">
                  <c:v>1446.8326999999999</c:v>
                </c:pt>
                <c:pt idx="3152">
                  <c:v>1446.8226</c:v>
                </c:pt>
                <c:pt idx="3153">
                  <c:v>1446.8339639999999</c:v>
                </c:pt>
                <c:pt idx="3154">
                  <c:v>1446.8390139999999</c:v>
                </c:pt>
                <c:pt idx="3155">
                  <c:v>1446.8226010000001</c:v>
                </c:pt>
                <c:pt idx="3156">
                  <c:v>1446.825126</c:v>
                </c:pt>
                <c:pt idx="3157">
                  <c:v>1446.8276519999999</c:v>
                </c:pt>
                <c:pt idx="3158">
                  <c:v>1446.8213390000001</c:v>
                </c:pt>
                <c:pt idx="3159">
                  <c:v>1446.8276519999999</c:v>
                </c:pt>
                <c:pt idx="3160">
                  <c:v>1446.8251270000001</c:v>
                </c:pt>
                <c:pt idx="3161">
                  <c:v>1446.820076</c:v>
                </c:pt>
                <c:pt idx="3162">
                  <c:v>1446.820076</c:v>
                </c:pt>
                <c:pt idx="3163">
                  <c:v>1446.8263890000001</c:v>
                </c:pt>
                <c:pt idx="3164">
                  <c:v>1446.823864</c:v>
                </c:pt>
                <c:pt idx="3165">
                  <c:v>1446.820076</c:v>
                </c:pt>
                <c:pt idx="3166">
                  <c:v>1446.8263899999999</c:v>
                </c:pt>
                <c:pt idx="3167">
                  <c:v>1446.8263899999999</c:v>
                </c:pt>
                <c:pt idx="3168">
                  <c:v>1446.8150270000001</c:v>
                </c:pt>
                <c:pt idx="3169">
                  <c:v>1446.8263899999999</c:v>
                </c:pt>
                <c:pt idx="3170">
                  <c:v>1446.831441</c:v>
                </c:pt>
                <c:pt idx="3171">
                  <c:v>1446.820078</c:v>
                </c:pt>
                <c:pt idx="3172">
                  <c:v>1446.8251279999999</c:v>
                </c:pt>
                <c:pt idx="3173">
                  <c:v>1446.830179</c:v>
                </c:pt>
                <c:pt idx="3174">
                  <c:v>1446.830179</c:v>
                </c:pt>
                <c:pt idx="3175">
                  <c:v>1446.837755</c:v>
                </c:pt>
                <c:pt idx="3176">
                  <c:v>1446.8327039999999</c:v>
                </c:pt>
                <c:pt idx="3177">
                  <c:v>1446.822604</c:v>
                </c:pt>
                <c:pt idx="3178">
                  <c:v>1446.8213410000001</c:v>
                </c:pt>
                <c:pt idx="3179">
                  <c:v>1446.8251290000001</c:v>
                </c:pt>
                <c:pt idx="3180">
                  <c:v>1446.817554</c:v>
                </c:pt>
                <c:pt idx="3181">
                  <c:v>1446.8327059999999</c:v>
                </c:pt>
                <c:pt idx="3182">
                  <c:v>1446.8377559999999</c:v>
                </c:pt>
                <c:pt idx="3183">
                  <c:v>1446.8377559999999</c:v>
                </c:pt>
                <c:pt idx="3184">
                  <c:v>1446.835231</c:v>
                </c:pt>
                <c:pt idx="3185">
                  <c:v>1446.844069</c:v>
                </c:pt>
                <c:pt idx="3186">
                  <c:v>1446.851645</c:v>
                </c:pt>
                <c:pt idx="3187">
                  <c:v>1446.842807</c:v>
                </c:pt>
                <c:pt idx="3188">
                  <c:v>1446.8453320000001</c:v>
                </c:pt>
                <c:pt idx="3189">
                  <c:v>1446.842807</c:v>
                </c:pt>
                <c:pt idx="3190">
                  <c:v>1446.8364939999999</c:v>
                </c:pt>
                <c:pt idx="3191">
                  <c:v>1446.821344</c:v>
                </c:pt>
                <c:pt idx="3192">
                  <c:v>1446.8301819999999</c:v>
                </c:pt>
                <c:pt idx="3193">
                  <c:v>1446.8263939999999</c:v>
                </c:pt>
                <c:pt idx="3194">
                  <c:v>1446.8251319999999</c:v>
                </c:pt>
                <c:pt idx="3195">
                  <c:v>1446.8364959999999</c:v>
                </c:pt>
                <c:pt idx="3196">
                  <c:v>1446.835233</c:v>
                </c:pt>
                <c:pt idx="3197">
                  <c:v>1446.8377579999999</c:v>
                </c:pt>
                <c:pt idx="3198">
                  <c:v>1446.8377579999999</c:v>
                </c:pt>
                <c:pt idx="3199">
                  <c:v>1446.8529100000001</c:v>
                </c:pt>
                <c:pt idx="3200">
                  <c:v>1446.8478600000001</c:v>
                </c:pt>
                <c:pt idx="3201">
                  <c:v>1446.8440720000001</c:v>
                </c:pt>
                <c:pt idx="3202">
                  <c:v>1446.846597</c:v>
                </c:pt>
                <c:pt idx="3203">
                  <c:v>1446.845335</c:v>
                </c:pt>
                <c:pt idx="3204">
                  <c:v>1446.849123</c:v>
                </c:pt>
                <c:pt idx="3205">
                  <c:v>1446.846597</c:v>
                </c:pt>
                <c:pt idx="3206">
                  <c:v>1446.863012</c:v>
                </c:pt>
                <c:pt idx="3207">
                  <c:v>1446.845337</c:v>
                </c:pt>
                <c:pt idx="3208">
                  <c:v>1446.8567009999999</c:v>
                </c:pt>
                <c:pt idx="3209">
                  <c:v>1446.8516500000001</c:v>
                </c:pt>
                <c:pt idx="3210">
                  <c:v>1446.839025</c:v>
                </c:pt>
                <c:pt idx="3211">
                  <c:v>1446.8453380000001</c:v>
                </c:pt>
                <c:pt idx="3212">
                  <c:v>1446.8491260000001</c:v>
                </c:pt>
                <c:pt idx="3213">
                  <c:v>1446.8491260000001</c:v>
                </c:pt>
                <c:pt idx="3214">
                  <c:v>1446.837763</c:v>
                </c:pt>
                <c:pt idx="3215">
                  <c:v>1446.839025</c:v>
                </c:pt>
                <c:pt idx="3216">
                  <c:v>1446.839025</c:v>
                </c:pt>
                <c:pt idx="3217">
                  <c:v>1446.835237</c:v>
                </c:pt>
                <c:pt idx="3218">
                  <c:v>1446.837763</c:v>
                </c:pt>
                <c:pt idx="3219">
                  <c:v>1446.839025</c:v>
                </c:pt>
                <c:pt idx="3220">
                  <c:v>1446.828925</c:v>
                </c:pt>
                <c:pt idx="3221">
                  <c:v>1446.8352379999999</c:v>
                </c:pt>
                <c:pt idx="3222">
                  <c:v>1446.832713</c:v>
                </c:pt>
                <c:pt idx="3223">
                  <c:v>1446.8276619999999</c:v>
                </c:pt>
                <c:pt idx="3224">
                  <c:v>1446.8314499999999</c:v>
                </c:pt>
                <c:pt idx="3225">
                  <c:v>1446.837763</c:v>
                </c:pt>
                <c:pt idx="3226">
                  <c:v>1446.822613</c:v>
                </c:pt>
                <c:pt idx="3227">
                  <c:v>1446.8251379999999</c:v>
                </c:pt>
                <c:pt idx="3228">
                  <c:v>1446.8365020000001</c:v>
                </c:pt>
                <c:pt idx="3229">
                  <c:v>1446.8365020000001</c:v>
                </c:pt>
                <c:pt idx="3230">
                  <c:v>1446.830189</c:v>
                </c:pt>
                <c:pt idx="3231">
                  <c:v>1446.8327139999999</c:v>
                </c:pt>
                <c:pt idx="3232">
                  <c:v>1446.8440780000001</c:v>
                </c:pt>
                <c:pt idx="3233">
                  <c:v>1446.8390280000001</c:v>
                </c:pt>
                <c:pt idx="3234">
                  <c:v>1446.837765</c:v>
                </c:pt>
                <c:pt idx="3235">
                  <c:v>1446.8402900000001</c:v>
                </c:pt>
                <c:pt idx="3236">
                  <c:v>1446.8301899999999</c:v>
                </c:pt>
                <c:pt idx="3237">
                  <c:v>1446.8301899999999</c:v>
                </c:pt>
                <c:pt idx="3238">
                  <c:v>1446.8503929999999</c:v>
                </c:pt>
                <c:pt idx="3239">
                  <c:v>1446.8491300000001</c:v>
                </c:pt>
                <c:pt idx="3240">
                  <c:v>1446.8440800000001</c:v>
                </c:pt>
                <c:pt idx="3241">
                  <c:v>1446.8567069999999</c:v>
                </c:pt>
                <c:pt idx="3242">
                  <c:v>1446.8529189999999</c:v>
                </c:pt>
                <c:pt idx="3243">
                  <c:v>1446.8428180000001</c:v>
                </c:pt>
                <c:pt idx="3244">
                  <c:v>1446.845343</c:v>
                </c:pt>
                <c:pt idx="3245">
                  <c:v>1446.8428180000001</c:v>
                </c:pt>
                <c:pt idx="3246">
                  <c:v>1446.8428180000001</c:v>
                </c:pt>
                <c:pt idx="3247">
                  <c:v>1446.8289299999999</c:v>
                </c:pt>
                <c:pt idx="3248">
                  <c:v>1446.831455</c:v>
                </c:pt>
                <c:pt idx="3249">
                  <c:v>1446.831455</c:v>
                </c:pt>
                <c:pt idx="3250">
                  <c:v>1446.831455</c:v>
                </c:pt>
                <c:pt idx="3251">
                  <c:v>1446.839031</c:v>
                </c:pt>
                <c:pt idx="3252">
                  <c:v>1446.8415560000001</c:v>
                </c:pt>
                <c:pt idx="3253">
                  <c:v>1446.837769</c:v>
                </c:pt>
                <c:pt idx="3254">
                  <c:v>1446.8440820000001</c:v>
                </c:pt>
                <c:pt idx="3255">
                  <c:v>1446.8440820000001</c:v>
                </c:pt>
                <c:pt idx="3256">
                  <c:v>1446.8352440000001</c:v>
                </c:pt>
                <c:pt idx="3257">
                  <c:v>1446.8314559999999</c:v>
                </c:pt>
                <c:pt idx="3258">
                  <c:v>1446.8365060000001</c:v>
                </c:pt>
                <c:pt idx="3259">
                  <c:v>1446.828931</c:v>
                </c:pt>
                <c:pt idx="3260">
                  <c:v>1446.8339820000001</c:v>
                </c:pt>
                <c:pt idx="3261">
                  <c:v>1446.8390320000001</c:v>
                </c:pt>
                <c:pt idx="3262">
                  <c:v>1446.8390320000001</c:v>
                </c:pt>
                <c:pt idx="3263">
                  <c:v>1446.832719</c:v>
                </c:pt>
                <c:pt idx="3264">
                  <c:v>1446.8301939999999</c:v>
                </c:pt>
                <c:pt idx="3265">
                  <c:v>1446.844083</c:v>
                </c:pt>
                <c:pt idx="3266">
                  <c:v>1446.840295</c:v>
                </c:pt>
                <c:pt idx="3267">
                  <c:v>1446.842821</c:v>
                </c:pt>
                <c:pt idx="3268">
                  <c:v>1446.8541849999999</c:v>
                </c:pt>
                <c:pt idx="3269">
                  <c:v>1446.8541849999999</c:v>
                </c:pt>
                <c:pt idx="3270">
                  <c:v>1446.8592349999999</c:v>
                </c:pt>
                <c:pt idx="3271">
                  <c:v>1446.8579729999999</c:v>
                </c:pt>
                <c:pt idx="3272">
                  <c:v>1446.8592349999999</c:v>
                </c:pt>
                <c:pt idx="3273">
                  <c:v>1446.8491349999999</c:v>
                </c:pt>
                <c:pt idx="3274">
                  <c:v>1446.8807039999999</c:v>
                </c:pt>
                <c:pt idx="3275">
                  <c:v>1446.606839</c:v>
                </c:pt>
                <c:pt idx="3276">
                  <c:v>1446.7293549999999</c:v>
                </c:pt>
                <c:pt idx="3277">
                  <c:v>1446.748294</c:v>
                </c:pt>
                <c:pt idx="3278">
                  <c:v>1446.748294</c:v>
                </c:pt>
                <c:pt idx="3279">
                  <c:v>1446.7356689999999</c:v>
                </c:pt>
                <c:pt idx="3280">
                  <c:v>1446.7344069999999</c:v>
                </c:pt>
                <c:pt idx="3281">
                  <c:v>1446.7786020000001</c:v>
                </c:pt>
                <c:pt idx="3282">
                  <c:v>1446.8556410000001</c:v>
                </c:pt>
                <c:pt idx="3283">
                  <c:v>1446.9162610000001</c:v>
                </c:pt>
                <c:pt idx="3284">
                  <c:v>1446.9225750000001</c:v>
                </c:pt>
                <c:pt idx="3285">
                  <c:v>1446.9503560000001</c:v>
                </c:pt>
                <c:pt idx="3286">
                  <c:v>1446.8783980000001</c:v>
                </c:pt>
                <c:pt idx="3287">
                  <c:v>1446.9276500000001</c:v>
                </c:pt>
                <c:pt idx="3288">
                  <c:v>1447.240063</c:v>
                </c:pt>
                <c:pt idx="3289">
                  <c:v>1447.4701809999999</c:v>
                </c:pt>
                <c:pt idx="3290">
                  <c:v>1447.6496970000001</c:v>
                </c:pt>
                <c:pt idx="3291">
                  <c:v>1447.584018</c:v>
                </c:pt>
                <c:pt idx="3292">
                  <c:v>1447.506977</c:v>
                </c:pt>
                <c:pt idx="3293">
                  <c:v>1447.3895379999999</c:v>
                </c:pt>
                <c:pt idx="3294">
                  <c:v>1447.3895379999999</c:v>
                </c:pt>
                <c:pt idx="3295">
                  <c:v>1447.3655409999999</c:v>
                </c:pt>
                <c:pt idx="3296">
                  <c:v>1447.5121509999999</c:v>
                </c:pt>
                <c:pt idx="3297">
                  <c:v>1447.676487</c:v>
                </c:pt>
                <c:pt idx="3298">
                  <c:v>1447.8307199999999</c:v>
                </c:pt>
                <c:pt idx="3299">
                  <c:v>1447.9837030000001</c:v>
                </c:pt>
                <c:pt idx="3300">
                  <c:v>1448.3039570000001</c:v>
                </c:pt>
                <c:pt idx="3301">
                  <c:v>1448.527908</c:v>
                </c:pt>
                <c:pt idx="3302">
                  <c:v>1448.800068</c:v>
                </c:pt>
                <c:pt idx="3303">
                  <c:v>1449.1040009999999</c:v>
                </c:pt>
                <c:pt idx="3304">
                  <c:v>1449.3737309999999</c:v>
                </c:pt>
                <c:pt idx="3305">
                  <c:v>1449.5471480000001</c:v>
                </c:pt>
                <c:pt idx="3306">
                  <c:v>1449.6699140000001</c:v>
                </c:pt>
                <c:pt idx="3307">
                  <c:v>1449.677504</c:v>
                </c:pt>
                <c:pt idx="3308">
                  <c:v>1449.52828</c:v>
                </c:pt>
                <c:pt idx="3309">
                  <c:v>1449.3929780000001</c:v>
                </c:pt>
                <c:pt idx="3310">
                  <c:v>1449.3929780000001</c:v>
                </c:pt>
                <c:pt idx="3311">
                  <c:v>1449.5106659999999</c:v>
                </c:pt>
                <c:pt idx="3312">
                  <c:v>1449.228717</c:v>
                </c:pt>
                <c:pt idx="3313">
                  <c:v>1448.99612</c:v>
                </c:pt>
                <c:pt idx="3314">
                  <c:v>1448.804001</c:v>
                </c:pt>
                <c:pt idx="3315">
                  <c:v>1448.648549</c:v>
                </c:pt>
                <c:pt idx="3316">
                  <c:v>1448.525963</c:v>
                </c:pt>
                <c:pt idx="3317">
                  <c:v>1448.4147579999999</c:v>
                </c:pt>
                <c:pt idx="3318">
                  <c:v>1448.328829</c:v>
                </c:pt>
                <c:pt idx="3319">
                  <c:v>1448.258065</c:v>
                </c:pt>
                <c:pt idx="3320">
                  <c:v>1448.202466</c:v>
                </c:pt>
                <c:pt idx="3321">
                  <c:v>1448.160766</c:v>
                </c:pt>
                <c:pt idx="3322">
                  <c:v>1448.1114869999999</c:v>
                </c:pt>
                <c:pt idx="3323">
                  <c:v>1448.0836879999999</c:v>
                </c:pt>
                <c:pt idx="3324">
                  <c:v>1448.047045</c:v>
                </c:pt>
                <c:pt idx="3325">
                  <c:v>1448.0293549999999</c:v>
                </c:pt>
                <c:pt idx="3326">
                  <c:v>1448.012929</c:v>
                </c:pt>
                <c:pt idx="3327">
                  <c:v>1448.012929</c:v>
                </c:pt>
                <c:pt idx="3328">
                  <c:v>1448.0015559999999</c:v>
                </c:pt>
                <c:pt idx="3329">
                  <c:v>1447.9939750000001</c:v>
                </c:pt>
                <c:pt idx="3330">
                  <c:v>1447.983866</c:v>
                </c:pt>
                <c:pt idx="3331">
                  <c:v>1447.964913</c:v>
                </c:pt>
                <c:pt idx="3332">
                  <c:v>1447.961123</c:v>
                </c:pt>
                <c:pt idx="3333">
                  <c:v>1447.9598590000001</c:v>
                </c:pt>
                <c:pt idx="3334">
                  <c:v>1447.9548050000001</c:v>
                </c:pt>
                <c:pt idx="3335">
                  <c:v>1447.9446969999999</c:v>
                </c:pt>
                <c:pt idx="3336">
                  <c:v>1447.9345880000001</c:v>
                </c:pt>
                <c:pt idx="3337">
                  <c:v>1447.9358520000001</c:v>
                </c:pt>
                <c:pt idx="3338">
                  <c:v>1447.932061</c:v>
                </c:pt>
                <c:pt idx="3339">
                  <c:v>1447.932061</c:v>
                </c:pt>
                <c:pt idx="3340">
                  <c:v>1447.933325</c:v>
                </c:pt>
                <c:pt idx="3341">
                  <c:v>1447.927007</c:v>
                </c:pt>
                <c:pt idx="3342">
                  <c:v>1447.927007</c:v>
                </c:pt>
                <c:pt idx="3343">
                  <c:v>1447.921953</c:v>
                </c:pt>
                <c:pt idx="3344">
                  <c:v>1447.9156350000001</c:v>
                </c:pt>
                <c:pt idx="3345">
                  <c:v>1447.9244799999999</c:v>
                </c:pt>
                <c:pt idx="3346">
                  <c:v>1447.9206899999999</c:v>
                </c:pt>
                <c:pt idx="3347">
                  <c:v>1447.9168990000001</c:v>
                </c:pt>
                <c:pt idx="3348">
                  <c:v>1447.9131090000001</c:v>
                </c:pt>
                <c:pt idx="3349">
                  <c:v>1447.9156359999999</c:v>
                </c:pt>
                <c:pt idx="3350">
                  <c:v>1447.925745</c:v>
                </c:pt>
                <c:pt idx="3351">
                  <c:v>1447.9270079999999</c:v>
                </c:pt>
                <c:pt idx="3352">
                  <c:v>1447.9206899999999</c:v>
                </c:pt>
                <c:pt idx="3353">
                  <c:v>1447.9143730000001</c:v>
                </c:pt>
                <c:pt idx="3354">
                  <c:v>1447.906792</c:v>
                </c:pt>
                <c:pt idx="3355">
                  <c:v>1447.9143730000001</c:v>
                </c:pt>
                <c:pt idx="3356">
                  <c:v>1447.91311</c:v>
                </c:pt>
                <c:pt idx="3357">
                  <c:v>1447.91311</c:v>
                </c:pt>
                <c:pt idx="3358">
                  <c:v>1447.9194279999999</c:v>
                </c:pt>
                <c:pt idx="3359">
                  <c:v>1447.9168999999999</c:v>
                </c:pt>
                <c:pt idx="3360">
                  <c:v>1447.9181639999999</c:v>
                </c:pt>
                <c:pt idx="3361">
                  <c:v>1447.911846</c:v>
                </c:pt>
                <c:pt idx="3362">
                  <c:v>1447.9055289999999</c:v>
                </c:pt>
                <c:pt idx="3363">
                  <c:v>1447.9118470000001</c:v>
                </c:pt>
                <c:pt idx="3364">
                  <c:v>1447.9194279999999</c:v>
                </c:pt>
                <c:pt idx="3365">
                  <c:v>1447.918165</c:v>
                </c:pt>
                <c:pt idx="3366">
                  <c:v>1447.91311</c:v>
                </c:pt>
                <c:pt idx="3367">
                  <c:v>1447.9169010000001</c:v>
                </c:pt>
                <c:pt idx="3368">
                  <c:v>1447.914374</c:v>
                </c:pt>
                <c:pt idx="3369">
                  <c:v>1447.9219559999999</c:v>
                </c:pt>
                <c:pt idx="3370">
                  <c:v>1447.81206</c:v>
                </c:pt>
                <c:pt idx="3371">
                  <c:v>1447.7918460000001</c:v>
                </c:pt>
                <c:pt idx="3372">
                  <c:v>1447.7918460000001</c:v>
                </c:pt>
                <c:pt idx="3373">
                  <c:v>1447.825963</c:v>
                </c:pt>
                <c:pt idx="3374">
                  <c:v>1447.844916</c:v>
                </c:pt>
                <c:pt idx="3375">
                  <c:v>1447.860079</c:v>
                </c:pt>
                <c:pt idx="3376">
                  <c:v>1447.8752420000001</c:v>
                </c:pt>
                <c:pt idx="3377">
                  <c:v>1447.8828229999999</c:v>
                </c:pt>
                <c:pt idx="3378">
                  <c:v>1447.88535</c:v>
                </c:pt>
                <c:pt idx="3379">
                  <c:v>1447.8828229999999</c:v>
                </c:pt>
                <c:pt idx="3380">
                  <c:v>1447.896722</c:v>
                </c:pt>
                <c:pt idx="3381">
                  <c:v>1447.905567</c:v>
                </c:pt>
                <c:pt idx="3382">
                  <c:v>1447.9156760000001</c:v>
                </c:pt>
                <c:pt idx="3383">
                  <c:v>1447.911885</c:v>
                </c:pt>
                <c:pt idx="3384">
                  <c:v>1447.913149</c:v>
                </c:pt>
                <c:pt idx="3385">
                  <c:v>1447.911885</c:v>
                </c:pt>
                <c:pt idx="3386">
                  <c:v>1447.921994</c:v>
                </c:pt>
                <c:pt idx="3387">
                  <c:v>1447.921994</c:v>
                </c:pt>
                <c:pt idx="3388">
                  <c:v>1447.9321030000001</c:v>
                </c:pt>
                <c:pt idx="3389">
                  <c:v>1447.9321030000001</c:v>
                </c:pt>
                <c:pt idx="3390">
                  <c:v>1447.929576</c:v>
                </c:pt>
                <c:pt idx="3391">
                  <c:v>1447.9270489999999</c:v>
                </c:pt>
                <c:pt idx="3392">
                  <c:v>1447.923258</c:v>
                </c:pt>
                <c:pt idx="3393">
                  <c:v>1447.9219949999999</c:v>
                </c:pt>
                <c:pt idx="3394">
                  <c:v>1447.93084</c:v>
                </c:pt>
                <c:pt idx="3395">
                  <c:v>1447.9321030000001</c:v>
                </c:pt>
                <c:pt idx="3396">
                  <c:v>1447.925786</c:v>
                </c:pt>
                <c:pt idx="3397">
                  <c:v>1447.923258</c:v>
                </c:pt>
                <c:pt idx="3398">
                  <c:v>1447.9283129999999</c:v>
                </c:pt>
                <c:pt idx="3399">
                  <c:v>1447.9333670000001</c:v>
                </c:pt>
                <c:pt idx="3400">
                  <c:v>1447.93084</c:v>
                </c:pt>
                <c:pt idx="3401">
                  <c:v>1447.9232589999999</c:v>
                </c:pt>
                <c:pt idx="3402">
                  <c:v>1447.9219949999999</c:v>
                </c:pt>
                <c:pt idx="3403">
                  <c:v>1447.9219949999999</c:v>
                </c:pt>
                <c:pt idx="3404">
                  <c:v>1447.9219949999999</c:v>
                </c:pt>
                <c:pt idx="3405">
                  <c:v>1447.924522</c:v>
                </c:pt>
                <c:pt idx="3406">
                  <c:v>1447.9384219999999</c:v>
                </c:pt>
                <c:pt idx="3407">
                  <c:v>1447.9295770000001</c:v>
                </c:pt>
                <c:pt idx="3408">
                  <c:v>1447.9295770000001</c:v>
                </c:pt>
                <c:pt idx="3409">
                  <c:v>1447.9371590000001</c:v>
                </c:pt>
                <c:pt idx="3410">
                  <c:v>1447.9472679999999</c:v>
                </c:pt>
                <c:pt idx="3411">
                  <c:v>1447.9422139999999</c:v>
                </c:pt>
                <c:pt idx="3412">
                  <c:v>1447.9371599999999</c:v>
                </c:pt>
                <c:pt idx="3413">
                  <c:v>1447.935896</c:v>
                </c:pt>
                <c:pt idx="3414">
                  <c:v>1447.9321050000001</c:v>
                </c:pt>
                <c:pt idx="3415">
                  <c:v>1447.934632</c:v>
                </c:pt>
                <c:pt idx="3416">
                  <c:v>1447.935896</c:v>
                </c:pt>
                <c:pt idx="3417">
                  <c:v>1447.9270509999999</c:v>
                </c:pt>
                <c:pt idx="3418">
                  <c:v>1447.925788</c:v>
                </c:pt>
                <c:pt idx="3419">
                  <c:v>1447.925788</c:v>
                </c:pt>
                <c:pt idx="3420">
                  <c:v>1447.925788</c:v>
                </c:pt>
                <c:pt idx="3421">
                  <c:v>1447.9346330000001</c:v>
                </c:pt>
                <c:pt idx="3422">
                  <c:v>1447.9346330000001</c:v>
                </c:pt>
                <c:pt idx="3423">
                  <c:v>1447.9295790000001</c:v>
                </c:pt>
                <c:pt idx="3424">
                  <c:v>1447.930842</c:v>
                </c:pt>
                <c:pt idx="3425">
                  <c:v>1447.9346330000001</c:v>
                </c:pt>
                <c:pt idx="3426">
                  <c:v>1447.9358970000001</c:v>
                </c:pt>
                <c:pt idx="3427">
                  <c:v>1447.9447419999999</c:v>
                </c:pt>
                <c:pt idx="3428">
                  <c:v>1447.9384239999999</c:v>
                </c:pt>
                <c:pt idx="3429">
                  <c:v>1447.923262</c:v>
                </c:pt>
                <c:pt idx="3430">
                  <c:v>1447.9270529999999</c:v>
                </c:pt>
                <c:pt idx="3431">
                  <c:v>1447.930844</c:v>
                </c:pt>
                <c:pt idx="3432">
                  <c:v>1447.9270529999999</c:v>
                </c:pt>
                <c:pt idx="3433">
                  <c:v>1447.9169449999999</c:v>
                </c:pt>
                <c:pt idx="3434">
                  <c:v>1447.9156809999999</c:v>
                </c:pt>
                <c:pt idx="3435">
                  <c:v>1447.9219989999999</c:v>
                </c:pt>
                <c:pt idx="3436">
                  <c:v>1447.9219989999999</c:v>
                </c:pt>
                <c:pt idx="3437">
                  <c:v>1447.9270529999999</c:v>
                </c:pt>
                <c:pt idx="3438">
                  <c:v>1447.919472</c:v>
                </c:pt>
                <c:pt idx="3439">
                  <c:v>1447.911891</c:v>
                </c:pt>
                <c:pt idx="3440">
                  <c:v>1447.9182089999999</c:v>
                </c:pt>
                <c:pt idx="3441">
                  <c:v>1447.927054</c:v>
                </c:pt>
                <c:pt idx="3442">
                  <c:v>1447.932108</c:v>
                </c:pt>
                <c:pt idx="3443">
                  <c:v>1447.9257909999999</c:v>
                </c:pt>
                <c:pt idx="3444">
                  <c:v>1447.923264</c:v>
                </c:pt>
                <c:pt idx="3445">
                  <c:v>1447.923264</c:v>
                </c:pt>
                <c:pt idx="3446">
                  <c:v>1447.9333730000001</c:v>
                </c:pt>
                <c:pt idx="3447">
                  <c:v>1447.924528</c:v>
                </c:pt>
                <c:pt idx="3448">
                  <c:v>1447.911893</c:v>
                </c:pt>
                <c:pt idx="3449">
                  <c:v>1447.9144200000001</c:v>
                </c:pt>
                <c:pt idx="3450">
                  <c:v>1447.9131560000001</c:v>
                </c:pt>
                <c:pt idx="3451">
                  <c:v>1447.9131560000001</c:v>
                </c:pt>
                <c:pt idx="3452">
                  <c:v>1447.873992</c:v>
                </c:pt>
                <c:pt idx="3453">
                  <c:v>1447.8866270000001</c:v>
                </c:pt>
                <c:pt idx="3454">
                  <c:v>1447.8929450000001</c:v>
                </c:pt>
                <c:pt idx="3455">
                  <c:v>1447.899263</c:v>
                </c:pt>
                <c:pt idx="3456">
                  <c:v>1447.9081080000001</c:v>
                </c:pt>
                <c:pt idx="3457">
                  <c:v>1447.905581</c:v>
                </c:pt>
                <c:pt idx="3458">
                  <c:v>1447.905581</c:v>
                </c:pt>
                <c:pt idx="3459">
                  <c:v>1447.909371</c:v>
                </c:pt>
                <c:pt idx="3460">
                  <c:v>1447.914426</c:v>
                </c:pt>
                <c:pt idx="3461">
                  <c:v>1447.9156889999999</c:v>
                </c:pt>
                <c:pt idx="3462">
                  <c:v>1447.909371</c:v>
                </c:pt>
                <c:pt idx="3463">
                  <c:v>1447.9118989999999</c:v>
                </c:pt>
                <c:pt idx="3464">
                  <c:v>1447.9220069999999</c:v>
                </c:pt>
                <c:pt idx="3465">
                  <c:v>1447.9333799999999</c:v>
                </c:pt>
                <c:pt idx="3466">
                  <c:v>1447.9257990000001</c:v>
                </c:pt>
                <c:pt idx="3467">
                  <c:v>1447.9131640000001</c:v>
                </c:pt>
                <c:pt idx="3468">
                  <c:v>1447.9131640000001</c:v>
                </c:pt>
                <c:pt idx="3469">
                  <c:v>1447.916954</c:v>
                </c:pt>
                <c:pt idx="3470">
                  <c:v>1447.9283270000001</c:v>
                </c:pt>
                <c:pt idx="3471">
                  <c:v>1447.92959</c:v>
                </c:pt>
                <c:pt idx="3472">
                  <c:v>1447.923272</c:v>
                </c:pt>
                <c:pt idx="3473">
                  <c:v>1447.924536</c:v>
                </c:pt>
                <c:pt idx="3474">
                  <c:v>1447.9333810000001</c:v>
                </c:pt>
                <c:pt idx="3475">
                  <c:v>1447.9359079999999</c:v>
                </c:pt>
                <c:pt idx="3476">
                  <c:v>1447.92201</c:v>
                </c:pt>
                <c:pt idx="3477">
                  <c:v>1447.9232730000001</c:v>
                </c:pt>
                <c:pt idx="3478">
                  <c:v>1447.9182189999999</c:v>
                </c:pt>
                <c:pt idx="3479">
                  <c:v>1447.920746</c:v>
                </c:pt>
                <c:pt idx="3480">
                  <c:v>1447.9245370000001</c:v>
                </c:pt>
                <c:pt idx="3481">
                  <c:v>1447.920746</c:v>
                </c:pt>
                <c:pt idx="3482">
                  <c:v>1447.9194829999999</c:v>
                </c:pt>
                <c:pt idx="3483">
                  <c:v>1447.928328</c:v>
                </c:pt>
                <c:pt idx="3484">
                  <c:v>1447.928328</c:v>
                </c:pt>
                <c:pt idx="3485">
                  <c:v>1447.9258010000001</c:v>
                </c:pt>
                <c:pt idx="3486">
                  <c:v>1447.9258010000001</c:v>
                </c:pt>
                <c:pt idx="3487">
                  <c:v>1447.9258010000001</c:v>
                </c:pt>
                <c:pt idx="3488">
                  <c:v>1447.9321190000001</c:v>
                </c:pt>
                <c:pt idx="3489">
                  <c:v>1447.937173</c:v>
                </c:pt>
                <c:pt idx="3490">
                  <c:v>1447.937173</c:v>
                </c:pt>
                <c:pt idx="3491">
                  <c:v>1447.928328</c:v>
                </c:pt>
                <c:pt idx="3492">
                  <c:v>1447.924538</c:v>
                </c:pt>
                <c:pt idx="3493">
                  <c:v>1447.9308559999999</c:v>
                </c:pt>
                <c:pt idx="3494">
                  <c:v>1447.9359099999999</c:v>
                </c:pt>
                <c:pt idx="3495">
                  <c:v>1447.933383</c:v>
                </c:pt>
                <c:pt idx="3496">
                  <c:v>1447.925802</c:v>
                </c:pt>
                <c:pt idx="3497">
                  <c:v>1447.924538</c:v>
                </c:pt>
                <c:pt idx="3498">
                  <c:v>1447.9283290000001</c:v>
                </c:pt>
                <c:pt idx="3499">
                  <c:v>1447.933383</c:v>
                </c:pt>
                <c:pt idx="3500">
                  <c:v>1447.933383</c:v>
                </c:pt>
                <c:pt idx="3501">
                  <c:v>1447.9308559999999</c:v>
                </c:pt>
                <c:pt idx="3502">
                  <c:v>1447.9182209999999</c:v>
                </c:pt>
                <c:pt idx="3503">
                  <c:v>1447.9131669999999</c:v>
                </c:pt>
                <c:pt idx="3504">
                  <c:v>1447.920748</c:v>
                </c:pt>
                <c:pt idx="3505">
                  <c:v>1447.923276</c:v>
                </c:pt>
                <c:pt idx="3506">
                  <c:v>1447.923276</c:v>
                </c:pt>
                <c:pt idx="3507">
                  <c:v>1447.911904</c:v>
                </c:pt>
                <c:pt idx="3508">
                  <c:v>1447.913168</c:v>
                </c:pt>
                <c:pt idx="3509">
                  <c:v>1447.9144309999999</c:v>
                </c:pt>
                <c:pt idx="3510">
                  <c:v>1447.925804</c:v>
                </c:pt>
                <c:pt idx="3511">
                  <c:v>1447.9156949999999</c:v>
                </c:pt>
                <c:pt idx="3512">
                  <c:v>1447.9119049999999</c:v>
                </c:pt>
                <c:pt idx="3513">
                  <c:v>1447.915696</c:v>
                </c:pt>
                <c:pt idx="3514">
                  <c:v>1447.92075</c:v>
                </c:pt>
                <c:pt idx="3515">
                  <c:v>1447.9283310000001</c:v>
                </c:pt>
                <c:pt idx="3516">
                  <c:v>1447.9283310000001</c:v>
                </c:pt>
                <c:pt idx="3517">
                  <c:v>1447.935913</c:v>
                </c:pt>
                <c:pt idx="3518">
                  <c:v>1447.9245410000001</c:v>
                </c:pt>
                <c:pt idx="3519">
                  <c:v>1447.922014</c:v>
                </c:pt>
                <c:pt idx="3520">
                  <c:v>1447.927068</c:v>
                </c:pt>
                <c:pt idx="3521">
                  <c:v>1447.9258050000001</c:v>
                </c:pt>
                <c:pt idx="3522">
                  <c:v>1447.9295959999999</c:v>
                </c:pt>
                <c:pt idx="3523">
                  <c:v>1447.928332</c:v>
                </c:pt>
                <c:pt idx="3524">
                  <c:v>1447.922014</c:v>
                </c:pt>
                <c:pt idx="3525">
                  <c:v>1447.924542</c:v>
                </c:pt>
                <c:pt idx="3526">
                  <c:v>1447.9258050000001</c:v>
                </c:pt>
                <c:pt idx="3527">
                  <c:v>1447.91696</c:v>
                </c:pt>
                <c:pt idx="3528">
                  <c:v>1447.919488</c:v>
                </c:pt>
                <c:pt idx="3529">
                  <c:v>1447.911906</c:v>
                </c:pt>
                <c:pt idx="3530">
                  <c:v>1447.9106429999999</c:v>
                </c:pt>
                <c:pt idx="3531">
                  <c:v>1447.918224</c:v>
                </c:pt>
                <c:pt idx="3532">
                  <c:v>1447.918224</c:v>
                </c:pt>
                <c:pt idx="3533">
                  <c:v>1447.9283330000001</c:v>
                </c:pt>
                <c:pt idx="3534">
                  <c:v>1447.925806</c:v>
                </c:pt>
                <c:pt idx="3535">
                  <c:v>1447.924542</c:v>
                </c:pt>
                <c:pt idx="3536">
                  <c:v>1447.920752</c:v>
                </c:pt>
                <c:pt idx="3537">
                  <c:v>1447.9220150000001</c:v>
                </c:pt>
                <c:pt idx="3538">
                  <c:v>1447.919488</c:v>
                </c:pt>
                <c:pt idx="3539">
                  <c:v>1447.9232790000001</c:v>
                </c:pt>
                <c:pt idx="3540">
                  <c:v>1447.919488</c:v>
                </c:pt>
                <c:pt idx="3541">
                  <c:v>1447.914434</c:v>
                </c:pt>
                <c:pt idx="3542">
                  <c:v>1447.9182249999999</c:v>
                </c:pt>
                <c:pt idx="3543">
                  <c:v>1447.920752</c:v>
                </c:pt>
                <c:pt idx="3544">
                  <c:v>1447.922016</c:v>
                </c:pt>
                <c:pt idx="3545">
                  <c:v>1447.922016</c:v>
                </c:pt>
                <c:pt idx="3546">
                  <c:v>1447.920752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8-418D-852C-A07D46B45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75295"/>
        <c:axId val="423343103"/>
      </c:scatterChart>
      <c:valAx>
        <c:axId val="440275295"/>
        <c:scaling>
          <c:orientation val="minMax"/>
          <c:max val="280"/>
          <c:min val="1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time</a:t>
                </a:r>
                <a:r>
                  <a:rPr lang="ja-JP" altLang="en-US" sz="1200" b="1"/>
                  <a:t> </a:t>
                </a:r>
                <a:r>
                  <a:rPr lang="en-US" altLang="ja-JP" sz="1200" b="1"/>
                  <a:t>[s]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343103"/>
        <c:crosses val="autoZero"/>
        <c:crossBetween val="midCat"/>
      </c:valAx>
      <c:valAx>
        <c:axId val="423343103"/>
        <c:scaling>
          <c:orientation val="minMax"/>
          <c:max val="1448"/>
          <c:min val="1446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Resonance</a:t>
                </a:r>
                <a:r>
                  <a:rPr lang="en-US" altLang="ja-JP" sz="1200" b="1" baseline="0"/>
                  <a:t> frequency </a:t>
                </a:r>
                <a:r>
                  <a:rPr lang="en-US" altLang="ja-JP" sz="1200" b="1"/>
                  <a:t>[Hz]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275295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3549</xdr:row>
      <xdr:rowOff>85725</xdr:rowOff>
    </xdr:from>
    <xdr:to>
      <xdr:col>16</xdr:col>
      <xdr:colOff>176212</xdr:colOff>
      <xdr:row>3560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4CBE22-8C63-48A3-85D7-12619BDF0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70"/>
  <sheetViews>
    <sheetView tabSelected="1" topLeftCell="A3541" workbookViewId="0">
      <selection activeCell="O3563" sqref="O3563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45077</v>
      </c>
    </row>
    <row r="11" spans="1:5" x14ac:dyDescent="0.4">
      <c r="A11" t="s">
        <v>15</v>
      </c>
      <c r="B11" s="2">
        <v>0.46338997685185185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3547</v>
      </c>
      <c r="C15">
        <v>3547</v>
      </c>
      <c r="D15">
        <v>3547</v>
      </c>
      <c r="E15">
        <v>3547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1447.938641</v>
      </c>
      <c r="D24">
        <v>27.126000000000001</v>
      </c>
      <c r="E24">
        <v>-5.84</v>
      </c>
    </row>
    <row r="25" spans="1:6" x14ac:dyDescent="0.4">
      <c r="B25">
        <v>0.150009</v>
      </c>
      <c r="C25">
        <v>1447.934851</v>
      </c>
      <c r="D25">
        <v>27.138000000000002</v>
      </c>
      <c r="E25">
        <v>-5.83</v>
      </c>
    </row>
    <row r="26" spans="1:6" x14ac:dyDescent="0.4">
      <c r="B26">
        <v>0.25001400000000001</v>
      </c>
      <c r="C26">
        <v>1447.9260059999999</v>
      </c>
      <c r="D26">
        <v>27.148</v>
      </c>
      <c r="E26">
        <v>-5.87</v>
      </c>
    </row>
    <row r="27" spans="1:6" x14ac:dyDescent="0.4">
      <c r="B27">
        <v>0.35002</v>
      </c>
      <c r="C27">
        <v>1447.923479</v>
      </c>
      <c r="D27">
        <v>27.148</v>
      </c>
      <c r="E27">
        <v>-5.82</v>
      </c>
    </row>
    <row r="28" spans="1:6" x14ac:dyDescent="0.4">
      <c r="B28">
        <v>0.45002599999999998</v>
      </c>
      <c r="C28">
        <v>1447.9171610000001</v>
      </c>
      <c r="D28">
        <v>27.158000000000001</v>
      </c>
      <c r="E28">
        <v>-5.85</v>
      </c>
    </row>
    <row r="29" spans="1:6" x14ac:dyDescent="0.4">
      <c r="B29">
        <v>0.55003199999999997</v>
      </c>
      <c r="C29">
        <v>1447.9184250000001</v>
      </c>
      <c r="D29">
        <v>27.164000000000001</v>
      </c>
      <c r="E29">
        <v>-5.79</v>
      </c>
    </row>
    <row r="30" spans="1:6" x14ac:dyDescent="0.4">
      <c r="B30">
        <v>0.65003699999999998</v>
      </c>
      <c r="C30">
        <v>1447.914634</v>
      </c>
      <c r="D30">
        <v>27.164000000000001</v>
      </c>
      <c r="E30">
        <v>-5.83</v>
      </c>
    </row>
    <row r="31" spans="1:6" x14ac:dyDescent="0.4">
      <c r="B31">
        <v>0.75004300000000002</v>
      </c>
      <c r="C31">
        <v>1447.910844</v>
      </c>
      <c r="D31">
        <v>27.18</v>
      </c>
      <c r="E31">
        <v>-5.83</v>
      </c>
    </row>
    <row r="32" spans="1:6" x14ac:dyDescent="0.4">
      <c r="B32">
        <v>0.85004900000000005</v>
      </c>
      <c r="C32">
        <v>1447.9184250000001</v>
      </c>
      <c r="D32">
        <v>27.16</v>
      </c>
      <c r="E32">
        <v>-5.74</v>
      </c>
    </row>
    <row r="33" spans="2:5" x14ac:dyDescent="0.4">
      <c r="B33">
        <v>0.95005399999999995</v>
      </c>
      <c r="C33">
        <v>1447.923479</v>
      </c>
      <c r="D33">
        <v>27.154</v>
      </c>
      <c r="E33">
        <v>-5.76</v>
      </c>
    </row>
    <row r="34" spans="2:5" x14ac:dyDescent="0.4">
      <c r="B34">
        <v>1.05006</v>
      </c>
      <c r="C34">
        <v>1447.931061</v>
      </c>
      <c r="D34">
        <v>27.178000000000001</v>
      </c>
      <c r="E34">
        <v>-5.74</v>
      </c>
    </row>
    <row r="35" spans="2:5" x14ac:dyDescent="0.4">
      <c r="B35">
        <v>1.100063</v>
      </c>
      <c r="C35">
        <v>1447.934851</v>
      </c>
      <c r="D35">
        <v>27.135999999999999</v>
      </c>
      <c r="E35">
        <v>-5.77</v>
      </c>
    </row>
    <row r="36" spans="2:5" x14ac:dyDescent="0.4">
      <c r="B36">
        <v>1.2500720000000001</v>
      </c>
      <c r="C36">
        <v>1447.934851</v>
      </c>
      <c r="D36">
        <v>27.135999999999999</v>
      </c>
      <c r="E36">
        <v>-5.77</v>
      </c>
    </row>
    <row r="37" spans="2:5" x14ac:dyDescent="0.4">
      <c r="B37">
        <v>1.350077</v>
      </c>
      <c r="C37">
        <v>1447.9424329999999</v>
      </c>
      <c r="D37">
        <v>27.132000000000001</v>
      </c>
      <c r="E37">
        <v>-5.74</v>
      </c>
    </row>
    <row r="38" spans="2:5" x14ac:dyDescent="0.4">
      <c r="B38">
        <v>1.450083</v>
      </c>
      <c r="C38">
        <v>1447.9424329999999</v>
      </c>
      <c r="D38">
        <v>27.14</v>
      </c>
      <c r="E38">
        <v>-5.8</v>
      </c>
    </row>
    <row r="39" spans="2:5" x14ac:dyDescent="0.4">
      <c r="B39">
        <v>1.5500890000000001</v>
      </c>
      <c r="C39">
        <v>1447.94496</v>
      </c>
      <c r="D39">
        <v>27.14</v>
      </c>
      <c r="E39">
        <v>-5.78</v>
      </c>
    </row>
    <row r="40" spans="2:5" x14ac:dyDescent="0.4">
      <c r="B40">
        <v>1.6500950000000001</v>
      </c>
      <c r="C40">
        <v>1447.938643</v>
      </c>
      <c r="D40">
        <v>27.126000000000001</v>
      </c>
      <c r="E40">
        <v>-5.85</v>
      </c>
    </row>
    <row r="41" spans="2:5" x14ac:dyDescent="0.4">
      <c r="B41">
        <v>1.7501</v>
      </c>
      <c r="C41">
        <v>1447.9411700000001</v>
      </c>
      <c r="D41">
        <v>27.17</v>
      </c>
      <c r="E41">
        <v>-5.78</v>
      </c>
    </row>
    <row r="42" spans="2:5" x14ac:dyDescent="0.4">
      <c r="B42">
        <v>1.850106</v>
      </c>
      <c r="C42">
        <v>1447.932325</v>
      </c>
      <c r="D42">
        <v>27.181999999999999</v>
      </c>
      <c r="E42">
        <v>-5.87</v>
      </c>
    </row>
    <row r="43" spans="2:5" x14ac:dyDescent="0.4">
      <c r="B43">
        <v>1.9501109999999999</v>
      </c>
      <c r="C43">
        <v>1447.9285339999999</v>
      </c>
      <c r="D43">
        <v>27.16</v>
      </c>
      <c r="E43">
        <v>-5.83</v>
      </c>
    </row>
    <row r="44" spans="2:5" x14ac:dyDescent="0.4">
      <c r="B44">
        <v>2.0501170000000002</v>
      </c>
      <c r="C44">
        <v>1447.922217</v>
      </c>
      <c r="D44">
        <v>27.166</v>
      </c>
      <c r="E44">
        <v>-5.85</v>
      </c>
    </row>
    <row r="45" spans="2:5" x14ac:dyDescent="0.4">
      <c r="B45">
        <v>2.1501229999999998</v>
      </c>
      <c r="C45">
        <v>1447.914636</v>
      </c>
      <c r="D45">
        <v>27.16</v>
      </c>
      <c r="E45">
        <v>-5.86</v>
      </c>
    </row>
    <row r="46" spans="2:5" x14ac:dyDescent="0.4">
      <c r="B46">
        <v>2.2501289999999998</v>
      </c>
      <c r="C46">
        <v>1447.914636</v>
      </c>
      <c r="D46">
        <v>27.175999999999998</v>
      </c>
      <c r="E46">
        <v>-5.8</v>
      </c>
    </row>
    <row r="47" spans="2:5" x14ac:dyDescent="0.4">
      <c r="B47">
        <v>2.3501340000000002</v>
      </c>
      <c r="C47">
        <v>1447.914636</v>
      </c>
      <c r="D47">
        <v>27.19</v>
      </c>
      <c r="E47">
        <v>-5.8</v>
      </c>
    </row>
    <row r="48" spans="2:5" x14ac:dyDescent="0.4">
      <c r="B48">
        <v>2.4501400000000002</v>
      </c>
      <c r="C48">
        <v>1447.9209530000001</v>
      </c>
      <c r="D48">
        <v>27.213999999999999</v>
      </c>
      <c r="E48">
        <v>-5.75</v>
      </c>
    </row>
    <row r="49" spans="2:5" x14ac:dyDescent="0.4">
      <c r="B49">
        <v>2.5501459999999998</v>
      </c>
      <c r="C49">
        <v>1447.927271</v>
      </c>
      <c r="D49">
        <v>27.206</v>
      </c>
      <c r="E49">
        <v>-5.75</v>
      </c>
    </row>
    <row r="50" spans="2:5" x14ac:dyDescent="0.4">
      <c r="B50">
        <v>2.6501519999999998</v>
      </c>
      <c r="C50">
        <v>1447.927271</v>
      </c>
      <c r="D50">
        <v>27.206</v>
      </c>
      <c r="E50">
        <v>-5.75</v>
      </c>
    </row>
    <row r="51" spans="2:5" x14ac:dyDescent="0.4">
      <c r="B51">
        <v>2.7501570000000002</v>
      </c>
      <c r="C51">
        <v>1447.9310620000001</v>
      </c>
      <c r="D51">
        <v>27.158000000000001</v>
      </c>
      <c r="E51">
        <v>-5.77</v>
      </c>
    </row>
    <row r="52" spans="2:5" x14ac:dyDescent="0.4">
      <c r="B52">
        <v>2.8501629999999998</v>
      </c>
      <c r="C52">
        <v>1447.9399069999999</v>
      </c>
      <c r="D52">
        <v>27.154</v>
      </c>
      <c r="E52">
        <v>-5.73</v>
      </c>
    </row>
    <row r="53" spans="2:5" x14ac:dyDescent="0.4">
      <c r="B53">
        <v>2.9501689999999998</v>
      </c>
      <c r="C53">
        <v>1447.950016</v>
      </c>
      <c r="D53">
        <v>27.138000000000002</v>
      </c>
      <c r="E53">
        <v>-5.72</v>
      </c>
    </row>
    <row r="54" spans="2:5" x14ac:dyDescent="0.4">
      <c r="B54">
        <v>3.0501749999999999</v>
      </c>
      <c r="C54">
        <v>1447.9538070000001</v>
      </c>
      <c r="D54">
        <v>27.17</v>
      </c>
      <c r="E54">
        <v>-5.77</v>
      </c>
    </row>
    <row r="55" spans="2:5" x14ac:dyDescent="0.4">
      <c r="B55">
        <v>3.1501800000000002</v>
      </c>
      <c r="C55">
        <v>1447.95128</v>
      </c>
      <c r="D55">
        <v>27.158000000000001</v>
      </c>
      <c r="E55">
        <v>-5.82</v>
      </c>
    </row>
    <row r="56" spans="2:5" x14ac:dyDescent="0.4">
      <c r="B56">
        <v>3.2501859999999998</v>
      </c>
      <c r="C56">
        <v>1447.9538070000001</v>
      </c>
      <c r="D56">
        <v>27.146000000000001</v>
      </c>
      <c r="E56">
        <v>-5.78</v>
      </c>
    </row>
    <row r="57" spans="2:5" x14ac:dyDescent="0.4">
      <c r="B57">
        <v>3.3501919999999998</v>
      </c>
      <c r="C57">
        <v>1447.946226</v>
      </c>
      <c r="D57">
        <v>27.146000000000001</v>
      </c>
      <c r="E57">
        <v>-5.86</v>
      </c>
    </row>
    <row r="58" spans="2:5" x14ac:dyDescent="0.4">
      <c r="B58">
        <v>3.4501970000000002</v>
      </c>
      <c r="C58">
        <v>1447.937381</v>
      </c>
      <c r="D58">
        <v>27.14</v>
      </c>
      <c r="E58">
        <v>-5.87</v>
      </c>
    </row>
    <row r="59" spans="2:5" x14ac:dyDescent="0.4">
      <c r="B59">
        <v>3.5502030000000002</v>
      </c>
      <c r="C59">
        <v>1447.932327</v>
      </c>
      <c r="D59">
        <v>27.158000000000001</v>
      </c>
      <c r="E59">
        <v>-5.84</v>
      </c>
    </row>
    <row r="60" spans="2:5" x14ac:dyDescent="0.4">
      <c r="B60">
        <v>3.6502089999999998</v>
      </c>
      <c r="C60">
        <v>1447.9285359999999</v>
      </c>
      <c r="D60">
        <v>27.16</v>
      </c>
      <c r="E60">
        <v>-5.83</v>
      </c>
    </row>
    <row r="61" spans="2:5" x14ac:dyDescent="0.4">
      <c r="B61">
        <v>3.7502149999999999</v>
      </c>
      <c r="C61">
        <v>1447.924745</v>
      </c>
      <c r="D61">
        <v>27.18</v>
      </c>
      <c r="E61">
        <v>-5.83</v>
      </c>
    </row>
    <row r="62" spans="2:5" x14ac:dyDescent="0.4">
      <c r="B62">
        <v>3.8502200000000002</v>
      </c>
      <c r="C62">
        <v>1447.9234819999999</v>
      </c>
      <c r="D62">
        <v>27.166</v>
      </c>
      <c r="E62">
        <v>-5.81</v>
      </c>
    </row>
    <row r="63" spans="2:5" x14ac:dyDescent="0.4">
      <c r="B63">
        <v>3.9502259999999998</v>
      </c>
      <c r="C63">
        <v>1447.931063</v>
      </c>
      <c r="D63">
        <v>27.198</v>
      </c>
      <c r="E63">
        <v>-5.74</v>
      </c>
    </row>
    <row r="64" spans="2:5" x14ac:dyDescent="0.4">
      <c r="B64">
        <v>4.0502320000000003</v>
      </c>
      <c r="C64">
        <v>1447.938645</v>
      </c>
      <c r="D64">
        <v>27.181999999999999</v>
      </c>
      <c r="E64">
        <v>-5.74</v>
      </c>
    </row>
    <row r="65" spans="2:5" x14ac:dyDescent="0.4">
      <c r="B65">
        <v>4.1502379999999999</v>
      </c>
      <c r="C65">
        <v>1447.94749</v>
      </c>
      <c r="D65">
        <v>27.154</v>
      </c>
      <c r="E65">
        <v>-5.73</v>
      </c>
    </row>
    <row r="66" spans="2:5" x14ac:dyDescent="0.4">
      <c r="B66">
        <v>4.2502430000000002</v>
      </c>
      <c r="C66">
        <v>1447.94749</v>
      </c>
      <c r="D66">
        <v>27.154</v>
      </c>
      <c r="E66">
        <v>-5.73</v>
      </c>
    </row>
    <row r="67" spans="2:5" x14ac:dyDescent="0.4">
      <c r="B67">
        <v>4.3502489999999998</v>
      </c>
      <c r="C67">
        <v>1447.9512810000001</v>
      </c>
      <c r="D67">
        <v>27.166</v>
      </c>
      <c r="E67">
        <v>-5.77</v>
      </c>
    </row>
    <row r="68" spans="2:5" x14ac:dyDescent="0.4">
      <c r="B68">
        <v>4.4502540000000002</v>
      </c>
      <c r="C68">
        <v>1447.9500169999999</v>
      </c>
      <c r="D68">
        <v>27.132000000000001</v>
      </c>
      <c r="E68">
        <v>-5.81</v>
      </c>
    </row>
    <row r="69" spans="2:5" x14ac:dyDescent="0.4">
      <c r="B69">
        <v>4.5502599999999997</v>
      </c>
      <c r="C69">
        <v>1447.9449629999999</v>
      </c>
      <c r="D69">
        <v>27.138000000000002</v>
      </c>
      <c r="E69">
        <v>-5.84</v>
      </c>
    </row>
    <row r="70" spans="2:5" x14ac:dyDescent="0.4">
      <c r="B70">
        <v>4.6502660000000002</v>
      </c>
      <c r="C70">
        <v>1447.9399089999999</v>
      </c>
      <c r="D70">
        <v>27.16</v>
      </c>
      <c r="E70">
        <v>-5.84</v>
      </c>
    </row>
    <row r="71" spans="2:5" x14ac:dyDescent="0.4">
      <c r="B71">
        <v>4.7502719999999998</v>
      </c>
      <c r="C71">
        <v>1447.929801</v>
      </c>
      <c r="D71">
        <v>27.148</v>
      </c>
      <c r="E71">
        <v>-5.88</v>
      </c>
    </row>
    <row r="72" spans="2:5" x14ac:dyDescent="0.4">
      <c r="B72">
        <v>4.8502770000000002</v>
      </c>
      <c r="C72">
        <v>1447.9272739999999</v>
      </c>
      <c r="D72">
        <v>27.17</v>
      </c>
      <c r="E72">
        <v>-5.82</v>
      </c>
    </row>
    <row r="73" spans="2:5" x14ac:dyDescent="0.4">
      <c r="B73">
        <v>4.9502829999999998</v>
      </c>
      <c r="C73">
        <v>1447.9260099999999</v>
      </c>
      <c r="D73">
        <v>27.158000000000001</v>
      </c>
      <c r="E73">
        <v>-5.81</v>
      </c>
    </row>
    <row r="74" spans="2:5" x14ac:dyDescent="0.4">
      <c r="B74">
        <v>5.0502890000000003</v>
      </c>
      <c r="C74">
        <v>1447.9323280000001</v>
      </c>
      <c r="D74">
        <v>27.154</v>
      </c>
      <c r="E74">
        <v>-5.75</v>
      </c>
    </row>
    <row r="75" spans="2:5" x14ac:dyDescent="0.4">
      <c r="B75">
        <v>5.1502949999999998</v>
      </c>
      <c r="C75">
        <v>1447.934855</v>
      </c>
      <c r="D75">
        <v>27.18</v>
      </c>
      <c r="E75">
        <v>-5.78</v>
      </c>
    </row>
    <row r="76" spans="2:5" x14ac:dyDescent="0.4">
      <c r="B76">
        <v>5.2503000000000002</v>
      </c>
      <c r="C76">
        <v>1447.9323280000001</v>
      </c>
      <c r="D76">
        <v>27.158000000000001</v>
      </c>
      <c r="E76">
        <v>-5.82</v>
      </c>
    </row>
    <row r="77" spans="2:5" x14ac:dyDescent="0.4">
      <c r="B77">
        <v>5.3503059999999998</v>
      </c>
      <c r="C77">
        <v>1447.946228</v>
      </c>
      <c r="D77">
        <v>27.181999999999999</v>
      </c>
      <c r="E77">
        <v>-5.69</v>
      </c>
    </row>
    <row r="78" spans="2:5" x14ac:dyDescent="0.4">
      <c r="B78">
        <v>5.4503120000000003</v>
      </c>
      <c r="C78">
        <v>1447.9550730000001</v>
      </c>
      <c r="D78">
        <v>27.148</v>
      </c>
      <c r="E78">
        <v>-5.73</v>
      </c>
    </row>
    <row r="79" spans="2:5" x14ac:dyDescent="0.4">
      <c r="B79">
        <v>5.5503169999999997</v>
      </c>
      <c r="C79">
        <v>1447.9576</v>
      </c>
      <c r="D79">
        <v>27.146000000000001</v>
      </c>
      <c r="E79">
        <v>-5.78</v>
      </c>
    </row>
    <row r="80" spans="2:5" x14ac:dyDescent="0.4">
      <c r="B80">
        <v>5.6503230000000002</v>
      </c>
      <c r="C80">
        <v>1447.9550730000001</v>
      </c>
      <c r="D80">
        <v>27.148</v>
      </c>
      <c r="E80">
        <v>-5.82</v>
      </c>
    </row>
    <row r="81" spans="2:5" x14ac:dyDescent="0.4">
      <c r="B81">
        <v>5.7503289999999998</v>
      </c>
      <c r="C81">
        <v>1447.9449649999999</v>
      </c>
      <c r="D81">
        <v>27.13</v>
      </c>
      <c r="E81">
        <v>-5.88</v>
      </c>
    </row>
    <row r="82" spans="2:5" x14ac:dyDescent="0.4">
      <c r="B82">
        <v>5.8503350000000003</v>
      </c>
      <c r="C82">
        <v>1447.9449649999999</v>
      </c>
      <c r="D82">
        <v>27.13</v>
      </c>
      <c r="E82">
        <v>-5.88</v>
      </c>
    </row>
    <row r="83" spans="2:5" x14ac:dyDescent="0.4">
      <c r="B83">
        <v>5.9503399999999997</v>
      </c>
      <c r="C83">
        <v>1447.9386469999999</v>
      </c>
      <c r="D83">
        <v>27.178000000000001</v>
      </c>
      <c r="E83">
        <v>-5.85</v>
      </c>
    </row>
    <row r="84" spans="2:5" x14ac:dyDescent="0.4">
      <c r="B84">
        <v>6.0503460000000002</v>
      </c>
      <c r="C84">
        <v>1447.9260119999999</v>
      </c>
      <c r="D84">
        <v>27.166</v>
      </c>
      <c r="E84">
        <v>-5.9</v>
      </c>
    </row>
    <row r="85" spans="2:5" x14ac:dyDescent="0.4">
      <c r="B85">
        <v>6.1503519999999998</v>
      </c>
      <c r="C85">
        <v>1447.9272759999999</v>
      </c>
      <c r="D85">
        <v>27.198</v>
      </c>
      <c r="E85">
        <v>-5.79</v>
      </c>
    </row>
    <row r="86" spans="2:5" x14ac:dyDescent="0.4">
      <c r="B86">
        <v>6.2503580000000003</v>
      </c>
      <c r="C86">
        <v>1447.929803</v>
      </c>
      <c r="D86">
        <v>27.18</v>
      </c>
      <c r="E86">
        <v>-5.78</v>
      </c>
    </row>
    <row r="87" spans="2:5" x14ac:dyDescent="0.4">
      <c r="B87">
        <v>6.3503629999999998</v>
      </c>
      <c r="C87">
        <v>1447.9310660000001</v>
      </c>
      <c r="D87">
        <v>27.18</v>
      </c>
      <c r="E87">
        <v>-5.79</v>
      </c>
    </row>
    <row r="88" spans="2:5" x14ac:dyDescent="0.4">
      <c r="B88">
        <v>6.4503690000000002</v>
      </c>
      <c r="C88">
        <v>1447.9323300000001</v>
      </c>
      <c r="D88">
        <v>27.154</v>
      </c>
      <c r="E88">
        <v>-5.79</v>
      </c>
    </row>
    <row r="89" spans="2:5" x14ac:dyDescent="0.4">
      <c r="B89">
        <v>6.5503749999999998</v>
      </c>
      <c r="C89">
        <v>1447.934857</v>
      </c>
      <c r="D89">
        <v>27.146000000000001</v>
      </c>
      <c r="E89">
        <v>-5.78</v>
      </c>
    </row>
    <row r="90" spans="2:5" x14ac:dyDescent="0.4">
      <c r="B90">
        <v>6.6503810000000003</v>
      </c>
      <c r="C90">
        <v>1447.9373840000001</v>
      </c>
      <c r="D90">
        <v>27.16</v>
      </c>
      <c r="E90">
        <v>-5.78</v>
      </c>
    </row>
    <row r="91" spans="2:5" x14ac:dyDescent="0.4">
      <c r="B91">
        <v>6.7503859999999998</v>
      </c>
      <c r="C91">
        <v>1447.9386480000001</v>
      </c>
      <c r="D91">
        <v>27.166</v>
      </c>
      <c r="E91">
        <v>-5.79</v>
      </c>
    </row>
    <row r="92" spans="2:5" x14ac:dyDescent="0.4">
      <c r="B92">
        <v>6.8503920000000003</v>
      </c>
      <c r="C92">
        <v>1447.9373840000001</v>
      </c>
      <c r="D92">
        <v>27.155999999999999</v>
      </c>
      <c r="E92">
        <v>-5.81</v>
      </c>
    </row>
    <row r="93" spans="2:5" x14ac:dyDescent="0.4">
      <c r="B93">
        <v>6.9503969999999997</v>
      </c>
      <c r="C93">
        <v>1447.926013</v>
      </c>
      <c r="D93">
        <v>27.141999999999999</v>
      </c>
      <c r="E93">
        <v>-5.89</v>
      </c>
    </row>
    <row r="94" spans="2:5" x14ac:dyDescent="0.4">
      <c r="B94">
        <v>7.0504030000000002</v>
      </c>
      <c r="C94">
        <v>1447.9234859999999</v>
      </c>
      <c r="D94">
        <v>27.164000000000001</v>
      </c>
      <c r="E94">
        <v>-5.82</v>
      </c>
    </row>
    <row r="95" spans="2:5" x14ac:dyDescent="0.4">
      <c r="B95">
        <v>7.1504089999999998</v>
      </c>
      <c r="C95">
        <v>1447.9171679999999</v>
      </c>
      <c r="D95">
        <v>27.181999999999999</v>
      </c>
      <c r="E95">
        <v>-5.85</v>
      </c>
    </row>
    <row r="96" spans="2:5" x14ac:dyDescent="0.4">
      <c r="B96">
        <v>7.2504150000000003</v>
      </c>
      <c r="C96">
        <v>1447.927277</v>
      </c>
      <c r="D96">
        <v>27.18</v>
      </c>
      <c r="E96">
        <v>-5.72</v>
      </c>
    </row>
    <row r="97" spans="2:5" x14ac:dyDescent="0.4">
      <c r="B97">
        <v>7.3504199999999997</v>
      </c>
      <c r="C97">
        <v>1447.9234859999999</v>
      </c>
      <c r="D97">
        <v>27.155999999999999</v>
      </c>
      <c r="E97">
        <v>-5.83</v>
      </c>
    </row>
    <row r="98" spans="2:5" x14ac:dyDescent="0.4">
      <c r="B98">
        <v>7.4504260000000002</v>
      </c>
      <c r="C98">
        <v>1447.9234859999999</v>
      </c>
      <c r="D98">
        <v>27.155999999999999</v>
      </c>
      <c r="E98">
        <v>-5.83</v>
      </c>
    </row>
    <row r="99" spans="2:5" x14ac:dyDescent="0.4">
      <c r="B99">
        <v>7.5504319999999998</v>
      </c>
      <c r="C99">
        <v>1447.932331</v>
      </c>
      <c r="D99">
        <v>27.146000000000001</v>
      </c>
      <c r="E99">
        <v>-5.73</v>
      </c>
    </row>
    <row r="100" spans="2:5" x14ac:dyDescent="0.4">
      <c r="B100">
        <v>7.6504380000000003</v>
      </c>
      <c r="C100">
        <v>1447.932331</v>
      </c>
      <c r="D100">
        <v>27.152000000000001</v>
      </c>
      <c r="E100">
        <v>-5.8</v>
      </c>
    </row>
    <row r="101" spans="2:5" x14ac:dyDescent="0.4">
      <c r="B101">
        <v>7.7504429999999997</v>
      </c>
      <c r="C101">
        <v>1447.9386489999999</v>
      </c>
      <c r="D101">
        <v>27.135999999999999</v>
      </c>
      <c r="E101">
        <v>-5.75</v>
      </c>
    </row>
    <row r="102" spans="2:5" x14ac:dyDescent="0.4">
      <c r="B102">
        <v>7.8504490000000002</v>
      </c>
      <c r="C102">
        <v>1447.9310680000001</v>
      </c>
      <c r="D102">
        <v>27.14</v>
      </c>
      <c r="E102">
        <v>-5.86</v>
      </c>
    </row>
    <row r="103" spans="2:5" x14ac:dyDescent="0.4">
      <c r="B103">
        <v>7.9504549999999998</v>
      </c>
      <c r="C103">
        <v>1447.9260139999999</v>
      </c>
      <c r="D103">
        <v>27.161999999999999</v>
      </c>
      <c r="E103">
        <v>-5.84</v>
      </c>
    </row>
    <row r="104" spans="2:5" x14ac:dyDescent="0.4">
      <c r="B104">
        <v>8.0504599999999993</v>
      </c>
      <c r="C104">
        <v>1447.9209599999999</v>
      </c>
      <c r="D104">
        <v>27.184000000000001</v>
      </c>
      <c r="E104">
        <v>-5.84</v>
      </c>
    </row>
    <row r="105" spans="2:5" x14ac:dyDescent="0.4">
      <c r="B105">
        <v>8.1504659999999998</v>
      </c>
      <c r="C105">
        <v>1447.9247499999999</v>
      </c>
      <c r="D105">
        <v>27.184000000000001</v>
      </c>
      <c r="E105">
        <v>-5.77</v>
      </c>
    </row>
    <row r="106" spans="2:5" x14ac:dyDescent="0.4">
      <c r="B106">
        <v>8.2504720000000002</v>
      </c>
      <c r="C106">
        <v>1447.929805</v>
      </c>
      <c r="D106">
        <v>27.181999999999999</v>
      </c>
      <c r="E106">
        <v>-5.76</v>
      </c>
    </row>
    <row r="107" spans="2:5" x14ac:dyDescent="0.4">
      <c r="B107">
        <v>8.3504780000000007</v>
      </c>
      <c r="C107">
        <v>1447.934859</v>
      </c>
      <c r="D107">
        <v>27.167999999999999</v>
      </c>
      <c r="E107">
        <v>-5.76</v>
      </c>
    </row>
    <row r="108" spans="2:5" x14ac:dyDescent="0.4">
      <c r="B108">
        <v>8.4504830000000002</v>
      </c>
      <c r="C108">
        <v>1447.936123</v>
      </c>
      <c r="D108">
        <v>27.155999999999999</v>
      </c>
      <c r="E108">
        <v>-5.79</v>
      </c>
    </row>
    <row r="109" spans="2:5" x14ac:dyDescent="0.4">
      <c r="B109">
        <v>8.5504890000000007</v>
      </c>
      <c r="C109">
        <v>1447.934859</v>
      </c>
      <c r="D109">
        <v>27.146000000000001</v>
      </c>
      <c r="E109">
        <v>-5.81</v>
      </c>
    </row>
    <row r="110" spans="2:5" x14ac:dyDescent="0.4">
      <c r="B110">
        <v>8.6504949999999994</v>
      </c>
      <c r="C110">
        <v>1447.933595</v>
      </c>
      <c r="D110">
        <v>27.12</v>
      </c>
      <c r="E110">
        <v>-5.81</v>
      </c>
    </row>
    <row r="111" spans="2:5" x14ac:dyDescent="0.4">
      <c r="B111">
        <v>8.7505009999999999</v>
      </c>
      <c r="C111">
        <v>1447.929805</v>
      </c>
      <c r="D111">
        <v>27.164000000000001</v>
      </c>
      <c r="E111">
        <v>-5.83</v>
      </c>
    </row>
    <row r="112" spans="2:5" x14ac:dyDescent="0.4">
      <c r="B112">
        <v>8.8505059999999993</v>
      </c>
      <c r="C112">
        <v>1447.923487</v>
      </c>
      <c r="D112">
        <v>27.148</v>
      </c>
      <c r="E112">
        <v>-5.85</v>
      </c>
    </row>
    <row r="113" spans="2:5" x14ac:dyDescent="0.4">
      <c r="B113">
        <v>8.9505119999999998</v>
      </c>
      <c r="C113">
        <v>1447.928541</v>
      </c>
      <c r="D113">
        <v>27.148</v>
      </c>
      <c r="E113">
        <v>-5.76</v>
      </c>
    </row>
    <row r="114" spans="2:5" x14ac:dyDescent="0.4">
      <c r="B114">
        <v>9.0505180000000003</v>
      </c>
      <c r="C114">
        <v>1447.9260139999999</v>
      </c>
      <c r="D114">
        <v>27.204000000000001</v>
      </c>
      <c r="E114">
        <v>-5.82</v>
      </c>
    </row>
    <row r="115" spans="2:5" x14ac:dyDescent="0.4">
      <c r="B115">
        <v>9.1495230000000003</v>
      </c>
      <c r="C115">
        <v>1447.9260139999999</v>
      </c>
      <c r="D115">
        <v>27.204000000000001</v>
      </c>
      <c r="E115">
        <v>-5.82</v>
      </c>
    </row>
    <row r="116" spans="2:5" x14ac:dyDescent="0.4">
      <c r="B116">
        <v>9.2495290000000008</v>
      </c>
      <c r="C116">
        <v>1447.9272779999999</v>
      </c>
      <c r="D116">
        <v>27.18</v>
      </c>
      <c r="E116">
        <v>-5.79</v>
      </c>
    </row>
    <row r="117" spans="2:5" x14ac:dyDescent="0.4">
      <c r="B117">
        <v>9.3495349999999995</v>
      </c>
      <c r="C117">
        <v>1447.934859</v>
      </c>
      <c r="D117">
        <v>27.161999999999999</v>
      </c>
      <c r="E117">
        <v>-5.74</v>
      </c>
    </row>
    <row r="118" spans="2:5" x14ac:dyDescent="0.4">
      <c r="B118">
        <v>9.449541</v>
      </c>
      <c r="C118">
        <v>1447.9437049999999</v>
      </c>
      <c r="D118">
        <v>27.164000000000001</v>
      </c>
      <c r="E118">
        <v>-5.73</v>
      </c>
    </row>
    <row r="119" spans="2:5" x14ac:dyDescent="0.4">
      <c r="B119">
        <v>9.5495459999999994</v>
      </c>
      <c r="C119">
        <v>1447.939914</v>
      </c>
      <c r="D119">
        <v>27.141999999999999</v>
      </c>
      <c r="E119">
        <v>-5.83</v>
      </c>
    </row>
    <row r="120" spans="2:5" x14ac:dyDescent="0.4">
      <c r="B120">
        <v>9.6495519999999999</v>
      </c>
      <c r="C120">
        <v>1447.931069</v>
      </c>
      <c r="D120">
        <v>27.167999999999999</v>
      </c>
      <c r="E120">
        <v>-5.87</v>
      </c>
    </row>
    <row r="121" spans="2:5" x14ac:dyDescent="0.4">
      <c r="B121">
        <v>9.7495569999999994</v>
      </c>
      <c r="C121">
        <v>1447.9298060000001</v>
      </c>
      <c r="D121">
        <v>27.181999999999999</v>
      </c>
      <c r="E121">
        <v>-5.81</v>
      </c>
    </row>
    <row r="122" spans="2:5" x14ac:dyDescent="0.4">
      <c r="B122">
        <v>9.8495640000000009</v>
      </c>
      <c r="C122">
        <v>1447.9196979999999</v>
      </c>
      <c r="D122">
        <v>27.178000000000001</v>
      </c>
      <c r="E122">
        <v>-5.88</v>
      </c>
    </row>
    <row r="123" spans="2:5" x14ac:dyDescent="0.4">
      <c r="B123">
        <v>9.9495690000000003</v>
      </c>
      <c r="C123">
        <v>1447.9171710000001</v>
      </c>
      <c r="D123">
        <v>27.187999999999999</v>
      </c>
      <c r="E123">
        <v>-5.82</v>
      </c>
    </row>
    <row r="124" spans="2:5" x14ac:dyDescent="0.4">
      <c r="B124">
        <v>10.049575000000001</v>
      </c>
      <c r="C124">
        <v>1447.9196979999999</v>
      </c>
      <c r="D124">
        <v>27.193999999999999</v>
      </c>
      <c r="E124">
        <v>-5.78</v>
      </c>
    </row>
    <row r="125" spans="2:5" x14ac:dyDescent="0.4">
      <c r="B125">
        <v>10.14958</v>
      </c>
      <c r="C125">
        <v>1447.9234879999999</v>
      </c>
      <c r="D125">
        <v>27.16</v>
      </c>
      <c r="E125">
        <v>-5.77</v>
      </c>
    </row>
    <row r="126" spans="2:5" x14ac:dyDescent="0.4">
      <c r="B126">
        <v>10.249586000000001</v>
      </c>
      <c r="C126">
        <v>1447.9323340000001</v>
      </c>
      <c r="D126">
        <v>27.161999999999999</v>
      </c>
      <c r="E126">
        <v>-5.73</v>
      </c>
    </row>
    <row r="127" spans="2:5" x14ac:dyDescent="0.4">
      <c r="B127">
        <v>10.349591999999999</v>
      </c>
      <c r="C127">
        <v>1447.933597</v>
      </c>
      <c r="D127">
        <v>27.138000000000002</v>
      </c>
      <c r="E127">
        <v>-5.79</v>
      </c>
    </row>
    <row r="128" spans="2:5" x14ac:dyDescent="0.4">
      <c r="B128">
        <v>10.449598</v>
      </c>
      <c r="C128">
        <v>1447.928543</v>
      </c>
      <c r="D128">
        <v>27.13</v>
      </c>
      <c r="E128">
        <v>-5.84</v>
      </c>
    </row>
    <row r="129" spans="2:5" x14ac:dyDescent="0.4">
      <c r="B129">
        <v>10.549602999999999</v>
      </c>
      <c r="C129">
        <v>1447.928543</v>
      </c>
      <c r="D129">
        <v>27.164000000000001</v>
      </c>
      <c r="E129">
        <v>-5.8</v>
      </c>
    </row>
    <row r="130" spans="2:5" x14ac:dyDescent="0.4">
      <c r="B130">
        <v>10.649609</v>
      </c>
      <c r="C130">
        <v>1447.918435</v>
      </c>
      <c r="D130">
        <v>27.181999999999999</v>
      </c>
      <c r="E130">
        <v>-5.88</v>
      </c>
    </row>
    <row r="131" spans="2:5" x14ac:dyDescent="0.4">
      <c r="B131">
        <v>10.749615</v>
      </c>
      <c r="C131">
        <v>1447.918435</v>
      </c>
      <c r="D131">
        <v>27.181999999999999</v>
      </c>
      <c r="E131">
        <v>-5.88</v>
      </c>
    </row>
    <row r="132" spans="2:5" x14ac:dyDescent="0.4">
      <c r="B132">
        <v>10.849621000000001</v>
      </c>
      <c r="C132">
        <v>1447.9209619999999</v>
      </c>
      <c r="D132">
        <v>27.161999999999999</v>
      </c>
      <c r="E132">
        <v>-5.78</v>
      </c>
    </row>
    <row r="133" spans="2:5" x14ac:dyDescent="0.4">
      <c r="B133">
        <v>10.949626</v>
      </c>
      <c r="C133">
        <v>1447.9260159999999</v>
      </c>
      <c r="D133">
        <v>27.164000000000001</v>
      </c>
      <c r="E133">
        <v>-5.76</v>
      </c>
    </row>
    <row r="134" spans="2:5" x14ac:dyDescent="0.4">
      <c r="B134">
        <v>11.049632000000001</v>
      </c>
      <c r="C134">
        <v>1447.928543</v>
      </c>
      <c r="D134">
        <v>27.155999999999999</v>
      </c>
      <c r="E134">
        <v>-5.78</v>
      </c>
    </row>
    <row r="135" spans="2:5" x14ac:dyDescent="0.4">
      <c r="B135">
        <v>11.149637999999999</v>
      </c>
      <c r="C135">
        <v>1447.9323340000001</v>
      </c>
      <c r="D135">
        <v>27.128</v>
      </c>
      <c r="E135">
        <v>-5.77</v>
      </c>
    </row>
    <row r="136" spans="2:5" x14ac:dyDescent="0.4">
      <c r="B136">
        <v>11.249643000000001</v>
      </c>
      <c r="C136">
        <v>1447.939916</v>
      </c>
      <c r="D136">
        <v>27.148</v>
      </c>
      <c r="E136">
        <v>-5.74</v>
      </c>
    </row>
    <row r="137" spans="2:5" x14ac:dyDescent="0.4">
      <c r="B137">
        <v>11.349648999999999</v>
      </c>
      <c r="C137">
        <v>1447.934861</v>
      </c>
      <c r="D137">
        <v>27.166</v>
      </c>
      <c r="E137">
        <v>-5.84</v>
      </c>
    </row>
    <row r="138" spans="2:5" x14ac:dyDescent="0.4">
      <c r="B138">
        <v>11.449655</v>
      </c>
      <c r="C138">
        <v>1447.926017</v>
      </c>
      <c r="D138">
        <v>27.17</v>
      </c>
      <c r="E138">
        <v>-5.87</v>
      </c>
    </row>
    <row r="139" spans="2:5" x14ac:dyDescent="0.4">
      <c r="B139">
        <v>11.549661</v>
      </c>
      <c r="C139">
        <v>1447.9234899999999</v>
      </c>
      <c r="D139">
        <v>27.18</v>
      </c>
      <c r="E139">
        <v>-5.82</v>
      </c>
    </row>
    <row r="140" spans="2:5" x14ac:dyDescent="0.4">
      <c r="B140">
        <v>11.649666</v>
      </c>
      <c r="C140">
        <v>1447.9285440000001</v>
      </c>
      <c r="D140">
        <v>27.175999999999998</v>
      </c>
      <c r="E140">
        <v>-5.76</v>
      </c>
    </row>
    <row r="141" spans="2:5" x14ac:dyDescent="0.4">
      <c r="B141">
        <v>11.749672</v>
      </c>
      <c r="C141">
        <v>1447.9285440000001</v>
      </c>
      <c r="D141">
        <v>27.175999999999998</v>
      </c>
      <c r="E141">
        <v>-5.8</v>
      </c>
    </row>
    <row r="142" spans="2:5" x14ac:dyDescent="0.4">
      <c r="B142">
        <v>11.849678000000001</v>
      </c>
      <c r="C142">
        <v>1447.924753</v>
      </c>
      <c r="D142">
        <v>27.152000000000001</v>
      </c>
      <c r="E142">
        <v>-5.83</v>
      </c>
    </row>
    <row r="143" spans="2:5" x14ac:dyDescent="0.4">
      <c r="B143">
        <v>11.949684</v>
      </c>
      <c r="C143">
        <v>1447.9361260000001</v>
      </c>
      <c r="D143">
        <v>27.13</v>
      </c>
      <c r="E143">
        <v>-5.71</v>
      </c>
    </row>
    <row r="144" spans="2:5" x14ac:dyDescent="0.4">
      <c r="B144">
        <v>12.049689000000001</v>
      </c>
      <c r="C144">
        <v>1447.9399169999999</v>
      </c>
      <c r="D144">
        <v>27.155999999999999</v>
      </c>
      <c r="E144">
        <v>-5.77</v>
      </c>
    </row>
    <row r="145" spans="2:5" x14ac:dyDescent="0.4">
      <c r="B145">
        <v>12.149694999999999</v>
      </c>
      <c r="C145">
        <v>1447.9399169999999</v>
      </c>
      <c r="D145">
        <v>27.212</v>
      </c>
      <c r="E145">
        <v>-5.8</v>
      </c>
    </row>
    <row r="146" spans="2:5" x14ac:dyDescent="0.4">
      <c r="B146">
        <v>12.249701</v>
      </c>
      <c r="C146">
        <v>1447.9310720000001</v>
      </c>
      <c r="D146">
        <v>27.12</v>
      </c>
      <c r="E146">
        <v>-5.87</v>
      </c>
    </row>
    <row r="147" spans="2:5" x14ac:dyDescent="0.4">
      <c r="B147">
        <v>12.349705999999999</v>
      </c>
      <c r="C147">
        <v>1447.9260180000001</v>
      </c>
      <c r="D147">
        <v>27.21</v>
      </c>
      <c r="E147">
        <v>-5.84</v>
      </c>
    </row>
    <row r="148" spans="2:5" x14ac:dyDescent="0.4">
      <c r="B148">
        <v>12.449712</v>
      </c>
      <c r="C148">
        <v>1447.9260180000001</v>
      </c>
      <c r="D148">
        <v>27.21</v>
      </c>
      <c r="E148">
        <v>-5.84</v>
      </c>
    </row>
    <row r="149" spans="2:5" x14ac:dyDescent="0.4">
      <c r="B149">
        <v>12.549718</v>
      </c>
      <c r="C149">
        <v>1447.9196999999999</v>
      </c>
      <c r="D149">
        <v>27.172000000000001</v>
      </c>
      <c r="E149">
        <v>-5.85</v>
      </c>
    </row>
    <row r="150" spans="2:5" x14ac:dyDescent="0.4">
      <c r="B150">
        <v>12.649724000000001</v>
      </c>
      <c r="C150">
        <v>1447.9196999999999</v>
      </c>
      <c r="D150">
        <v>27.16</v>
      </c>
      <c r="E150">
        <v>-5.8</v>
      </c>
    </row>
    <row r="151" spans="2:5" x14ac:dyDescent="0.4">
      <c r="B151">
        <v>12.749729</v>
      </c>
      <c r="C151">
        <v>1447.917173</v>
      </c>
      <c r="D151">
        <v>27.158000000000001</v>
      </c>
      <c r="E151">
        <v>-5.82</v>
      </c>
    </row>
    <row r="152" spans="2:5" x14ac:dyDescent="0.4">
      <c r="B152">
        <v>12.849735000000001</v>
      </c>
      <c r="C152">
        <v>1447.9247539999999</v>
      </c>
      <c r="D152">
        <v>27.164000000000001</v>
      </c>
      <c r="E152">
        <v>-5.74</v>
      </c>
    </row>
    <row r="153" spans="2:5" x14ac:dyDescent="0.4">
      <c r="B153">
        <v>12.949741</v>
      </c>
      <c r="C153">
        <v>1447.9310720000001</v>
      </c>
      <c r="D153">
        <v>27.15</v>
      </c>
      <c r="E153">
        <v>-5.75</v>
      </c>
    </row>
    <row r="154" spans="2:5" x14ac:dyDescent="0.4">
      <c r="B154">
        <v>13.049747</v>
      </c>
      <c r="C154">
        <v>1447.918437</v>
      </c>
      <c r="D154">
        <v>27.146000000000001</v>
      </c>
      <c r="E154">
        <v>-5.9</v>
      </c>
    </row>
    <row r="155" spans="2:5" x14ac:dyDescent="0.4">
      <c r="B155">
        <v>13.149751999999999</v>
      </c>
      <c r="C155">
        <v>1447.9159099999999</v>
      </c>
      <c r="D155">
        <v>27.15</v>
      </c>
      <c r="E155">
        <v>-5.82</v>
      </c>
    </row>
    <row r="156" spans="2:5" x14ac:dyDescent="0.4">
      <c r="B156">
        <v>13.249758</v>
      </c>
      <c r="C156">
        <v>1447.91212</v>
      </c>
      <c r="D156">
        <v>27.18</v>
      </c>
      <c r="E156">
        <v>-5.83</v>
      </c>
    </row>
    <row r="157" spans="2:5" x14ac:dyDescent="0.4">
      <c r="B157">
        <v>13.349762999999999</v>
      </c>
      <c r="C157">
        <v>1447.9222279999999</v>
      </c>
      <c r="D157">
        <v>27.184000000000001</v>
      </c>
      <c r="E157">
        <v>-5.72</v>
      </c>
    </row>
    <row r="158" spans="2:5" x14ac:dyDescent="0.4">
      <c r="B158">
        <v>13.449769</v>
      </c>
      <c r="C158">
        <v>1447.926019</v>
      </c>
      <c r="D158">
        <v>27.173999999999999</v>
      </c>
      <c r="E158">
        <v>-5.77</v>
      </c>
    </row>
    <row r="159" spans="2:5" x14ac:dyDescent="0.4">
      <c r="B159">
        <v>13.549775</v>
      </c>
      <c r="C159">
        <v>1447.9411829999999</v>
      </c>
      <c r="D159">
        <v>27.103999999999999</v>
      </c>
      <c r="E159">
        <v>-5.68</v>
      </c>
    </row>
    <row r="160" spans="2:5" x14ac:dyDescent="0.4">
      <c r="B160">
        <v>13.649781000000001</v>
      </c>
      <c r="C160">
        <v>1447.9449729999999</v>
      </c>
      <c r="D160">
        <v>27.148</v>
      </c>
      <c r="E160">
        <v>-5.77</v>
      </c>
    </row>
    <row r="161" spans="2:5" x14ac:dyDescent="0.4">
      <c r="B161">
        <v>13.749786</v>
      </c>
      <c r="C161">
        <v>1447.9411829999999</v>
      </c>
      <c r="D161">
        <v>27.15</v>
      </c>
      <c r="E161">
        <v>-5.83</v>
      </c>
    </row>
    <row r="162" spans="2:5" x14ac:dyDescent="0.4">
      <c r="B162">
        <v>13.849792000000001</v>
      </c>
      <c r="C162">
        <v>1447.9411829999999</v>
      </c>
      <c r="D162">
        <v>27.16</v>
      </c>
      <c r="E162">
        <v>-5.8</v>
      </c>
    </row>
    <row r="163" spans="2:5" x14ac:dyDescent="0.4">
      <c r="B163">
        <v>13.949797999999999</v>
      </c>
      <c r="C163">
        <v>1447.9323380000001</v>
      </c>
      <c r="D163">
        <v>27.16</v>
      </c>
      <c r="E163">
        <v>-5.87</v>
      </c>
    </row>
    <row r="164" spans="2:5" x14ac:dyDescent="0.4">
      <c r="B164">
        <v>14.049804</v>
      </c>
      <c r="C164">
        <v>1447.9323380000001</v>
      </c>
      <c r="D164">
        <v>27.16</v>
      </c>
      <c r="E164">
        <v>-5.87</v>
      </c>
    </row>
    <row r="165" spans="2:5" x14ac:dyDescent="0.4">
      <c r="B165">
        <v>14.149808999999999</v>
      </c>
      <c r="C165">
        <v>1447.9272840000001</v>
      </c>
      <c r="D165">
        <v>27.178000000000001</v>
      </c>
      <c r="E165">
        <v>-5.84</v>
      </c>
    </row>
    <row r="166" spans="2:5" x14ac:dyDescent="0.4">
      <c r="B166">
        <v>14.249815</v>
      </c>
      <c r="C166">
        <v>1447.9336020000001</v>
      </c>
      <c r="D166">
        <v>27.18</v>
      </c>
      <c r="E166">
        <v>-5.75</v>
      </c>
    </row>
    <row r="167" spans="2:5" x14ac:dyDescent="0.4">
      <c r="B167">
        <v>14.349821</v>
      </c>
      <c r="C167">
        <v>1447.931075</v>
      </c>
      <c r="D167">
        <v>27.155999999999999</v>
      </c>
      <c r="E167">
        <v>-5.82</v>
      </c>
    </row>
    <row r="168" spans="2:5" x14ac:dyDescent="0.4">
      <c r="B168">
        <v>14.449827000000001</v>
      </c>
      <c r="C168">
        <v>1447.9373929999999</v>
      </c>
      <c r="D168">
        <v>27.16</v>
      </c>
      <c r="E168">
        <v>-5.75</v>
      </c>
    </row>
    <row r="169" spans="2:5" x14ac:dyDescent="0.4">
      <c r="B169">
        <v>14.549832</v>
      </c>
      <c r="C169">
        <v>1447.938656</v>
      </c>
      <c r="D169">
        <v>27.161999999999999</v>
      </c>
      <c r="E169">
        <v>-5.79</v>
      </c>
    </row>
    <row r="170" spans="2:5" x14ac:dyDescent="0.4">
      <c r="B170">
        <v>14.649838000000001</v>
      </c>
      <c r="C170">
        <v>1447.9323380000001</v>
      </c>
      <c r="D170">
        <v>27.126000000000001</v>
      </c>
      <c r="E170">
        <v>-5.85</v>
      </c>
    </row>
    <row r="171" spans="2:5" x14ac:dyDescent="0.4">
      <c r="B171">
        <v>14.749844</v>
      </c>
      <c r="C171">
        <v>1447.9323380000001</v>
      </c>
      <c r="D171">
        <v>27.158000000000001</v>
      </c>
      <c r="E171">
        <v>-5.8</v>
      </c>
    </row>
    <row r="172" spans="2:5" x14ac:dyDescent="0.4">
      <c r="B172">
        <v>14.849849000000001</v>
      </c>
      <c r="C172">
        <v>1447.9336020000001</v>
      </c>
      <c r="D172">
        <v>27.17</v>
      </c>
      <c r="E172">
        <v>-5.79</v>
      </c>
    </row>
    <row r="173" spans="2:5" x14ac:dyDescent="0.4">
      <c r="B173">
        <v>14.949854999999999</v>
      </c>
      <c r="C173">
        <v>1447.9361289999999</v>
      </c>
      <c r="D173">
        <v>27.18</v>
      </c>
      <c r="E173">
        <v>-5.78</v>
      </c>
    </row>
    <row r="174" spans="2:5" x14ac:dyDescent="0.4">
      <c r="B174">
        <v>15.049861</v>
      </c>
      <c r="C174">
        <v>1447.9348660000001</v>
      </c>
      <c r="D174">
        <v>27.152000000000001</v>
      </c>
      <c r="E174">
        <v>-5.81</v>
      </c>
    </row>
    <row r="175" spans="2:5" x14ac:dyDescent="0.4">
      <c r="B175">
        <v>15.149867</v>
      </c>
      <c r="C175">
        <v>1447.9373929999999</v>
      </c>
      <c r="D175">
        <v>27.143999999999998</v>
      </c>
      <c r="E175">
        <v>-5.78</v>
      </c>
    </row>
    <row r="176" spans="2:5" x14ac:dyDescent="0.4">
      <c r="B176">
        <v>15.249872</v>
      </c>
      <c r="C176">
        <v>1447.9361289999999</v>
      </c>
      <c r="D176">
        <v>27.122</v>
      </c>
      <c r="E176">
        <v>-5.81</v>
      </c>
    </row>
    <row r="177" spans="2:5" x14ac:dyDescent="0.4">
      <c r="B177">
        <v>15.349878</v>
      </c>
      <c r="C177">
        <v>1447.926021</v>
      </c>
      <c r="D177">
        <v>27.152000000000001</v>
      </c>
      <c r="E177">
        <v>-5.88</v>
      </c>
    </row>
    <row r="178" spans="2:5" x14ac:dyDescent="0.4">
      <c r="B178">
        <v>15.449884000000001</v>
      </c>
      <c r="C178">
        <v>1447.919703</v>
      </c>
      <c r="D178">
        <v>27.175999999999998</v>
      </c>
      <c r="E178">
        <v>-5.85</v>
      </c>
    </row>
    <row r="179" spans="2:5" x14ac:dyDescent="0.4">
      <c r="B179">
        <v>15.54989</v>
      </c>
      <c r="C179">
        <v>1447.9222299999999</v>
      </c>
      <c r="D179">
        <v>27.172000000000001</v>
      </c>
      <c r="E179">
        <v>-5.78</v>
      </c>
    </row>
    <row r="180" spans="2:5" x14ac:dyDescent="0.4">
      <c r="B180">
        <v>15.649895000000001</v>
      </c>
      <c r="C180">
        <v>1447.9222299999999</v>
      </c>
      <c r="D180">
        <v>27.172000000000001</v>
      </c>
      <c r="E180">
        <v>-5.78</v>
      </c>
    </row>
    <row r="181" spans="2:5" x14ac:dyDescent="0.4">
      <c r="B181">
        <v>15.749900999999999</v>
      </c>
      <c r="C181">
        <v>1447.932339</v>
      </c>
      <c r="D181">
        <v>27.167999999999999</v>
      </c>
      <c r="E181">
        <v>-5.72</v>
      </c>
    </row>
    <row r="182" spans="2:5" x14ac:dyDescent="0.4">
      <c r="B182">
        <v>15.849906000000001</v>
      </c>
      <c r="C182">
        <v>1447.932339</v>
      </c>
      <c r="D182">
        <v>27.141999999999999</v>
      </c>
      <c r="E182">
        <v>-5.8</v>
      </c>
    </row>
    <row r="183" spans="2:5" x14ac:dyDescent="0.4">
      <c r="B183">
        <v>15.949913</v>
      </c>
      <c r="C183">
        <v>1447.937394</v>
      </c>
      <c r="D183">
        <v>27.167999999999999</v>
      </c>
      <c r="E183">
        <v>-5.76</v>
      </c>
    </row>
    <row r="184" spans="2:5" x14ac:dyDescent="0.4">
      <c r="B184">
        <v>16.049918000000002</v>
      </c>
      <c r="C184">
        <v>1447.9298120000001</v>
      </c>
      <c r="D184">
        <v>27.164000000000001</v>
      </c>
      <c r="E184">
        <v>-5.86</v>
      </c>
    </row>
    <row r="185" spans="2:5" x14ac:dyDescent="0.4">
      <c r="B185">
        <v>16.149923999999999</v>
      </c>
      <c r="C185">
        <v>1447.928549</v>
      </c>
      <c r="D185">
        <v>27.198</v>
      </c>
      <c r="E185">
        <v>-5.81</v>
      </c>
    </row>
    <row r="186" spans="2:5" x14ac:dyDescent="0.4">
      <c r="B186">
        <v>16.249929000000002</v>
      </c>
      <c r="C186">
        <v>1447.9323400000001</v>
      </c>
      <c r="D186">
        <v>27.18</v>
      </c>
      <c r="E186">
        <v>-5.77</v>
      </c>
    </row>
    <row r="187" spans="2:5" x14ac:dyDescent="0.4">
      <c r="B187">
        <v>16.349934999999999</v>
      </c>
      <c r="C187">
        <v>1447.93613</v>
      </c>
      <c r="D187">
        <v>27.175999999999998</v>
      </c>
      <c r="E187">
        <v>-5.77</v>
      </c>
    </row>
    <row r="188" spans="2:5" x14ac:dyDescent="0.4">
      <c r="B188">
        <v>16.449940999999999</v>
      </c>
      <c r="C188">
        <v>1447.9399209999999</v>
      </c>
      <c r="D188">
        <v>27.17</v>
      </c>
      <c r="E188">
        <v>-5.77</v>
      </c>
    </row>
    <row r="189" spans="2:5" x14ac:dyDescent="0.4">
      <c r="B189">
        <v>16.549947</v>
      </c>
      <c r="C189">
        <v>1447.9386569999999</v>
      </c>
      <c r="D189">
        <v>27.141999999999999</v>
      </c>
      <c r="E189">
        <v>-5.81</v>
      </c>
    </row>
    <row r="190" spans="2:5" x14ac:dyDescent="0.4">
      <c r="B190">
        <v>16.649951999999999</v>
      </c>
      <c r="C190">
        <v>1447.93613</v>
      </c>
      <c r="D190">
        <v>27.207999999999998</v>
      </c>
      <c r="E190">
        <v>-5.82</v>
      </c>
    </row>
    <row r="191" spans="2:5" x14ac:dyDescent="0.4">
      <c r="B191">
        <v>16.749957999999999</v>
      </c>
      <c r="C191">
        <v>1447.9336029999999</v>
      </c>
      <c r="D191">
        <v>27.178000000000001</v>
      </c>
      <c r="E191">
        <v>-5.82</v>
      </c>
    </row>
    <row r="192" spans="2:5" x14ac:dyDescent="0.4">
      <c r="B192">
        <v>16.849964</v>
      </c>
      <c r="C192">
        <v>1447.9310760000001</v>
      </c>
      <c r="D192">
        <v>27.187999999999999</v>
      </c>
      <c r="E192">
        <v>-5.82</v>
      </c>
    </row>
    <row r="193" spans="2:5" x14ac:dyDescent="0.4">
      <c r="B193">
        <v>16.94997</v>
      </c>
      <c r="C193">
        <v>1447.9323400000001</v>
      </c>
      <c r="D193">
        <v>27.172000000000001</v>
      </c>
      <c r="E193">
        <v>-5.79</v>
      </c>
    </row>
    <row r="194" spans="2:5" x14ac:dyDescent="0.4">
      <c r="B194">
        <v>17.049975</v>
      </c>
      <c r="C194">
        <v>1447.9411849999999</v>
      </c>
      <c r="D194">
        <v>27.154</v>
      </c>
      <c r="E194">
        <v>-5.73</v>
      </c>
    </row>
    <row r="195" spans="2:5" x14ac:dyDescent="0.4">
      <c r="B195">
        <v>17.149981</v>
      </c>
      <c r="C195">
        <v>1447.9411849999999</v>
      </c>
      <c r="D195">
        <v>27.154</v>
      </c>
      <c r="E195">
        <v>-5.73</v>
      </c>
    </row>
    <row r="196" spans="2:5" x14ac:dyDescent="0.4">
      <c r="B196">
        <v>17.249987000000001</v>
      </c>
      <c r="C196">
        <v>1447.938658</v>
      </c>
      <c r="D196">
        <v>27.15</v>
      </c>
      <c r="E196">
        <v>-5.82</v>
      </c>
    </row>
    <row r="197" spans="2:5" x14ac:dyDescent="0.4">
      <c r="B197">
        <v>17.349992</v>
      </c>
      <c r="C197">
        <v>1447.9361309999999</v>
      </c>
      <c r="D197">
        <v>27.154</v>
      </c>
      <c r="E197">
        <v>-5.82</v>
      </c>
    </row>
    <row r="198" spans="2:5" x14ac:dyDescent="0.4">
      <c r="B198">
        <v>17.449998000000001</v>
      </c>
      <c r="C198">
        <v>1447.929813</v>
      </c>
      <c r="D198">
        <v>27.166</v>
      </c>
      <c r="E198">
        <v>-5.85</v>
      </c>
    </row>
    <row r="199" spans="2:5" x14ac:dyDescent="0.4">
      <c r="B199">
        <v>17.550004000000001</v>
      </c>
      <c r="C199">
        <v>1447.928549</v>
      </c>
      <c r="D199">
        <v>27.166</v>
      </c>
      <c r="E199">
        <v>-5.81</v>
      </c>
    </row>
    <row r="200" spans="2:5" x14ac:dyDescent="0.4">
      <c r="B200">
        <v>17.650010000000002</v>
      </c>
      <c r="C200">
        <v>1447.939922</v>
      </c>
      <c r="D200">
        <v>27.146000000000001</v>
      </c>
      <c r="E200">
        <v>-5.71</v>
      </c>
    </row>
    <row r="201" spans="2:5" x14ac:dyDescent="0.4">
      <c r="B201">
        <v>17.750015000000001</v>
      </c>
      <c r="C201">
        <v>1447.9411849999999</v>
      </c>
      <c r="D201">
        <v>27.154</v>
      </c>
      <c r="E201">
        <v>-5.79</v>
      </c>
    </row>
    <row r="202" spans="2:5" x14ac:dyDescent="0.4">
      <c r="B202">
        <v>17.850021000000002</v>
      </c>
      <c r="C202">
        <v>1447.9348680000001</v>
      </c>
      <c r="D202">
        <v>27.134</v>
      </c>
      <c r="E202">
        <v>-5.85</v>
      </c>
    </row>
    <row r="203" spans="2:5" x14ac:dyDescent="0.4">
      <c r="B203">
        <v>17.950026999999999</v>
      </c>
      <c r="C203">
        <v>1447.926023</v>
      </c>
      <c r="D203">
        <v>27.138000000000002</v>
      </c>
      <c r="E203">
        <v>-5.87</v>
      </c>
    </row>
    <row r="204" spans="2:5" x14ac:dyDescent="0.4">
      <c r="B204">
        <v>18.050032999999999</v>
      </c>
      <c r="C204">
        <v>1447.9234959999999</v>
      </c>
      <c r="D204">
        <v>27.161999999999999</v>
      </c>
      <c r="E204">
        <v>-5.82</v>
      </c>
    </row>
    <row r="205" spans="2:5" x14ac:dyDescent="0.4">
      <c r="B205">
        <v>18.150037999999999</v>
      </c>
      <c r="C205">
        <v>1447.9285500000001</v>
      </c>
      <c r="D205">
        <v>27.181999999999999</v>
      </c>
      <c r="E205">
        <v>-5.76</v>
      </c>
    </row>
    <row r="206" spans="2:5" x14ac:dyDescent="0.4">
      <c r="B206">
        <v>18.250043999999999</v>
      </c>
      <c r="C206">
        <v>1447.9373949999999</v>
      </c>
      <c r="D206">
        <v>27.161999999999999</v>
      </c>
      <c r="E206">
        <v>-5.73</v>
      </c>
    </row>
    <row r="207" spans="2:5" x14ac:dyDescent="0.4">
      <c r="B207">
        <v>18.350048999999999</v>
      </c>
      <c r="C207">
        <v>1447.9386589999999</v>
      </c>
      <c r="D207">
        <v>27.141999999999999</v>
      </c>
      <c r="E207">
        <v>-5.79</v>
      </c>
    </row>
    <row r="208" spans="2:5" x14ac:dyDescent="0.4">
      <c r="B208">
        <v>18.450056</v>
      </c>
      <c r="C208">
        <v>1447.936132</v>
      </c>
      <c r="D208">
        <v>27.146000000000001</v>
      </c>
      <c r="E208">
        <v>-5.82</v>
      </c>
    </row>
    <row r="209" spans="2:5" x14ac:dyDescent="0.4">
      <c r="B209">
        <v>18.550060999999999</v>
      </c>
      <c r="C209">
        <v>1447.932341</v>
      </c>
      <c r="D209">
        <v>27.17</v>
      </c>
      <c r="E209">
        <v>-5.83</v>
      </c>
    </row>
    <row r="210" spans="2:5" x14ac:dyDescent="0.4">
      <c r="B210">
        <v>18.650067</v>
      </c>
      <c r="C210">
        <v>1447.9336049999999</v>
      </c>
      <c r="D210">
        <v>27.193999999999999</v>
      </c>
      <c r="E210">
        <v>-5.79</v>
      </c>
    </row>
    <row r="211" spans="2:5" x14ac:dyDescent="0.4">
      <c r="B211">
        <v>18.750071999999999</v>
      </c>
      <c r="C211">
        <v>1447.94245</v>
      </c>
      <c r="D211">
        <v>27.172000000000001</v>
      </c>
      <c r="E211">
        <v>-5.73</v>
      </c>
    </row>
    <row r="212" spans="2:5" x14ac:dyDescent="0.4">
      <c r="B212">
        <v>18.850078</v>
      </c>
      <c r="C212">
        <v>1447.94245</v>
      </c>
      <c r="D212">
        <v>27.172000000000001</v>
      </c>
      <c r="E212">
        <v>-5.73</v>
      </c>
    </row>
    <row r="213" spans="2:5" x14ac:dyDescent="0.4">
      <c r="B213">
        <v>18.950084</v>
      </c>
      <c r="C213">
        <v>1447.9525590000001</v>
      </c>
      <c r="D213">
        <v>27.152000000000001</v>
      </c>
      <c r="E213">
        <v>-5.72</v>
      </c>
    </row>
    <row r="214" spans="2:5" x14ac:dyDescent="0.4">
      <c r="B214">
        <v>19.050090000000001</v>
      </c>
      <c r="C214">
        <v>1447.9512950000001</v>
      </c>
      <c r="D214">
        <v>27.146000000000001</v>
      </c>
      <c r="E214">
        <v>-5.81</v>
      </c>
    </row>
    <row r="215" spans="2:5" x14ac:dyDescent="0.4">
      <c r="B215">
        <v>19.150095</v>
      </c>
      <c r="C215">
        <v>1447.9424509999999</v>
      </c>
      <c r="D215">
        <v>27.134</v>
      </c>
      <c r="E215">
        <v>-5.87</v>
      </c>
    </row>
    <row r="216" spans="2:5" x14ac:dyDescent="0.4">
      <c r="B216">
        <v>19.250101000000001</v>
      </c>
      <c r="C216">
        <v>1447.9285520000001</v>
      </c>
      <c r="D216">
        <v>27.187999999999999</v>
      </c>
      <c r="E216">
        <v>-5.91</v>
      </c>
    </row>
    <row r="217" spans="2:5" x14ac:dyDescent="0.4">
      <c r="B217">
        <v>19.350107000000001</v>
      </c>
      <c r="C217">
        <v>1447.924761</v>
      </c>
      <c r="D217">
        <v>27.164000000000001</v>
      </c>
      <c r="E217">
        <v>-5.83</v>
      </c>
    </row>
    <row r="218" spans="2:5" x14ac:dyDescent="0.4">
      <c r="B218">
        <v>19.450113000000002</v>
      </c>
      <c r="C218">
        <v>1447.926025</v>
      </c>
      <c r="D218">
        <v>27.181999999999999</v>
      </c>
      <c r="E218">
        <v>-5.79</v>
      </c>
    </row>
    <row r="219" spans="2:5" x14ac:dyDescent="0.4">
      <c r="B219">
        <v>19.550118000000001</v>
      </c>
      <c r="C219">
        <v>1447.931079</v>
      </c>
      <c r="D219">
        <v>27.134</v>
      </c>
      <c r="E219">
        <v>-5.76</v>
      </c>
    </row>
    <row r="220" spans="2:5" x14ac:dyDescent="0.4">
      <c r="B220">
        <v>19.650124000000002</v>
      </c>
      <c r="C220">
        <v>1447.931079</v>
      </c>
      <c r="D220">
        <v>27.148</v>
      </c>
      <c r="E220">
        <v>-5.8</v>
      </c>
    </row>
    <row r="221" spans="2:5" x14ac:dyDescent="0.4">
      <c r="B221">
        <v>19.750129999999999</v>
      </c>
      <c r="C221">
        <v>1447.926025</v>
      </c>
      <c r="D221">
        <v>27.161999999999999</v>
      </c>
      <c r="E221">
        <v>-5.84</v>
      </c>
    </row>
    <row r="222" spans="2:5" x14ac:dyDescent="0.4">
      <c r="B222">
        <v>19.850135000000002</v>
      </c>
      <c r="C222">
        <v>1447.931079</v>
      </c>
      <c r="D222">
        <v>27.15</v>
      </c>
      <c r="E222">
        <v>-5.76</v>
      </c>
    </row>
    <row r="223" spans="2:5" x14ac:dyDescent="0.4">
      <c r="B223">
        <v>19.950140999999999</v>
      </c>
      <c r="C223">
        <v>1447.936134</v>
      </c>
      <c r="D223">
        <v>27.166</v>
      </c>
      <c r="E223">
        <v>-5.76</v>
      </c>
    </row>
    <row r="224" spans="2:5" x14ac:dyDescent="0.4">
      <c r="B224">
        <v>20.050146999999999</v>
      </c>
      <c r="C224">
        <v>1447.936134</v>
      </c>
      <c r="D224">
        <v>27.17</v>
      </c>
      <c r="E224">
        <v>-5.8</v>
      </c>
    </row>
    <row r="225" spans="2:5" x14ac:dyDescent="0.4">
      <c r="B225">
        <v>20.150153</v>
      </c>
      <c r="C225">
        <v>1447.9336069999999</v>
      </c>
      <c r="D225">
        <v>27.135999999999999</v>
      </c>
      <c r="E225">
        <v>-5.82</v>
      </c>
    </row>
    <row r="226" spans="2:5" x14ac:dyDescent="0.4">
      <c r="B226">
        <v>20.250157999999999</v>
      </c>
      <c r="C226">
        <v>1447.918445</v>
      </c>
      <c r="D226">
        <v>27.141999999999999</v>
      </c>
      <c r="E226">
        <v>-5.92</v>
      </c>
    </row>
    <row r="227" spans="2:5" x14ac:dyDescent="0.4">
      <c r="B227">
        <v>20.350163999999999</v>
      </c>
      <c r="C227">
        <v>1447.918445</v>
      </c>
      <c r="D227">
        <v>27.184000000000001</v>
      </c>
      <c r="E227">
        <v>-5.8</v>
      </c>
    </row>
    <row r="228" spans="2:5" x14ac:dyDescent="0.4">
      <c r="B228">
        <v>20.45017</v>
      </c>
      <c r="C228">
        <v>1447.918445</v>
      </c>
      <c r="D228">
        <v>27.184000000000001</v>
      </c>
      <c r="E228">
        <v>-5.8</v>
      </c>
    </row>
    <row r="229" spans="2:5" x14ac:dyDescent="0.4">
      <c r="B229">
        <v>20.550176</v>
      </c>
      <c r="C229">
        <v>1447.918445</v>
      </c>
      <c r="D229">
        <v>27.16</v>
      </c>
      <c r="E229">
        <v>-5.8</v>
      </c>
    </row>
    <row r="230" spans="2:5" x14ac:dyDescent="0.4">
      <c r="B230">
        <v>20.650181</v>
      </c>
      <c r="C230">
        <v>1447.9260260000001</v>
      </c>
      <c r="D230">
        <v>27.135999999999999</v>
      </c>
      <c r="E230">
        <v>-5.74</v>
      </c>
    </row>
    <row r="231" spans="2:5" x14ac:dyDescent="0.4">
      <c r="B231">
        <v>20.750187</v>
      </c>
      <c r="C231">
        <v>1447.924763</v>
      </c>
      <c r="D231">
        <v>27.148</v>
      </c>
      <c r="E231">
        <v>-5.81</v>
      </c>
    </row>
    <row r="232" spans="2:5" x14ac:dyDescent="0.4">
      <c r="B232">
        <v>20.850193000000001</v>
      </c>
      <c r="C232">
        <v>1447.9209719999999</v>
      </c>
      <c r="D232">
        <v>27.15</v>
      </c>
      <c r="E232">
        <v>-5.83</v>
      </c>
    </row>
    <row r="233" spans="2:5" x14ac:dyDescent="0.4">
      <c r="B233">
        <v>20.950198</v>
      </c>
      <c r="C233">
        <v>1447.9197079999999</v>
      </c>
      <c r="D233">
        <v>27.16</v>
      </c>
      <c r="E233">
        <v>-5.81</v>
      </c>
    </row>
    <row r="234" spans="2:5" x14ac:dyDescent="0.4">
      <c r="B234">
        <v>21.050204000000001</v>
      </c>
      <c r="C234">
        <v>1447.918445</v>
      </c>
      <c r="D234">
        <v>27.178000000000001</v>
      </c>
      <c r="E234">
        <v>-5.81</v>
      </c>
    </row>
    <row r="235" spans="2:5" x14ac:dyDescent="0.4">
      <c r="B235">
        <v>21.150210000000001</v>
      </c>
      <c r="C235">
        <v>1447.924763</v>
      </c>
      <c r="D235">
        <v>27.15</v>
      </c>
      <c r="E235">
        <v>-5.75</v>
      </c>
    </row>
    <row r="236" spans="2:5" x14ac:dyDescent="0.4">
      <c r="B236">
        <v>21.250216000000002</v>
      </c>
      <c r="C236">
        <v>1447.9310809999999</v>
      </c>
      <c r="D236">
        <v>27.16</v>
      </c>
      <c r="E236">
        <v>-5.75</v>
      </c>
    </row>
    <row r="237" spans="2:5" x14ac:dyDescent="0.4">
      <c r="B237">
        <v>21.350221000000001</v>
      </c>
      <c r="C237">
        <v>1447.9285540000001</v>
      </c>
      <c r="D237">
        <v>27.135999999999999</v>
      </c>
      <c r="E237">
        <v>-5.82</v>
      </c>
    </row>
    <row r="238" spans="2:5" x14ac:dyDescent="0.4">
      <c r="B238">
        <v>21.450227000000002</v>
      </c>
      <c r="C238">
        <v>1447.856546</v>
      </c>
      <c r="D238">
        <v>27.058</v>
      </c>
      <c r="E238">
        <v>-6.37</v>
      </c>
    </row>
    <row r="239" spans="2:5" x14ac:dyDescent="0.4">
      <c r="B239">
        <v>21.550232999999999</v>
      </c>
      <c r="C239">
        <v>1447.8590730000001</v>
      </c>
      <c r="D239">
        <v>27.248000000000001</v>
      </c>
      <c r="E239">
        <v>-5.78</v>
      </c>
    </row>
    <row r="240" spans="2:5" x14ac:dyDescent="0.4">
      <c r="B240">
        <v>21.650238999999999</v>
      </c>
      <c r="C240">
        <v>1447.880555</v>
      </c>
      <c r="D240">
        <v>27.16</v>
      </c>
      <c r="E240">
        <v>-5.63</v>
      </c>
    </row>
    <row r="241" spans="2:5" x14ac:dyDescent="0.4">
      <c r="B241">
        <v>21.750243999999999</v>
      </c>
      <c r="C241">
        <v>1447.8906629999999</v>
      </c>
      <c r="D241">
        <v>27.148</v>
      </c>
      <c r="E241">
        <v>-5.72</v>
      </c>
    </row>
    <row r="242" spans="2:5" x14ac:dyDescent="0.4">
      <c r="B242">
        <v>21.850249999999999</v>
      </c>
      <c r="C242">
        <v>1447.8906629999999</v>
      </c>
      <c r="D242">
        <v>27.148</v>
      </c>
      <c r="E242">
        <v>-5.72</v>
      </c>
    </row>
    <row r="243" spans="2:5" x14ac:dyDescent="0.4">
      <c r="B243">
        <v>21.950254999999999</v>
      </c>
      <c r="C243">
        <v>1447.8894</v>
      </c>
      <c r="D243">
        <v>27.143999999999998</v>
      </c>
      <c r="E243">
        <v>-5.81</v>
      </c>
    </row>
    <row r="244" spans="2:5" x14ac:dyDescent="0.4">
      <c r="B244">
        <v>22.050260999999999</v>
      </c>
      <c r="C244">
        <v>1447.89319</v>
      </c>
      <c r="D244">
        <v>27.143999999999998</v>
      </c>
      <c r="E244">
        <v>-5.77</v>
      </c>
    </row>
    <row r="245" spans="2:5" x14ac:dyDescent="0.4">
      <c r="B245">
        <v>22.150266999999999</v>
      </c>
      <c r="C245">
        <v>1447.898244</v>
      </c>
      <c r="D245">
        <v>27.184000000000001</v>
      </c>
      <c r="E245">
        <v>-5.76</v>
      </c>
    </row>
    <row r="246" spans="2:5" x14ac:dyDescent="0.4">
      <c r="B246">
        <v>22.250273</v>
      </c>
      <c r="C246">
        <v>1447.7542550000001</v>
      </c>
      <c r="D246">
        <v>26.742000000000001</v>
      </c>
      <c r="E246">
        <v>-6.94</v>
      </c>
    </row>
    <row r="247" spans="2:5" x14ac:dyDescent="0.4">
      <c r="B247">
        <v>22.350277999999999</v>
      </c>
      <c r="C247">
        <v>1448.046554</v>
      </c>
      <c r="D247">
        <v>28.213999999999999</v>
      </c>
      <c r="E247">
        <v>-3.49</v>
      </c>
    </row>
    <row r="248" spans="2:5" x14ac:dyDescent="0.4">
      <c r="B248">
        <v>22.450284</v>
      </c>
      <c r="C248">
        <v>1448.0339180000001</v>
      </c>
      <c r="D248">
        <v>26.995999999999999</v>
      </c>
      <c r="E248">
        <v>-5.9</v>
      </c>
    </row>
    <row r="249" spans="2:5" x14ac:dyDescent="0.4">
      <c r="B249">
        <v>22.55029</v>
      </c>
      <c r="C249">
        <v>1447.984643</v>
      </c>
      <c r="D249">
        <v>27.044</v>
      </c>
      <c r="E249">
        <v>-6.19</v>
      </c>
    </row>
    <row r="250" spans="2:5" x14ac:dyDescent="0.4">
      <c r="B250">
        <v>22.650296000000001</v>
      </c>
      <c r="C250">
        <v>1447.966954</v>
      </c>
      <c r="D250">
        <v>27.196000000000002</v>
      </c>
      <c r="E250">
        <v>-5.94</v>
      </c>
    </row>
    <row r="251" spans="2:5" x14ac:dyDescent="0.4">
      <c r="B251">
        <v>22.750301</v>
      </c>
      <c r="C251">
        <v>1447.886103</v>
      </c>
      <c r="D251">
        <v>27.501999999999999</v>
      </c>
      <c r="E251">
        <v>-6.44</v>
      </c>
    </row>
    <row r="252" spans="2:5" x14ac:dyDescent="0.4">
      <c r="B252">
        <v>22.850307000000001</v>
      </c>
      <c r="C252">
        <v>1447.9290699999999</v>
      </c>
      <c r="D252">
        <v>27.148</v>
      </c>
      <c r="E252">
        <v>-5.46</v>
      </c>
    </row>
    <row r="253" spans="2:5" x14ac:dyDescent="0.4">
      <c r="B253">
        <v>22.950313000000001</v>
      </c>
      <c r="C253">
        <v>1447.931597</v>
      </c>
      <c r="D253">
        <v>27.22</v>
      </c>
      <c r="E253">
        <v>-5.78</v>
      </c>
    </row>
    <row r="254" spans="2:5" x14ac:dyDescent="0.4">
      <c r="B254">
        <v>23.050318999999998</v>
      </c>
      <c r="C254">
        <v>1447.9454969999999</v>
      </c>
      <c r="D254">
        <v>26.884</v>
      </c>
      <c r="E254">
        <v>-5.69</v>
      </c>
    </row>
    <row r="255" spans="2:5" x14ac:dyDescent="0.4">
      <c r="B255">
        <v>23.150324000000001</v>
      </c>
      <c r="C255">
        <v>1447.835599</v>
      </c>
      <c r="D255">
        <v>27.256</v>
      </c>
      <c r="E255">
        <v>-6.67</v>
      </c>
    </row>
    <row r="256" spans="2:5" x14ac:dyDescent="0.4">
      <c r="B256">
        <v>23.250330000000002</v>
      </c>
      <c r="C256">
        <v>1447.826755</v>
      </c>
      <c r="D256">
        <v>26.77</v>
      </c>
      <c r="E256">
        <v>-5.87</v>
      </c>
    </row>
    <row r="257" spans="2:5" x14ac:dyDescent="0.4">
      <c r="B257">
        <v>23.350335999999999</v>
      </c>
      <c r="C257">
        <v>1447.8532909999999</v>
      </c>
      <c r="D257">
        <v>27.184000000000001</v>
      </c>
      <c r="E257">
        <v>-5.59</v>
      </c>
    </row>
    <row r="258" spans="2:5" x14ac:dyDescent="0.4">
      <c r="B258">
        <v>23.450341000000002</v>
      </c>
      <c r="C258">
        <v>1447.902576</v>
      </c>
      <c r="D258">
        <v>27.135999999999999</v>
      </c>
      <c r="E258">
        <v>-5.41</v>
      </c>
    </row>
    <row r="259" spans="2:5" x14ac:dyDescent="0.4">
      <c r="B259">
        <v>23.550346999999999</v>
      </c>
      <c r="C259">
        <v>1447.902576</v>
      </c>
      <c r="D259">
        <v>27.135999999999999</v>
      </c>
      <c r="E259">
        <v>-5.41</v>
      </c>
    </row>
    <row r="260" spans="2:5" x14ac:dyDescent="0.4">
      <c r="B260">
        <v>23.650352999999999</v>
      </c>
      <c r="C260">
        <v>1447.901312</v>
      </c>
      <c r="D260">
        <v>27.18</v>
      </c>
      <c r="E260">
        <v>-5.81</v>
      </c>
    </row>
    <row r="261" spans="2:5" x14ac:dyDescent="0.4">
      <c r="B261">
        <v>23.750359</v>
      </c>
      <c r="C261">
        <v>1447.901312</v>
      </c>
      <c r="D261">
        <v>27.146000000000001</v>
      </c>
      <c r="E261">
        <v>-5.8</v>
      </c>
    </row>
    <row r="262" spans="2:5" x14ac:dyDescent="0.4">
      <c r="B262">
        <v>23.850363999999999</v>
      </c>
      <c r="C262">
        <v>1447.9051030000001</v>
      </c>
      <c r="D262">
        <v>27.14</v>
      </c>
      <c r="E262">
        <v>-5.77</v>
      </c>
    </row>
    <row r="263" spans="2:5" x14ac:dyDescent="0.4">
      <c r="B263">
        <v>23.950369999999999</v>
      </c>
      <c r="C263">
        <v>1447.9088939999999</v>
      </c>
      <c r="D263">
        <v>27.173999999999999</v>
      </c>
      <c r="E263">
        <v>-5.77</v>
      </c>
    </row>
    <row r="264" spans="2:5" x14ac:dyDescent="0.4">
      <c r="B264">
        <v>24.050376</v>
      </c>
      <c r="C264">
        <v>1447.9215300000001</v>
      </c>
      <c r="D264">
        <v>27.14</v>
      </c>
      <c r="E264">
        <v>-5.7</v>
      </c>
    </row>
    <row r="265" spans="2:5" x14ac:dyDescent="0.4">
      <c r="B265">
        <v>24.150382</v>
      </c>
      <c r="C265">
        <v>1447.9215300000001</v>
      </c>
      <c r="D265">
        <v>27.152000000000001</v>
      </c>
      <c r="E265">
        <v>-5.8</v>
      </c>
    </row>
    <row r="266" spans="2:5" x14ac:dyDescent="0.4">
      <c r="B266">
        <v>24.250387</v>
      </c>
      <c r="C266">
        <v>1447.9101579999999</v>
      </c>
      <c r="D266">
        <v>27.134</v>
      </c>
      <c r="E266">
        <v>-5.89</v>
      </c>
    </row>
    <row r="267" spans="2:5" x14ac:dyDescent="0.4">
      <c r="B267">
        <v>24.350393</v>
      </c>
      <c r="C267">
        <v>1447.912685</v>
      </c>
      <c r="D267">
        <v>27.166</v>
      </c>
      <c r="E267">
        <v>-5.78</v>
      </c>
    </row>
    <row r="268" spans="2:5" x14ac:dyDescent="0.4">
      <c r="B268">
        <v>24.450398</v>
      </c>
      <c r="C268">
        <v>1447.920267</v>
      </c>
      <c r="D268">
        <v>27.2</v>
      </c>
      <c r="E268">
        <v>-5.74</v>
      </c>
    </row>
    <row r="269" spans="2:5" x14ac:dyDescent="0.4">
      <c r="B269">
        <v>24.550404</v>
      </c>
      <c r="C269">
        <v>1447.9240569999999</v>
      </c>
      <c r="D269">
        <v>27.181999999999999</v>
      </c>
      <c r="E269">
        <v>-5.77</v>
      </c>
    </row>
    <row r="270" spans="2:5" x14ac:dyDescent="0.4">
      <c r="B270">
        <v>24.650410000000001</v>
      </c>
      <c r="C270">
        <v>1447.9379570000001</v>
      </c>
      <c r="D270">
        <v>27.17</v>
      </c>
      <c r="E270">
        <v>-5.69</v>
      </c>
    </row>
    <row r="271" spans="2:5" x14ac:dyDescent="0.4">
      <c r="B271">
        <v>24.750416000000001</v>
      </c>
      <c r="C271">
        <v>1447.9379570000001</v>
      </c>
      <c r="D271">
        <v>27.097999999999999</v>
      </c>
      <c r="E271">
        <v>-5.8</v>
      </c>
    </row>
    <row r="272" spans="2:5" x14ac:dyDescent="0.4">
      <c r="B272">
        <v>24.850421000000001</v>
      </c>
      <c r="C272">
        <v>1447.929112</v>
      </c>
      <c r="D272">
        <v>27.172000000000001</v>
      </c>
      <c r="E272">
        <v>-5.87</v>
      </c>
    </row>
    <row r="273" spans="2:5" x14ac:dyDescent="0.4">
      <c r="B273">
        <v>24.950427000000001</v>
      </c>
      <c r="C273">
        <v>1447.9253220000001</v>
      </c>
      <c r="D273">
        <v>27.206</v>
      </c>
      <c r="E273">
        <v>-5.83</v>
      </c>
    </row>
    <row r="274" spans="2:5" x14ac:dyDescent="0.4">
      <c r="B274">
        <v>25.050433000000002</v>
      </c>
      <c r="C274">
        <v>1447.922795</v>
      </c>
      <c r="D274">
        <v>27.21</v>
      </c>
      <c r="E274">
        <v>-5.82</v>
      </c>
    </row>
    <row r="275" spans="2:5" x14ac:dyDescent="0.4">
      <c r="B275">
        <v>25.150438999999999</v>
      </c>
      <c r="C275">
        <v>1447.922795</v>
      </c>
      <c r="D275">
        <v>27.21</v>
      </c>
      <c r="E275">
        <v>-5.82</v>
      </c>
    </row>
    <row r="276" spans="2:5" x14ac:dyDescent="0.4">
      <c r="B276">
        <v>25.250444000000002</v>
      </c>
      <c r="C276">
        <v>1448.02898</v>
      </c>
      <c r="D276">
        <v>27.405999999999999</v>
      </c>
      <c r="E276">
        <v>-4.96</v>
      </c>
    </row>
    <row r="277" spans="2:5" x14ac:dyDescent="0.4">
      <c r="B277">
        <v>25.350449999999999</v>
      </c>
      <c r="C277">
        <v>1447.8988690000001</v>
      </c>
      <c r="D277">
        <v>27.286000000000001</v>
      </c>
      <c r="E277">
        <v>-6.83</v>
      </c>
    </row>
    <row r="278" spans="2:5" x14ac:dyDescent="0.4">
      <c r="B278">
        <v>25.450455999999999</v>
      </c>
      <c r="C278">
        <v>1448.0240249999999</v>
      </c>
      <c r="D278">
        <v>27.2</v>
      </c>
      <c r="E278">
        <v>-4.8099999999999996</v>
      </c>
    </row>
    <row r="279" spans="2:5" x14ac:dyDescent="0.4">
      <c r="B279">
        <v>25.550460999999999</v>
      </c>
      <c r="C279">
        <v>1448.000018</v>
      </c>
      <c r="D279">
        <v>27.2</v>
      </c>
      <c r="E279">
        <v>-5.99</v>
      </c>
    </row>
    <row r="280" spans="2:5" x14ac:dyDescent="0.4">
      <c r="B280">
        <v>25.650466999999999</v>
      </c>
      <c r="C280">
        <v>1448.030348</v>
      </c>
      <c r="D280">
        <v>27.135999999999999</v>
      </c>
      <c r="E280">
        <v>-5.56</v>
      </c>
    </row>
    <row r="281" spans="2:5" x14ac:dyDescent="0.4">
      <c r="B281">
        <v>25.750473</v>
      </c>
      <c r="C281">
        <v>1447.9267589999999</v>
      </c>
      <c r="D281">
        <v>27.382000000000001</v>
      </c>
      <c r="E281">
        <v>-6.62</v>
      </c>
    </row>
    <row r="282" spans="2:5" x14ac:dyDescent="0.4">
      <c r="B282">
        <v>25.850479</v>
      </c>
      <c r="C282">
        <v>1447.90149</v>
      </c>
      <c r="D282">
        <v>27.088000000000001</v>
      </c>
      <c r="E282">
        <v>-6</v>
      </c>
    </row>
    <row r="283" spans="2:5" x14ac:dyDescent="0.4">
      <c r="B283">
        <v>25.950483999999999</v>
      </c>
      <c r="C283">
        <v>1447.900226</v>
      </c>
      <c r="D283">
        <v>27.154</v>
      </c>
      <c r="E283">
        <v>-5.81</v>
      </c>
    </row>
    <row r="284" spans="2:5" x14ac:dyDescent="0.4">
      <c r="B284">
        <v>26.05049</v>
      </c>
      <c r="C284">
        <v>1447.8471669999999</v>
      </c>
      <c r="D284">
        <v>26.957999999999998</v>
      </c>
      <c r="E284">
        <v>-6.22</v>
      </c>
    </row>
    <row r="285" spans="2:5" x14ac:dyDescent="0.4">
      <c r="B285">
        <v>26.150496</v>
      </c>
      <c r="C285">
        <v>1447.854748</v>
      </c>
      <c r="D285">
        <v>27.103999999999999</v>
      </c>
      <c r="E285">
        <v>-5.74</v>
      </c>
    </row>
    <row r="286" spans="2:5" x14ac:dyDescent="0.4">
      <c r="B286">
        <v>26.250502000000001</v>
      </c>
      <c r="C286">
        <v>1447.8724380000001</v>
      </c>
      <c r="D286">
        <v>27.152000000000001</v>
      </c>
      <c r="E286">
        <v>-5.66</v>
      </c>
    </row>
    <row r="287" spans="2:5" x14ac:dyDescent="0.4">
      <c r="B287">
        <v>26.350507</v>
      </c>
      <c r="C287">
        <v>1447.8635939999999</v>
      </c>
      <c r="D287">
        <v>27.122</v>
      </c>
      <c r="E287">
        <v>-5.87</v>
      </c>
    </row>
    <row r="288" spans="2:5" x14ac:dyDescent="0.4">
      <c r="B288">
        <v>26.450513000000001</v>
      </c>
      <c r="C288">
        <v>1447.8737020000001</v>
      </c>
      <c r="D288">
        <v>27.21</v>
      </c>
      <c r="E288">
        <v>-5.72</v>
      </c>
    </row>
    <row r="289" spans="2:5" x14ac:dyDescent="0.4">
      <c r="B289">
        <v>26.550519000000001</v>
      </c>
      <c r="C289">
        <v>1447.892656</v>
      </c>
      <c r="D289">
        <v>27.16</v>
      </c>
      <c r="E289">
        <v>-5.65</v>
      </c>
    </row>
    <row r="290" spans="2:5" x14ac:dyDescent="0.4">
      <c r="B290">
        <v>26.649524</v>
      </c>
      <c r="C290">
        <v>1447.892656</v>
      </c>
      <c r="D290">
        <v>27.16</v>
      </c>
      <c r="E290">
        <v>-5.65</v>
      </c>
    </row>
    <row r="291" spans="2:5" x14ac:dyDescent="0.4">
      <c r="B291">
        <v>26.74953</v>
      </c>
      <c r="C291">
        <v>1447.777711</v>
      </c>
      <c r="D291">
        <v>27.178000000000001</v>
      </c>
      <c r="E291">
        <v>-6.71</v>
      </c>
    </row>
    <row r="292" spans="2:5" x14ac:dyDescent="0.4">
      <c r="B292">
        <v>26.849536000000001</v>
      </c>
      <c r="C292">
        <v>1447.821938</v>
      </c>
      <c r="D292">
        <v>27.103999999999999</v>
      </c>
      <c r="E292">
        <v>-5.45</v>
      </c>
    </row>
    <row r="293" spans="2:5" x14ac:dyDescent="0.4">
      <c r="B293">
        <v>26.949542000000001</v>
      </c>
      <c r="C293">
        <v>1447.832046</v>
      </c>
      <c r="D293">
        <v>27.24</v>
      </c>
      <c r="E293">
        <v>-5.72</v>
      </c>
    </row>
    <row r="294" spans="2:5" x14ac:dyDescent="0.4">
      <c r="B294">
        <v>27.049547</v>
      </c>
      <c r="C294">
        <v>1447.7752</v>
      </c>
      <c r="D294">
        <v>27.616</v>
      </c>
      <c r="E294">
        <v>-6.25</v>
      </c>
    </row>
    <row r="295" spans="2:5" x14ac:dyDescent="0.4">
      <c r="B295">
        <v>27.149553000000001</v>
      </c>
      <c r="C295">
        <v>1447.91426</v>
      </c>
      <c r="D295">
        <v>27.594000000000001</v>
      </c>
      <c r="E295">
        <v>-4.7</v>
      </c>
    </row>
    <row r="296" spans="2:5" x14ac:dyDescent="0.4">
      <c r="B296">
        <v>27.249559000000001</v>
      </c>
      <c r="C296">
        <v>1447.9193150000001</v>
      </c>
      <c r="D296">
        <v>27.161999999999999</v>
      </c>
      <c r="E296">
        <v>-5.76</v>
      </c>
    </row>
    <row r="297" spans="2:5" x14ac:dyDescent="0.4">
      <c r="B297">
        <v>27.349564999999998</v>
      </c>
      <c r="C297">
        <v>1447.9231050000001</v>
      </c>
      <c r="D297">
        <v>27.202000000000002</v>
      </c>
      <c r="E297">
        <v>-5.77</v>
      </c>
    </row>
    <row r="298" spans="2:5" x14ac:dyDescent="0.4">
      <c r="B298">
        <v>27.449570000000001</v>
      </c>
      <c r="C298">
        <v>1447.9268959999999</v>
      </c>
      <c r="D298">
        <v>27.207999999999998</v>
      </c>
      <c r="E298">
        <v>-5.77</v>
      </c>
    </row>
    <row r="299" spans="2:5" x14ac:dyDescent="0.4">
      <c r="B299">
        <v>27.549575999999998</v>
      </c>
      <c r="C299">
        <v>1447.925632</v>
      </c>
      <c r="D299">
        <v>27.12</v>
      </c>
      <c r="E299">
        <v>-5.81</v>
      </c>
    </row>
    <row r="300" spans="2:5" x14ac:dyDescent="0.4">
      <c r="B300">
        <v>27.649581000000001</v>
      </c>
      <c r="C300">
        <v>1447.9243690000001</v>
      </c>
      <c r="D300">
        <v>27.128</v>
      </c>
      <c r="E300">
        <v>-5.81</v>
      </c>
    </row>
    <row r="301" spans="2:5" x14ac:dyDescent="0.4">
      <c r="B301">
        <v>27.749587999999999</v>
      </c>
      <c r="C301">
        <v>1447.920578</v>
      </c>
      <c r="D301">
        <v>27.196000000000002</v>
      </c>
      <c r="E301">
        <v>-5.83</v>
      </c>
    </row>
    <row r="302" spans="2:5" x14ac:dyDescent="0.4">
      <c r="B302">
        <v>27.849592999999999</v>
      </c>
      <c r="C302">
        <v>1447.9231050000001</v>
      </c>
      <c r="D302">
        <v>27.22</v>
      </c>
      <c r="E302">
        <v>-5.78</v>
      </c>
    </row>
    <row r="303" spans="2:5" x14ac:dyDescent="0.4">
      <c r="B303">
        <v>27.949598999999999</v>
      </c>
      <c r="C303">
        <v>1447.8814139999999</v>
      </c>
      <c r="D303">
        <v>27.26</v>
      </c>
      <c r="E303">
        <v>-6.13</v>
      </c>
    </row>
    <row r="304" spans="2:5" x14ac:dyDescent="0.4">
      <c r="B304">
        <v>28.049603999999999</v>
      </c>
      <c r="C304">
        <v>1447.9243799999999</v>
      </c>
      <c r="D304">
        <v>27.076000000000001</v>
      </c>
      <c r="E304">
        <v>-5.46</v>
      </c>
    </row>
    <row r="305" spans="2:5" x14ac:dyDescent="0.4">
      <c r="B305">
        <v>28.149609999999999</v>
      </c>
      <c r="C305">
        <v>1447.9243799999999</v>
      </c>
      <c r="D305">
        <v>27.076000000000001</v>
      </c>
      <c r="E305">
        <v>-5.46</v>
      </c>
    </row>
    <row r="306" spans="2:5" x14ac:dyDescent="0.4">
      <c r="B306">
        <v>28.249616</v>
      </c>
      <c r="C306">
        <v>1448.105219</v>
      </c>
      <c r="D306">
        <v>26.696000000000002</v>
      </c>
      <c r="E306">
        <v>-4.37</v>
      </c>
    </row>
    <row r="307" spans="2:5" x14ac:dyDescent="0.4">
      <c r="B307">
        <v>28.349622</v>
      </c>
      <c r="C307">
        <v>1448.0711020000001</v>
      </c>
      <c r="D307">
        <v>27.167999999999999</v>
      </c>
      <c r="E307">
        <v>-6.07</v>
      </c>
    </row>
    <row r="308" spans="2:5" x14ac:dyDescent="0.4">
      <c r="B308">
        <v>28.449627</v>
      </c>
      <c r="C308">
        <v>1448.0635199999999</v>
      </c>
      <c r="D308">
        <v>27.213999999999999</v>
      </c>
      <c r="E308">
        <v>-5.86</v>
      </c>
    </row>
    <row r="309" spans="2:5" x14ac:dyDescent="0.4">
      <c r="B309">
        <v>28.549633</v>
      </c>
      <c r="C309">
        <v>1448.078685</v>
      </c>
      <c r="D309">
        <v>26.984000000000002</v>
      </c>
      <c r="E309">
        <v>-5.68</v>
      </c>
    </row>
    <row r="310" spans="2:5" x14ac:dyDescent="0.4">
      <c r="B310">
        <v>28.649639000000001</v>
      </c>
      <c r="C310">
        <v>1448.0508870000001</v>
      </c>
      <c r="D310">
        <v>27.14</v>
      </c>
      <c r="E310">
        <v>-6.02</v>
      </c>
    </row>
    <row r="311" spans="2:5" x14ac:dyDescent="0.4">
      <c r="B311">
        <v>28.749644</v>
      </c>
      <c r="C311">
        <v>1448.0142450000001</v>
      </c>
      <c r="D311">
        <v>27.084</v>
      </c>
      <c r="E311">
        <v>-6.09</v>
      </c>
    </row>
    <row r="312" spans="2:5" x14ac:dyDescent="0.4">
      <c r="B312">
        <v>28.84965</v>
      </c>
      <c r="C312">
        <v>1447.9851839999999</v>
      </c>
      <c r="D312">
        <v>27.175999999999998</v>
      </c>
      <c r="E312">
        <v>-6.03</v>
      </c>
    </row>
    <row r="313" spans="2:5" x14ac:dyDescent="0.4">
      <c r="B313">
        <v>28.949656000000001</v>
      </c>
      <c r="C313">
        <v>1447.988975</v>
      </c>
      <c r="D313">
        <v>27.192</v>
      </c>
      <c r="E313">
        <v>-5.77</v>
      </c>
    </row>
    <row r="314" spans="2:5" x14ac:dyDescent="0.4">
      <c r="B314">
        <v>29.049662000000001</v>
      </c>
      <c r="C314">
        <v>1447.9750759999999</v>
      </c>
      <c r="D314">
        <v>27.17</v>
      </c>
      <c r="E314">
        <v>-5.91</v>
      </c>
    </row>
    <row r="315" spans="2:5" x14ac:dyDescent="0.4">
      <c r="B315">
        <v>29.149667000000001</v>
      </c>
      <c r="C315">
        <v>1449.1655270000001</v>
      </c>
      <c r="D315">
        <v>24.202000000000002</v>
      </c>
      <c r="E315">
        <v>3.5</v>
      </c>
    </row>
    <row r="316" spans="2:5" x14ac:dyDescent="0.4">
      <c r="B316">
        <v>29.249673000000001</v>
      </c>
      <c r="C316">
        <v>1449.56611</v>
      </c>
      <c r="D316">
        <v>25.952000000000002</v>
      </c>
      <c r="E316">
        <v>-2.64</v>
      </c>
    </row>
    <row r="317" spans="2:5" x14ac:dyDescent="0.4">
      <c r="B317">
        <v>29.349678999999998</v>
      </c>
      <c r="C317">
        <v>1449.7509560000001</v>
      </c>
      <c r="D317">
        <v>25.858000000000001</v>
      </c>
      <c r="E317">
        <v>-4.34</v>
      </c>
    </row>
    <row r="318" spans="2:5" x14ac:dyDescent="0.4">
      <c r="B318">
        <v>29.449684999999999</v>
      </c>
      <c r="C318">
        <v>1449.9332899999999</v>
      </c>
      <c r="D318">
        <v>26.196000000000002</v>
      </c>
      <c r="E318">
        <v>-4.3600000000000003</v>
      </c>
    </row>
    <row r="319" spans="2:5" x14ac:dyDescent="0.4">
      <c r="B319">
        <v>29.549689999999998</v>
      </c>
      <c r="C319">
        <v>1450.1422729999999</v>
      </c>
      <c r="D319">
        <v>25.876000000000001</v>
      </c>
      <c r="E319">
        <v>-4.1500000000000004</v>
      </c>
    </row>
    <row r="320" spans="2:5" x14ac:dyDescent="0.4">
      <c r="B320">
        <v>29.649695999999999</v>
      </c>
      <c r="C320">
        <v>1450.3043729999999</v>
      </c>
      <c r="D320">
        <v>25.864000000000001</v>
      </c>
      <c r="E320">
        <v>-4.5199999999999996</v>
      </c>
    </row>
    <row r="321" spans="2:5" x14ac:dyDescent="0.4">
      <c r="B321">
        <v>29.749701000000002</v>
      </c>
      <c r="C321">
        <v>1450.431004</v>
      </c>
      <c r="D321">
        <v>25.94</v>
      </c>
      <c r="E321">
        <v>-4.8</v>
      </c>
    </row>
    <row r="322" spans="2:5" x14ac:dyDescent="0.4">
      <c r="B322">
        <v>29.849708</v>
      </c>
      <c r="C322">
        <v>1450.431004</v>
      </c>
      <c r="D322">
        <v>25.94</v>
      </c>
      <c r="E322">
        <v>-4.8</v>
      </c>
    </row>
    <row r="323" spans="2:5" x14ac:dyDescent="0.4">
      <c r="B323">
        <v>29.949712999999999</v>
      </c>
      <c r="C323">
        <v>1450.5221710000001</v>
      </c>
      <c r="D323">
        <v>25.891999999999999</v>
      </c>
      <c r="E323">
        <v>-5.08</v>
      </c>
    </row>
    <row r="324" spans="2:5" x14ac:dyDescent="0.4">
      <c r="B324">
        <v>30.049719</v>
      </c>
      <c r="C324">
        <v>1450.7122119999999</v>
      </c>
      <c r="D324">
        <v>26.262</v>
      </c>
      <c r="E324">
        <v>-4.3</v>
      </c>
    </row>
    <row r="325" spans="2:5" x14ac:dyDescent="0.4">
      <c r="B325">
        <v>30.149723999999999</v>
      </c>
      <c r="C325">
        <v>1450.7983280000001</v>
      </c>
      <c r="D325">
        <v>25.803999999999998</v>
      </c>
      <c r="E325">
        <v>-5.12</v>
      </c>
    </row>
    <row r="326" spans="2:5" x14ac:dyDescent="0.4">
      <c r="B326">
        <v>30.24973</v>
      </c>
      <c r="C326">
        <v>1450.8654469999999</v>
      </c>
      <c r="D326">
        <v>25.748000000000001</v>
      </c>
      <c r="E326">
        <v>-5.27</v>
      </c>
    </row>
    <row r="327" spans="2:5" x14ac:dyDescent="0.4">
      <c r="B327">
        <v>30.349736</v>
      </c>
      <c r="C327">
        <v>1450.922435</v>
      </c>
      <c r="D327">
        <v>25.59</v>
      </c>
      <c r="E327">
        <v>-5.35</v>
      </c>
    </row>
    <row r="328" spans="2:5" x14ac:dyDescent="0.4">
      <c r="B328">
        <v>30.449742000000001</v>
      </c>
      <c r="C328">
        <v>1450.980691</v>
      </c>
      <c r="D328">
        <v>25.504000000000001</v>
      </c>
      <c r="E328">
        <v>-5.34</v>
      </c>
    </row>
    <row r="329" spans="2:5" x14ac:dyDescent="0.4">
      <c r="B329">
        <v>30.549747</v>
      </c>
      <c r="C329">
        <v>1451.0250160000001</v>
      </c>
      <c r="D329">
        <v>25.481999999999999</v>
      </c>
      <c r="E329">
        <v>-5.45</v>
      </c>
    </row>
    <row r="330" spans="2:5" x14ac:dyDescent="0.4">
      <c r="B330">
        <v>30.649753</v>
      </c>
      <c r="C330">
        <v>1451.0782099999999</v>
      </c>
      <c r="D330">
        <v>25.385999999999999</v>
      </c>
      <c r="E330">
        <v>-5.38</v>
      </c>
    </row>
    <row r="331" spans="2:5" x14ac:dyDescent="0.4">
      <c r="B331">
        <v>30.749759000000001</v>
      </c>
      <c r="C331">
        <v>1451.1124050000001</v>
      </c>
      <c r="D331">
        <v>25.358000000000001</v>
      </c>
      <c r="E331">
        <v>-5.53</v>
      </c>
    </row>
    <row r="332" spans="2:5" x14ac:dyDescent="0.4">
      <c r="B332">
        <v>30.849765000000001</v>
      </c>
      <c r="C332">
        <v>1451.1656009999999</v>
      </c>
      <c r="D332">
        <v>25.295999999999999</v>
      </c>
      <c r="E332">
        <v>-5.38</v>
      </c>
    </row>
    <row r="333" spans="2:5" x14ac:dyDescent="0.4">
      <c r="B333">
        <v>30.949770000000001</v>
      </c>
      <c r="C333">
        <v>1451.2111990000001</v>
      </c>
      <c r="D333">
        <v>25.24</v>
      </c>
      <c r="E333">
        <v>-5.44</v>
      </c>
    </row>
    <row r="334" spans="2:5" x14ac:dyDescent="0.4">
      <c r="B334">
        <v>31.049776000000001</v>
      </c>
      <c r="C334">
        <v>1451.2529970000001</v>
      </c>
      <c r="D334">
        <v>25.132000000000001</v>
      </c>
      <c r="E334">
        <v>-5.47</v>
      </c>
    </row>
    <row r="335" spans="2:5" x14ac:dyDescent="0.4">
      <c r="B335">
        <v>31.149781999999998</v>
      </c>
      <c r="C335">
        <v>1451.294797</v>
      </c>
      <c r="D335">
        <v>25.064</v>
      </c>
      <c r="E335">
        <v>-5.47</v>
      </c>
    </row>
    <row r="336" spans="2:5" x14ac:dyDescent="0.4">
      <c r="B336">
        <v>31.249787000000001</v>
      </c>
      <c r="C336">
        <v>1451.348</v>
      </c>
      <c r="D336">
        <v>25.102</v>
      </c>
      <c r="E336">
        <v>-5.38</v>
      </c>
    </row>
    <row r="337" spans="2:5" x14ac:dyDescent="0.4">
      <c r="B337">
        <v>31.349792999999998</v>
      </c>
      <c r="C337">
        <v>1451.4379570000001</v>
      </c>
      <c r="D337">
        <v>24.858000000000001</v>
      </c>
      <c r="E337">
        <v>-5.09</v>
      </c>
    </row>
    <row r="338" spans="2:5" x14ac:dyDescent="0.4">
      <c r="B338">
        <v>31.449798999999999</v>
      </c>
      <c r="C338">
        <v>1451.4379570000001</v>
      </c>
      <c r="D338">
        <v>24.858000000000001</v>
      </c>
      <c r="E338">
        <v>-5.09</v>
      </c>
    </row>
    <row r="339" spans="2:5" x14ac:dyDescent="0.4">
      <c r="B339">
        <v>31.549804999999999</v>
      </c>
      <c r="C339">
        <v>1451.511442</v>
      </c>
      <c r="D339">
        <v>24.602</v>
      </c>
      <c r="E339">
        <v>-5.22</v>
      </c>
    </row>
    <row r="340" spans="2:5" x14ac:dyDescent="0.4">
      <c r="B340">
        <v>31.649809999999999</v>
      </c>
      <c r="C340">
        <v>1451.5190419999999</v>
      </c>
      <c r="D340">
        <v>24.972000000000001</v>
      </c>
      <c r="E340">
        <v>-5.74</v>
      </c>
    </row>
    <row r="341" spans="2:5" x14ac:dyDescent="0.4">
      <c r="B341">
        <v>31.749815999999999</v>
      </c>
      <c r="C341">
        <v>1451.5811249999999</v>
      </c>
      <c r="D341">
        <v>24.975999999999999</v>
      </c>
      <c r="E341">
        <v>-5.31</v>
      </c>
    </row>
    <row r="342" spans="2:5" x14ac:dyDescent="0.4">
      <c r="B342">
        <v>31.849822</v>
      </c>
      <c r="C342">
        <v>1451.5849250000001</v>
      </c>
      <c r="D342">
        <v>24.542000000000002</v>
      </c>
      <c r="E342">
        <v>-5.77</v>
      </c>
    </row>
    <row r="343" spans="2:5" x14ac:dyDescent="0.4">
      <c r="B343">
        <v>31.949828</v>
      </c>
      <c r="C343">
        <v>1451.557059</v>
      </c>
      <c r="D343">
        <v>24.936</v>
      </c>
      <c r="E343">
        <v>-6.02</v>
      </c>
    </row>
    <row r="344" spans="2:5" x14ac:dyDescent="0.4">
      <c r="B344">
        <v>32.049833</v>
      </c>
      <c r="C344">
        <v>1451.572261</v>
      </c>
      <c r="D344">
        <v>24.722000000000001</v>
      </c>
      <c r="E344">
        <v>-5.68</v>
      </c>
    </row>
    <row r="345" spans="2:5" x14ac:dyDescent="0.4">
      <c r="B345">
        <v>32.149839</v>
      </c>
      <c r="C345">
        <v>1451.6508229999999</v>
      </c>
      <c r="D345">
        <v>24.481999999999999</v>
      </c>
      <c r="E345">
        <v>-5.18</v>
      </c>
    </row>
    <row r="346" spans="2:5" x14ac:dyDescent="0.4">
      <c r="B346">
        <v>32.249845000000001</v>
      </c>
      <c r="C346">
        <v>1451.7712300000001</v>
      </c>
      <c r="D346">
        <v>24.288</v>
      </c>
      <c r="E346">
        <v>-4.8499999999999996</v>
      </c>
    </row>
    <row r="347" spans="2:5" x14ac:dyDescent="0.4">
      <c r="B347">
        <v>32.349850000000004</v>
      </c>
      <c r="C347">
        <v>1451.8295210000001</v>
      </c>
      <c r="D347">
        <v>24.204000000000001</v>
      </c>
      <c r="E347">
        <v>-5.34</v>
      </c>
    </row>
    <row r="348" spans="2:5" x14ac:dyDescent="0.4">
      <c r="B348">
        <v>32.449855999999997</v>
      </c>
      <c r="C348">
        <v>1451.8852790000001</v>
      </c>
      <c r="D348">
        <v>24.07</v>
      </c>
      <c r="E348">
        <v>-5.36</v>
      </c>
    </row>
    <row r="349" spans="2:5" x14ac:dyDescent="0.4">
      <c r="B349">
        <v>32.549861999999997</v>
      </c>
      <c r="C349">
        <v>1451.9486449999999</v>
      </c>
      <c r="D349">
        <v>24.065999999999999</v>
      </c>
      <c r="E349">
        <v>-5.3</v>
      </c>
    </row>
    <row r="350" spans="2:5" x14ac:dyDescent="0.4">
      <c r="B350">
        <v>32.649867999999998</v>
      </c>
      <c r="C350">
        <v>1452.1718900000001</v>
      </c>
      <c r="D350">
        <v>23.638000000000002</v>
      </c>
      <c r="E350">
        <v>-4.04</v>
      </c>
    </row>
    <row r="351" spans="2:5" x14ac:dyDescent="0.4">
      <c r="B351">
        <v>32.749873000000001</v>
      </c>
      <c r="C351">
        <v>1452.2086449999999</v>
      </c>
      <c r="D351">
        <v>23.995999999999999</v>
      </c>
      <c r="E351">
        <v>-5.51</v>
      </c>
    </row>
    <row r="352" spans="2:5" x14ac:dyDescent="0.4">
      <c r="B352">
        <v>32.849879000000001</v>
      </c>
      <c r="C352">
        <v>1452.283437</v>
      </c>
      <c r="D352">
        <v>24.352</v>
      </c>
      <c r="E352">
        <v>-5.21</v>
      </c>
    </row>
    <row r="353" spans="2:5" x14ac:dyDescent="0.4">
      <c r="B353">
        <v>32.949885000000002</v>
      </c>
      <c r="C353">
        <v>1452.294844</v>
      </c>
      <c r="D353">
        <v>23.968</v>
      </c>
      <c r="E353">
        <v>-5.71</v>
      </c>
    </row>
    <row r="354" spans="2:5" x14ac:dyDescent="0.4">
      <c r="B354">
        <v>33.049891000000002</v>
      </c>
      <c r="C354">
        <v>1452.294844</v>
      </c>
      <c r="D354">
        <v>23.968</v>
      </c>
      <c r="E354">
        <v>-5.71</v>
      </c>
    </row>
    <row r="355" spans="2:5" x14ac:dyDescent="0.4">
      <c r="B355">
        <v>33.149895999999998</v>
      </c>
      <c r="C355">
        <v>1452.2999130000001</v>
      </c>
      <c r="D355">
        <v>24.018000000000001</v>
      </c>
      <c r="E355">
        <v>-5.76</v>
      </c>
    </row>
    <row r="356" spans="2:5" x14ac:dyDescent="0.4">
      <c r="B356">
        <v>33.249901999999999</v>
      </c>
      <c r="C356">
        <v>1452.2682319999999</v>
      </c>
      <c r="D356">
        <v>23.82</v>
      </c>
      <c r="E356">
        <v>-6.05</v>
      </c>
    </row>
    <row r="357" spans="2:5" x14ac:dyDescent="0.4">
      <c r="B357">
        <v>33.349907000000002</v>
      </c>
      <c r="C357">
        <v>1452.3278110000001</v>
      </c>
      <c r="D357">
        <v>23.693999999999999</v>
      </c>
      <c r="E357">
        <v>-5.33</v>
      </c>
    </row>
    <row r="358" spans="2:5" x14ac:dyDescent="0.4">
      <c r="B358">
        <v>33.449914</v>
      </c>
      <c r="C358">
        <v>1452.4165599999999</v>
      </c>
      <c r="D358">
        <v>23.582000000000001</v>
      </c>
      <c r="E358">
        <v>-5.0999999999999996</v>
      </c>
    </row>
    <row r="359" spans="2:5" x14ac:dyDescent="0.4">
      <c r="B359">
        <v>33.549919000000003</v>
      </c>
      <c r="C359">
        <v>1452.4609290000001</v>
      </c>
      <c r="D359">
        <v>23.481999999999999</v>
      </c>
      <c r="E359">
        <v>-5.45</v>
      </c>
    </row>
    <row r="360" spans="2:5" x14ac:dyDescent="0.4">
      <c r="B360">
        <v>33.649925000000003</v>
      </c>
      <c r="C360">
        <v>1452.481211</v>
      </c>
      <c r="D360">
        <v>23.481999999999999</v>
      </c>
      <c r="E360">
        <v>-5.64</v>
      </c>
    </row>
    <row r="361" spans="2:5" x14ac:dyDescent="0.4">
      <c r="B361">
        <v>33.749929999999999</v>
      </c>
      <c r="C361">
        <v>1452.490084</v>
      </c>
      <c r="D361">
        <v>23.463999999999999</v>
      </c>
      <c r="E361">
        <v>-5.73</v>
      </c>
    </row>
    <row r="362" spans="2:5" x14ac:dyDescent="0.4">
      <c r="B362">
        <v>33.849936</v>
      </c>
      <c r="C362">
        <v>1452.523044</v>
      </c>
      <c r="D362">
        <v>23.968</v>
      </c>
      <c r="E362">
        <v>-5.54</v>
      </c>
    </row>
    <row r="363" spans="2:5" x14ac:dyDescent="0.4">
      <c r="B363">
        <v>33.949942</v>
      </c>
      <c r="C363">
        <v>1452.4305360000001</v>
      </c>
      <c r="D363">
        <v>23.585999999999999</v>
      </c>
      <c r="E363">
        <v>-6.53</v>
      </c>
    </row>
    <row r="364" spans="2:5" x14ac:dyDescent="0.4">
      <c r="B364">
        <v>34.049948000000001</v>
      </c>
      <c r="C364">
        <v>1452.416594</v>
      </c>
      <c r="D364">
        <v>23.81</v>
      </c>
      <c r="E364">
        <v>-5.91</v>
      </c>
    </row>
    <row r="365" spans="2:5" x14ac:dyDescent="0.4">
      <c r="B365">
        <v>34.149952999999996</v>
      </c>
      <c r="C365">
        <v>1452.364636</v>
      </c>
      <c r="D365">
        <v>23.552</v>
      </c>
      <c r="E365">
        <v>-6.21</v>
      </c>
    </row>
    <row r="366" spans="2:5" x14ac:dyDescent="0.4">
      <c r="B366">
        <v>34.249958999999997</v>
      </c>
      <c r="C366">
        <v>1452.3114129999999</v>
      </c>
      <c r="D366">
        <v>23.542000000000002</v>
      </c>
      <c r="E366">
        <v>-6.22</v>
      </c>
    </row>
    <row r="367" spans="2:5" x14ac:dyDescent="0.4">
      <c r="B367">
        <v>34.349964999999997</v>
      </c>
      <c r="C367">
        <v>1452.3012739999999</v>
      </c>
      <c r="D367">
        <v>23.501999999999999</v>
      </c>
      <c r="E367">
        <v>-5.88</v>
      </c>
    </row>
    <row r="368" spans="2:5" x14ac:dyDescent="0.4">
      <c r="B368">
        <v>34.449970999999998</v>
      </c>
      <c r="C368">
        <v>1452.3126810000001</v>
      </c>
      <c r="D368">
        <v>23.404</v>
      </c>
      <c r="E368">
        <v>-5.71</v>
      </c>
    </row>
    <row r="369" spans="2:5" x14ac:dyDescent="0.4">
      <c r="B369">
        <v>34.549976000000001</v>
      </c>
      <c r="C369">
        <v>1452.339299</v>
      </c>
      <c r="D369">
        <v>23.353999999999999</v>
      </c>
      <c r="E369">
        <v>-5.59</v>
      </c>
    </row>
    <row r="370" spans="2:5" x14ac:dyDescent="0.4">
      <c r="B370">
        <v>34.649982000000001</v>
      </c>
      <c r="C370">
        <v>1452.339299</v>
      </c>
      <c r="D370">
        <v>23.353999999999999</v>
      </c>
      <c r="E370">
        <v>-5.59</v>
      </c>
    </row>
    <row r="371" spans="2:5" x14ac:dyDescent="0.4">
      <c r="B371">
        <v>34.749988000000002</v>
      </c>
      <c r="C371">
        <v>1452.3697199999999</v>
      </c>
      <c r="D371">
        <v>23.31</v>
      </c>
      <c r="E371">
        <v>-5.56</v>
      </c>
    </row>
    <row r="372" spans="2:5" x14ac:dyDescent="0.4">
      <c r="B372">
        <v>34.849992999999998</v>
      </c>
      <c r="C372">
        <v>1452.3760569999999</v>
      </c>
      <c r="D372">
        <v>23.294</v>
      </c>
      <c r="E372">
        <v>-5.75</v>
      </c>
    </row>
    <row r="373" spans="2:5" x14ac:dyDescent="0.4">
      <c r="B373">
        <v>34.949998999999998</v>
      </c>
      <c r="C373">
        <v>1452.405211</v>
      </c>
      <c r="D373">
        <v>23.302</v>
      </c>
      <c r="E373">
        <v>-5.57</v>
      </c>
    </row>
    <row r="374" spans="2:5" x14ac:dyDescent="0.4">
      <c r="B374">
        <v>35.050004999999999</v>
      </c>
      <c r="C374">
        <v>1452.4166190000001</v>
      </c>
      <c r="D374">
        <v>23.23</v>
      </c>
      <c r="E374">
        <v>-5.71</v>
      </c>
    </row>
    <row r="375" spans="2:5" x14ac:dyDescent="0.4">
      <c r="B375">
        <v>35.150010999999999</v>
      </c>
      <c r="C375">
        <v>1452.4508450000001</v>
      </c>
      <c r="D375">
        <v>23.116</v>
      </c>
      <c r="E375">
        <v>-5.53</v>
      </c>
    </row>
    <row r="376" spans="2:5" x14ac:dyDescent="0.4">
      <c r="B376">
        <v>35.250016000000002</v>
      </c>
      <c r="C376">
        <v>1452.4863399999999</v>
      </c>
      <c r="D376">
        <v>23.15</v>
      </c>
      <c r="E376">
        <v>-5.52</v>
      </c>
    </row>
    <row r="377" spans="2:5" x14ac:dyDescent="0.4">
      <c r="B377">
        <v>35.350022000000003</v>
      </c>
      <c r="C377">
        <v>1452.488875</v>
      </c>
      <c r="D377">
        <v>23.198</v>
      </c>
      <c r="E377">
        <v>-5.78</v>
      </c>
    </row>
    <row r="378" spans="2:5" x14ac:dyDescent="0.4">
      <c r="B378">
        <v>35.450026999999999</v>
      </c>
      <c r="C378">
        <v>1452.4685950000001</v>
      </c>
      <c r="D378">
        <v>23.166</v>
      </c>
      <c r="E378">
        <v>-5.96</v>
      </c>
    </row>
    <row r="379" spans="2:5" x14ac:dyDescent="0.4">
      <c r="B379">
        <v>35.550033999999997</v>
      </c>
      <c r="C379">
        <v>1452.440713</v>
      </c>
      <c r="D379">
        <v>23.181999999999999</v>
      </c>
      <c r="E379">
        <v>-6.02</v>
      </c>
    </row>
    <row r="380" spans="2:5" x14ac:dyDescent="0.4">
      <c r="B380">
        <v>35.650039</v>
      </c>
      <c r="C380">
        <v>1452.4242360000001</v>
      </c>
      <c r="D380">
        <v>23.123999999999999</v>
      </c>
      <c r="E380">
        <v>-5.93</v>
      </c>
    </row>
    <row r="381" spans="2:5" x14ac:dyDescent="0.4">
      <c r="B381">
        <v>35.750045</v>
      </c>
      <c r="C381">
        <v>1452.421701</v>
      </c>
      <c r="D381">
        <v>23.123999999999999</v>
      </c>
      <c r="E381">
        <v>-5.82</v>
      </c>
    </row>
    <row r="382" spans="2:5" x14ac:dyDescent="0.4">
      <c r="B382">
        <v>35.850050000000003</v>
      </c>
      <c r="C382">
        <v>1452.415364</v>
      </c>
      <c r="D382">
        <v>23.096</v>
      </c>
      <c r="E382">
        <v>-5.85</v>
      </c>
    </row>
    <row r="383" spans="2:5" x14ac:dyDescent="0.4">
      <c r="B383">
        <v>35.950055999999996</v>
      </c>
      <c r="C383">
        <v>1452.422969</v>
      </c>
      <c r="D383">
        <v>23.106000000000002</v>
      </c>
      <c r="E383">
        <v>-5.74</v>
      </c>
    </row>
    <row r="384" spans="2:5" x14ac:dyDescent="0.4">
      <c r="B384">
        <v>36.050061999999997</v>
      </c>
      <c r="C384">
        <v>1452.4381800000001</v>
      </c>
      <c r="D384">
        <v>23.111999999999998</v>
      </c>
      <c r="E384">
        <v>-5.68</v>
      </c>
    </row>
    <row r="385" spans="2:5" x14ac:dyDescent="0.4">
      <c r="B385">
        <v>36.150067999999997</v>
      </c>
      <c r="C385">
        <v>1452.3127400000001</v>
      </c>
      <c r="D385">
        <v>23.2</v>
      </c>
      <c r="E385">
        <v>-6.79</v>
      </c>
    </row>
    <row r="386" spans="2:5" x14ac:dyDescent="0.4">
      <c r="B386">
        <v>36.250073</v>
      </c>
      <c r="C386">
        <v>1452.326681</v>
      </c>
      <c r="D386">
        <v>23.117999999999999</v>
      </c>
      <c r="E386">
        <v>-5.69</v>
      </c>
    </row>
    <row r="387" spans="2:5" x14ac:dyDescent="0.4">
      <c r="B387">
        <v>36.350079000000001</v>
      </c>
      <c r="C387">
        <v>1452.326681</v>
      </c>
      <c r="D387">
        <v>23.117999999999999</v>
      </c>
      <c r="E387">
        <v>-5.69</v>
      </c>
    </row>
    <row r="388" spans="2:5" x14ac:dyDescent="0.4">
      <c r="B388">
        <v>36.450085000000001</v>
      </c>
      <c r="C388">
        <v>1452.3228790000001</v>
      </c>
      <c r="D388">
        <v>23.13</v>
      </c>
      <c r="E388">
        <v>-5.83</v>
      </c>
    </row>
    <row r="389" spans="2:5" x14ac:dyDescent="0.4">
      <c r="B389">
        <v>36.550091000000002</v>
      </c>
      <c r="C389">
        <v>1452.307671</v>
      </c>
      <c r="D389">
        <v>23.141999999999999</v>
      </c>
      <c r="E389">
        <v>-5.92</v>
      </c>
    </row>
    <row r="390" spans="2:5" x14ac:dyDescent="0.4">
      <c r="B390">
        <v>36.650095999999998</v>
      </c>
      <c r="C390">
        <v>1451.6292350000001</v>
      </c>
      <c r="D390">
        <v>22.143999999999998</v>
      </c>
      <c r="E390">
        <v>-11.15</v>
      </c>
    </row>
    <row r="391" spans="2:5" x14ac:dyDescent="0.4">
      <c r="B391">
        <v>36.750101999999998</v>
      </c>
      <c r="C391">
        <v>1451.44183</v>
      </c>
      <c r="D391">
        <v>22.936</v>
      </c>
      <c r="E391">
        <v>-7.28</v>
      </c>
    </row>
    <row r="392" spans="2:5" x14ac:dyDescent="0.4">
      <c r="B392">
        <v>36.850107999999999</v>
      </c>
      <c r="C392">
        <v>1451.52799</v>
      </c>
      <c r="D392">
        <v>23.17</v>
      </c>
      <c r="E392">
        <v>-5.12</v>
      </c>
    </row>
    <row r="393" spans="2:5" x14ac:dyDescent="0.4">
      <c r="B393">
        <v>36.950113000000002</v>
      </c>
      <c r="C393">
        <v>1451.6585319999999</v>
      </c>
      <c r="D393">
        <v>23.404</v>
      </c>
      <c r="E393">
        <v>-4.7699999999999996</v>
      </c>
    </row>
    <row r="394" spans="2:5" x14ac:dyDescent="0.4">
      <c r="B394">
        <v>37.050119000000002</v>
      </c>
      <c r="C394">
        <v>1451.740902</v>
      </c>
      <c r="D394">
        <v>23.13</v>
      </c>
      <c r="E394">
        <v>-5.15</v>
      </c>
    </row>
    <row r="395" spans="2:5" x14ac:dyDescent="0.4">
      <c r="B395">
        <v>37.150125000000003</v>
      </c>
      <c r="C395">
        <v>1451.8118669999999</v>
      </c>
      <c r="D395">
        <v>23.164000000000001</v>
      </c>
      <c r="E395">
        <v>-5.24</v>
      </c>
    </row>
    <row r="396" spans="2:5" x14ac:dyDescent="0.4">
      <c r="B396">
        <v>37.250131000000003</v>
      </c>
      <c r="C396">
        <v>1451.9081920000001</v>
      </c>
      <c r="D396">
        <v>23.19</v>
      </c>
      <c r="E396">
        <v>-5.04</v>
      </c>
    </row>
    <row r="397" spans="2:5" x14ac:dyDescent="0.4">
      <c r="B397">
        <v>37.350135999999999</v>
      </c>
      <c r="C397">
        <v>1451.9639540000001</v>
      </c>
      <c r="D397">
        <v>23.117999999999999</v>
      </c>
      <c r="E397">
        <v>-5.36</v>
      </c>
    </row>
    <row r="398" spans="2:5" x14ac:dyDescent="0.4">
      <c r="B398">
        <v>37.450142</v>
      </c>
      <c r="C398">
        <v>1452.0095759999999</v>
      </c>
      <c r="D398">
        <v>23.186</v>
      </c>
      <c r="E398">
        <v>-5.44</v>
      </c>
    </row>
    <row r="399" spans="2:5" x14ac:dyDescent="0.4">
      <c r="B399">
        <v>37.550148</v>
      </c>
      <c r="C399">
        <v>1452.0095759999999</v>
      </c>
      <c r="D399">
        <v>23.186</v>
      </c>
      <c r="E399">
        <v>-5.44</v>
      </c>
    </row>
    <row r="400" spans="2:5" x14ac:dyDescent="0.4">
      <c r="B400">
        <v>37.650154000000001</v>
      </c>
      <c r="C400">
        <v>1452.0501300000001</v>
      </c>
      <c r="D400">
        <v>23.186</v>
      </c>
      <c r="E400">
        <v>-5.48</v>
      </c>
    </row>
    <row r="401" spans="2:5" x14ac:dyDescent="0.4">
      <c r="B401">
        <v>37.750158999999996</v>
      </c>
      <c r="C401">
        <v>1452.074208</v>
      </c>
      <c r="D401">
        <v>23.175999999999998</v>
      </c>
      <c r="E401">
        <v>-5.61</v>
      </c>
    </row>
    <row r="402" spans="2:5" x14ac:dyDescent="0.4">
      <c r="B402">
        <v>37.850164999999997</v>
      </c>
      <c r="C402">
        <v>1452.0894149999999</v>
      </c>
      <c r="D402">
        <v>23.155999999999999</v>
      </c>
      <c r="E402">
        <v>-5.68</v>
      </c>
    </row>
    <row r="403" spans="2:5" x14ac:dyDescent="0.4">
      <c r="B403">
        <v>37.950170999999997</v>
      </c>
      <c r="C403">
        <v>1452.1058889999999</v>
      </c>
      <c r="D403">
        <v>23.193999999999999</v>
      </c>
      <c r="E403">
        <v>-5.67</v>
      </c>
    </row>
    <row r="404" spans="2:5" x14ac:dyDescent="0.4">
      <c r="B404">
        <v>38.050176999999998</v>
      </c>
      <c r="C404">
        <v>1452.116027</v>
      </c>
      <c r="D404">
        <v>23.222000000000001</v>
      </c>
      <c r="E404">
        <v>-5.72</v>
      </c>
    </row>
    <row r="405" spans="2:5" x14ac:dyDescent="0.4">
      <c r="B405">
        <v>38.150182000000001</v>
      </c>
      <c r="C405">
        <v>1452.1210960000001</v>
      </c>
      <c r="D405">
        <v>23.192</v>
      </c>
      <c r="E405">
        <v>-5.76</v>
      </c>
    </row>
    <row r="406" spans="2:5" x14ac:dyDescent="0.4">
      <c r="B406">
        <v>38.250188000000001</v>
      </c>
      <c r="C406">
        <v>1452.117295</v>
      </c>
      <c r="D406">
        <v>23.2</v>
      </c>
      <c r="E406">
        <v>-5.83</v>
      </c>
    </row>
    <row r="407" spans="2:5" x14ac:dyDescent="0.4">
      <c r="B407">
        <v>38.350194000000002</v>
      </c>
      <c r="C407">
        <v>1452.0881509999999</v>
      </c>
      <c r="D407">
        <v>23.184000000000001</v>
      </c>
      <c r="E407">
        <v>-6.03</v>
      </c>
    </row>
    <row r="408" spans="2:5" x14ac:dyDescent="0.4">
      <c r="B408">
        <v>38.450198999999998</v>
      </c>
      <c r="C408">
        <v>1452.013404</v>
      </c>
      <c r="D408">
        <v>23.193999999999999</v>
      </c>
      <c r="E408">
        <v>-6.39</v>
      </c>
    </row>
    <row r="409" spans="2:5" x14ac:dyDescent="0.4">
      <c r="B409">
        <v>38.550204999999998</v>
      </c>
      <c r="C409">
        <v>1452.013404</v>
      </c>
      <c r="D409">
        <v>23.193999999999999</v>
      </c>
      <c r="E409">
        <v>-6.39</v>
      </c>
    </row>
    <row r="410" spans="2:5" x14ac:dyDescent="0.4">
      <c r="B410">
        <v>38.650210999999999</v>
      </c>
      <c r="C410">
        <v>1451.941194</v>
      </c>
      <c r="D410">
        <v>23.187999999999999</v>
      </c>
      <c r="E410">
        <v>-6.37</v>
      </c>
    </row>
    <row r="411" spans="2:5" x14ac:dyDescent="0.4">
      <c r="B411">
        <v>38.750216000000002</v>
      </c>
      <c r="C411">
        <v>1451.880386</v>
      </c>
      <c r="D411">
        <v>23.213999999999999</v>
      </c>
      <c r="E411">
        <v>-6.28</v>
      </c>
    </row>
    <row r="412" spans="2:5" x14ac:dyDescent="0.4">
      <c r="B412">
        <v>38.850222000000002</v>
      </c>
      <c r="C412">
        <v>1451.80565</v>
      </c>
      <c r="D412">
        <v>23.172000000000001</v>
      </c>
      <c r="E412">
        <v>-6.39</v>
      </c>
    </row>
    <row r="413" spans="2:5" x14ac:dyDescent="0.4">
      <c r="B413">
        <v>38.950228000000003</v>
      </c>
      <c r="C413">
        <v>1451.746114</v>
      </c>
      <c r="D413">
        <v>23.212</v>
      </c>
      <c r="E413">
        <v>-6.27</v>
      </c>
    </row>
    <row r="414" spans="2:5" x14ac:dyDescent="0.4">
      <c r="B414">
        <v>39.050234000000003</v>
      </c>
      <c r="C414">
        <v>1451.69418</v>
      </c>
      <c r="D414">
        <v>23.141999999999999</v>
      </c>
      <c r="E414">
        <v>-6.21</v>
      </c>
    </row>
    <row r="415" spans="2:5" x14ac:dyDescent="0.4">
      <c r="B415">
        <v>39.150238999999999</v>
      </c>
      <c r="C415">
        <v>1451.614388</v>
      </c>
      <c r="D415">
        <v>23.132000000000001</v>
      </c>
      <c r="E415">
        <v>-6.43</v>
      </c>
    </row>
    <row r="416" spans="2:5" x14ac:dyDescent="0.4">
      <c r="B416">
        <v>39.250245</v>
      </c>
      <c r="C416">
        <v>1451.5472629999999</v>
      </c>
      <c r="D416">
        <v>23.213999999999999</v>
      </c>
      <c r="E416">
        <v>-6.33</v>
      </c>
    </row>
    <row r="417" spans="2:5" x14ac:dyDescent="0.4">
      <c r="B417">
        <v>39.350251</v>
      </c>
      <c r="C417">
        <v>1451.459881</v>
      </c>
      <c r="D417">
        <v>23.256</v>
      </c>
      <c r="E417">
        <v>-6.49</v>
      </c>
    </row>
    <row r="418" spans="2:5" x14ac:dyDescent="0.4">
      <c r="B418">
        <v>39.450256000000003</v>
      </c>
      <c r="C418">
        <v>1451.459881</v>
      </c>
      <c r="D418">
        <v>23.256</v>
      </c>
      <c r="E418">
        <v>-6.49</v>
      </c>
    </row>
    <row r="419" spans="2:5" x14ac:dyDescent="0.4">
      <c r="B419">
        <v>39.550261999999996</v>
      </c>
      <c r="C419">
        <v>1451.4180879999999</v>
      </c>
      <c r="D419">
        <v>23.25</v>
      </c>
      <c r="E419">
        <v>-6.13</v>
      </c>
    </row>
    <row r="420" spans="2:5" x14ac:dyDescent="0.4">
      <c r="B420">
        <v>39.650267999999997</v>
      </c>
      <c r="C420">
        <v>1451.3940239999999</v>
      </c>
      <c r="D420">
        <v>23.25</v>
      </c>
      <c r="E420">
        <v>-5.99</v>
      </c>
    </row>
    <row r="421" spans="2:5" x14ac:dyDescent="0.4">
      <c r="B421">
        <v>39.750273999999997</v>
      </c>
      <c r="C421">
        <v>1451.359831</v>
      </c>
      <c r="D421">
        <v>23.225999999999999</v>
      </c>
      <c r="E421">
        <v>-6.07</v>
      </c>
    </row>
    <row r="422" spans="2:5" x14ac:dyDescent="0.4">
      <c r="B422">
        <v>39.850279</v>
      </c>
      <c r="C422">
        <v>1451.3193060000001</v>
      </c>
      <c r="D422">
        <v>23.244</v>
      </c>
      <c r="E422">
        <v>-6.12</v>
      </c>
    </row>
    <row r="423" spans="2:5" x14ac:dyDescent="0.4">
      <c r="B423">
        <v>39.950285000000001</v>
      </c>
      <c r="C423">
        <v>1451.337039</v>
      </c>
      <c r="D423">
        <v>23.428000000000001</v>
      </c>
      <c r="E423">
        <v>-5.66</v>
      </c>
    </row>
    <row r="424" spans="2:5" x14ac:dyDescent="0.4">
      <c r="B424">
        <v>40.050291000000001</v>
      </c>
      <c r="C424">
        <v>1451.3117099999999</v>
      </c>
      <c r="D424">
        <v>23.256</v>
      </c>
      <c r="E424">
        <v>-6</v>
      </c>
    </row>
    <row r="425" spans="2:5" x14ac:dyDescent="0.4">
      <c r="B425">
        <v>40.150297000000002</v>
      </c>
      <c r="C425">
        <v>1451.297779</v>
      </c>
      <c r="D425">
        <v>23.27</v>
      </c>
      <c r="E425">
        <v>-5.91</v>
      </c>
    </row>
    <row r="426" spans="2:5" x14ac:dyDescent="0.4">
      <c r="B426">
        <v>40.250301999999998</v>
      </c>
      <c r="C426">
        <v>1451.277517</v>
      </c>
      <c r="D426">
        <v>23.276</v>
      </c>
      <c r="E426">
        <v>-5.96</v>
      </c>
    </row>
    <row r="427" spans="2:5" x14ac:dyDescent="0.4">
      <c r="B427">
        <v>40.350307999999998</v>
      </c>
      <c r="C427">
        <v>1451.26232</v>
      </c>
      <c r="D427">
        <v>23.271999999999998</v>
      </c>
      <c r="E427">
        <v>-5.92</v>
      </c>
    </row>
    <row r="428" spans="2:5" x14ac:dyDescent="0.4">
      <c r="B428">
        <v>40.450313999999999</v>
      </c>
      <c r="C428">
        <v>1451.26232</v>
      </c>
      <c r="D428">
        <v>23.271999999999998</v>
      </c>
      <c r="E428">
        <v>-5.92</v>
      </c>
    </row>
    <row r="429" spans="2:5" x14ac:dyDescent="0.4">
      <c r="B429">
        <v>40.550319000000002</v>
      </c>
      <c r="C429">
        <v>1451.2344599999999</v>
      </c>
      <c r="D429">
        <v>23.27</v>
      </c>
      <c r="E429">
        <v>-6.02</v>
      </c>
    </row>
    <row r="430" spans="2:5" x14ac:dyDescent="0.4">
      <c r="B430">
        <v>40.650325000000002</v>
      </c>
      <c r="C430">
        <v>1451.223062</v>
      </c>
      <c r="D430">
        <v>23.26</v>
      </c>
      <c r="E430">
        <v>-5.89</v>
      </c>
    </row>
    <row r="431" spans="2:5" x14ac:dyDescent="0.4">
      <c r="B431">
        <v>40.750331000000003</v>
      </c>
      <c r="C431">
        <v>1451.2141979999999</v>
      </c>
      <c r="D431">
        <v>23.276</v>
      </c>
      <c r="E431">
        <v>-5.87</v>
      </c>
    </row>
    <row r="432" spans="2:5" x14ac:dyDescent="0.4">
      <c r="B432">
        <v>40.850337000000003</v>
      </c>
      <c r="C432">
        <v>1451.197735</v>
      </c>
      <c r="D432">
        <v>23.28</v>
      </c>
      <c r="E432">
        <v>-5.93</v>
      </c>
    </row>
    <row r="433" spans="2:5" x14ac:dyDescent="0.4">
      <c r="B433">
        <v>40.950341999999999</v>
      </c>
      <c r="C433">
        <v>1451.191403</v>
      </c>
      <c r="D433">
        <v>23.263999999999999</v>
      </c>
      <c r="E433">
        <v>-5.85</v>
      </c>
    </row>
    <row r="434" spans="2:5" x14ac:dyDescent="0.4">
      <c r="B434">
        <v>41.050348</v>
      </c>
      <c r="C434">
        <v>1451.1850710000001</v>
      </c>
      <c r="D434">
        <v>23.295999999999999</v>
      </c>
      <c r="E434">
        <v>-5.85</v>
      </c>
    </row>
    <row r="435" spans="2:5" x14ac:dyDescent="0.4">
      <c r="B435">
        <v>41.150354</v>
      </c>
      <c r="C435">
        <v>1451.1686090000001</v>
      </c>
      <c r="D435">
        <v>23.257999999999999</v>
      </c>
      <c r="E435">
        <v>-5.93</v>
      </c>
    </row>
    <row r="436" spans="2:5" x14ac:dyDescent="0.4">
      <c r="B436">
        <v>41.250360000000001</v>
      </c>
      <c r="C436">
        <v>1451.1711419999999</v>
      </c>
      <c r="D436">
        <v>23.276</v>
      </c>
      <c r="E436">
        <v>-5.78</v>
      </c>
    </row>
    <row r="437" spans="2:5" x14ac:dyDescent="0.4">
      <c r="B437">
        <v>41.350364999999996</v>
      </c>
      <c r="C437">
        <v>1451.1711419999999</v>
      </c>
      <c r="D437">
        <v>23.276</v>
      </c>
      <c r="E437">
        <v>-5.78</v>
      </c>
    </row>
    <row r="438" spans="2:5" x14ac:dyDescent="0.4">
      <c r="B438">
        <v>41.450370999999997</v>
      </c>
      <c r="C438">
        <v>1451.16481</v>
      </c>
      <c r="D438">
        <v>23.283999999999999</v>
      </c>
      <c r="E438">
        <v>-5.85</v>
      </c>
    </row>
    <row r="439" spans="2:5" x14ac:dyDescent="0.4">
      <c r="B439">
        <v>41.550376</v>
      </c>
      <c r="C439">
        <v>1451.152147</v>
      </c>
      <c r="D439">
        <v>23.274000000000001</v>
      </c>
      <c r="E439">
        <v>-5.9</v>
      </c>
    </row>
    <row r="440" spans="2:5" x14ac:dyDescent="0.4">
      <c r="B440">
        <v>41.650382999999998</v>
      </c>
      <c r="C440">
        <v>1451.1572120000001</v>
      </c>
      <c r="D440">
        <v>23.28</v>
      </c>
      <c r="E440">
        <v>-5.76</v>
      </c>
    </row>
    <row r="441" spans="2:5" x14ac:dyDescent="0.4">
      <c r="B441">
        <v>41.750388000000001</v>
      </c>
      <c r="C441">
        <v>1451.1559460000001</v>
      </c>
      <c r="D441">
        <v>23.306000000000001</v>
      </c>
      <c r="E441">
        <v>-5.81</v>
      </c>
    </row>
    <row r="442" spans="2:5" x14ac:dyDescent="0.4">
      <c r="B442">
        <v>41.850394000000001</v>
      </c>
      <c r="C442">
        <v>1451.1483479999999</v>
      </c>
      <c r="D442">
        <v>23.27</v>
      </c>
      <c r="E442">
        <v>-5.86</v>
      </c>
    </row>
    <row r="443" spans="2:5" x14ac:dyDescent="0.4">
      <c r="B443">
        <v>41.950398999999997</v>
      </c>
      <c r="C443">
        <v>1451.1483479999999</v>
      </c>
      <c r="D443">
        <v>23.315999999999999</v>
      </c>
      <c r="E443">
        <v>-5.8</v>
      </c>
    </row>
    <row r="444" spans="2:5" x14ac:dyDescent="0.4">
      <c r="B444">
        <v>42.050404999999998</v>
      </c>
      <c r="C444">
        <v>1451.1458150000001</v>
      </c>
      <c r="D444">
        <v>23.318000000000001</v>
      </c>
      <c r="E444">
        <v>-5.82</v>
      </c>
    </row>
    <row r="445" spans="2:5" x14ac:dyDescent="0.4">
      <c r="B445">
        <v>42.150410999999998</v>
      </c>
      <c r="C445">
        <v>1451.1584789999999</v>
      </c>
      <c r="D445">
        <v>23.262</v>
      </c>
      <c r="E445">
        <v>-5.7</v>
      </c>
    </row>
    <row r="446" spans="2:5" x14ac:dyDescent="0.4">
      <c r="B446">
        <v>42.250416999999999</v>
      </c>
      <c r="C446">
        <v>1451.1546800000001</v>
      </c>
      <c r="D446">
        <v>23.302</v>
      </c>
      <c r="E446">
        <v>-5.83</v>
      </c>
    </row>
    <row r="447" spans="2:5" x14ac:dyDescent="0.4">
      <c r="B447">
        <v>42.350422000000002</v>
      </c>
      <c r="C447">
        <v>1451.1546800000001</v>
      </c>
      <c r="D447">
        <v>23.302</v>
      </c>
      <c r="E447">
        <v>-5.83</v>
      </c>
    </row>
    <row r="448" spans="2:5" x14ac:dyDescent="0.4">
      <c r="B448">
        <v>42.450428000000002</v>
      </c>
      <c r="C448">
        <v>1451.1407509999999</v>
      </c>
      <c r="D448">
        <v>23.271999999999998</v>
      </c>
      <c r="E448">
        <v>-5.91</v>
      </c>
    </row>
    <row r="449" spans="2:5" x14ac:dyDescent="0.4">
      <c r="B449">
        <v>42.550434000000003</v>
      </c>
      <c r="C449">
        <v>1451.1420169999999</v>
      </c>
      <c r="D449">
        <v>23.27</v>
      </c>
      <c r="E449">
        <v>-5.79</v>
      </c>
    </row>
    <row r="450" spans="2:5" x14ac:dyDescent="0.4">
      <c r="B450">
        <v>42.650440000000003</v>
      </c>
      <c r="C450">
        <v>1451.135685</v>
      </c>
      <c r="D450">
        <v>23.312000000000001</v>
      </c>
      <c r="E450">
        <v>-5.85</v>
      </c>
    </row>
    <row r="451" spans="2:5" x14ac:dyDescent="0.4">
      <c r="B451">
        <v>42.750444999999999</v>
      </c>
      <c r="C451">
        <v>1451.123022</v>
      </c>
      <c r="D451">
        <v>23.306000000000001</v>
      </c>
      <c r="E451">
        <v>-5.9</v>
      </c>
    </row>
    <row r="452" spans="2:5" x14ac:dyDescent="0.4">
      <c r="B452">
        <v>42.850451</v>
      </c>
      <c r="C452">
        <v>1451.1293539999999</v>
      </c>
      <c r="D452">
        <v>23.29</v>
      </c>
      <c r="E452">
        <v>-5.75</v>
      </c>
    </row>
    <row r="453" spans="2:5" x14ac:dyDescent="0.4">
      <c r="B453">
        <v>42.950457</v>
      </c>
      <c r="C453">
        <v>1451.1293539999999</v>
      </c>
      <c r="D453">
        <v>23.324000000000002</v>
      </c>
      <c r="E453">
        <v>-5.8</v>
      </c>
    </row>
    <row r="454" spans="2:5" x14ac:dyDescent="0.4">
      <c r="B454">
        <v>43.050462000000003</v>
      </c>
      <c r="C454">
        <v>1451.1268219999999</v>
      </c>
      <c r="D454">
        <v>23.308</v>
      </c>
      <c r="E454">
        <v>-5.82</v>
      </c>
    </row>
    <row r="455" spans="2:5" x14ac:dyDescent="0.4">
      <c r="B455">
        <v>43.150467999999996</v>
      </c>
      <c r="C455">
        <v>1451.1280879999999</v>
      </c>
      <c r="D455">
        <v>23.302</v>
      </c>
      <c r="E455">
        <v>-5.79</v>
      </c>
    </row>
    <row r="456" spans="2:5" x14ac:dyDescent="0.4">
      <c r="B456">
        <v>43.256473999999997</v>
      </c>
      <c r="C456">
        <v>1451.1166909999999</v>
      </c>
      <c r="D456">
        <v>23.29</v>
      </c>
      <c r="E456">
        <v>-5.89</v>
      </c>
    </row>
    <row r="457" spans="2:5" x14ac:dyDescent="0.4">
      <c r="B457">
        <v>43.350479999999997</v>
      </c>
      <c r="C457">
        <v>1451.1166909999999</v>
      </c>
      <c r="D457">
        <v>23.29</v>
      </c>
      <c r="E457">
        <v>-5.89</v>
      </c>
    </row>
    <row r="458" spans="2:5" x14ac:dyDescent="0.4">
      <c r="B458">
        <v>43.450485</v>
      </c>
      <c r="C458">
        <v>1451.129355</v>
      </c>
      <c r="D458">
        <v>23.282</v>
      </c>
      <c r="E458">
        <v>-5.7</v>
      </c>
    </row>
    <row r="459" spans="2:5" x14ac:dyDescent="0.4">
      <c r="B459">
        <v>43.550491000000001</v>
      </c>
      <c r="C459">
        <v>1451.1268230000001</v>
      </c>
      <c r="D459">
        <v>23.31</v>
      </c>
      <c r="E459">
        <v>-5.82</v>
      </c>
    </row>
    <row r="460" spans="2:5" x14ac:dyDescent="0.4">
      <c r="B460">
        <v>43.650495999999997</v>
      </c>
      <c r="C460">
        <v>1451.12429</v>
      </c>
      <c r="D460">
        <v>23.271999999999998</v>
      </c>
      <c r="E460">
        <v>-5.82</v>
      </c>
    </row>
    <row r="461" spans="2:5" x14ac:dyDescent="0.4">
      <c r="B461">
        <v>43.750503000000002</v>
      </c>
      <c r="C461">
        <v>1451.123024</v>
      </c>
      <c r="D461">
        <v>23.282</v>
      </c>
      <c r="E461">
        <v>-5.81</v>
      </c>
    </row>
    <row r="462" spans="2:5" x14ac:dyDescent="0.4">
      <c r="B462">
        <v>43.850507999999998</v>
      </c>
      <c r="C462">
        <v>1451.1166920000001</v>
      </c>
      <c r="D462">
        <v>23.312000000000001</v>
      </c>
      <c r="E462">
        <v>-5.85</v>
      </c>
    </row>
    <row r="463" spans="2:5" x14ac:dyDescent="0.4">
      <c r="B463">
        <v>43.950513999999998</v>
      </c>
      <c r="C463">
        <v>1451.1154260000001</v>
      </c>
      <c r="D463">
        <v>23.312000000000001</v>
      </c>
      <c r="E463">
        <v>-5.81</v>
      </c>
    </row>
    <row r="464" spans="2:5" x14ac:dyDescent="0.4">
      <c r="B464">
        <v>44.049520000000001</v>
      </c>
      <c r="C464">
        <v>1451.1217569999999</v>
      </c>
      <c r="D464">
        <v>23.302</v>
      </c>
      <c r="E464">
        <v>-5.75</v>
      </c>
    </row>
    <row r="465" spans="2:5" x14ac:dyDescent="0.4">
      <c r="B465">
        <v>44.149524999999997</v>
      </c>
      <c r="C465">
        <v>1451.1179589999999</v>
      </c>
      <c r="D465">
        <v>23.288</v>
      </c>
      <c r="E465">
        <v>-5.83</v>
      </c>
    </row>
    <row r="466" spans="2:5" x14ac:dyDescent="0.4">
      <c r="B466">
        <v>44.249530999999998</v>
      </c>
      <c r="C466">
        <v>1451.133155</v>
      </c>
      <c r="D466">
        <v>23.198</v>
      </c>
      <c r="E466">
        <v>-5.68</v>
      </c>
    </row>
    <row r="467" spans="2:5" x14ac:dyDescent="0.4">
      <c r="B467">
        <v>44.349536999999998</v>
      </c>
      <c r="C467">
        <v>1451.133155</v>
      </c>
      <c r="D467">
        <v>23.198</v>
      </c>
      <c r="E467">
        <v>-5.68</v>
      </c>
    </row>
    <row r="468" spans="2:5" x14ac:dyDescent="0.4">
      <c r="B468">
        <v>44.449542999999998</v>
      </c>
      <c r="C468">
        <v>1451.1394869999999</v>
      </c>
      <c r="D468">
        <v>23.276</v>
      </c>
      <c r="E468">
        <v>-5.75</v>
      </c>
    </row>
    <row r="469" spans="2:5" x14ac:dyDescent="0.4">
      <c r="B469">
        <v>44.549548000000001</v>
      </c>
      <c r="C469">
        <v>1451.1331560000001</v>
      </c>
      <c r="D469">
        <v>23.27</v>
      </c>
      <c r="E469">
        <v>-5.85</v>
      </c>
    </row>
    <row r="470" spans="2:5" x14ac:dyDescent="0.4">
      <c r="B470">
        <v>44.649554000000002</v>
      </c>
      <c r="C470">
        <v>1451.130623</v>
      </c>
      <c r="D470">
        <v>23.297999999999998</v>
      </c>
      <c r="E470">
        <v>-5.82</v>
      </c>
    </row>
    <row r="471" spans="2:5" x14ac:dyDescent="0.4">
      <c r="B471">
        <v>44.749558999999998</v>
      </c>
      <c r="C471">
        <v>1451.129357</v>
      </c>
      <c r="D471">
        <v>23.292000000000002</v>
      </c>
      <c r="E471">
        <v>-5.81</v>
      </c>
    </row>
    <row r="472" spans="2:5" x14ac:dyDescent="0.4">
      <c r="B472">
        <v>44.849566000000003</v>
      </c>
      <c r="C472">
        <v>1451.1280899999999</v>
      </c>
      <c r="D472">
        <v>23.294</v>
      </c>
      <c r="E472">
        <v>-5.81</v>
      </c>
    </row>
    <row r="473" spans="2:5" x14ac:dyDescent="0.4">
      <c r="B473">
        <v>44.949570999999999</v>
      </c>
      <c r="C473">
        <v>1451.130623</v>
      </c>
      <c r="D473">
        <v>23.308</v>
      </c>
      <c r="E473">
        <v>-5.78</v>
      </c>
    </row>
    <row r="474" spans="2:5" x14ac:dyDescent="0.4">
      <c r="B474">
        <v>45.049576999999999</v>
      </c>
      <c r="C474">
        <v>1451.139488</v>
      </c>
      <c r="D474">
        <v>23.234000000000002</v>
      </c>
      <c r="E474">
        <v>-5.73</v>
      </c>
    </row>
    <row r="475" spans="2:5" x14ac:dyDescent="0.4">
      <c r="B475">
        <v>45.151583000000002</v>
      </c>
      <c r="C475">
        <v>1451.14582</v>
      </c>
      <c r="D475">
        <v>23.295999999999999</v>
      </c>
      <c r="E475">
        <v>-5.75</v>
      </c>
    </row>
    <row r="476" spans="2:5" x14ac:dyDescent="0.4">
      <c r="B476">
        <v>45.249588000000003</v>
      </c>
      <c r="C476">
        <v>1451.14582</v>
      </c>
      <c r="D476">
        <v>23.295999999999999</v>
      </c>
      <c r="E476">
        <v>-5.75</v>
      </c>
    </row>
    <row r="477" spans="2:5" x14ac:dyDescent="0.4">
      <c r="B477">
        <v>45.349594000000003</v>
      </c>
      <c r="C477">
        <v>1451.138222</v>
      </c>
      <c r="D477">
        <v>23.32</v>
      </c>
      <c r="E477">
        <v>-5.86</v>
      </c>
    </row>
    <row r="478" spans="2:5" x14ac:dyDescent="0.4">
      <c r="B478">
        <v>45.449599999999997</v>
      </c>
      <c r="C478">
        <v>1451.128091</v>
      </c>
      <c r="D478">
        <v>23.3</v>
      </c>
      <c r="E478">
        <v>-5.88</v>
      </c>
    </row>
    <row r="479" spans="2:5" x14ac:dyDescent="0.4">
      <c r="B479">
        <v>45.549605</v>
      </c>
      <c r="C479">
        <v>1451.133157</v>
      </c>
      <c r="D479">
        <v>23.312000000000001</v>
      </c>
      <c r="E479">
        <v>-5.76</v>
      </c>
    </row>
    <row r="480" spans="2:5" x14ac:dyDescent="0.4">
      <c r="B480">
        <v>45.649611</v>
      </c>
      <c r="C480">
        <v>1451.128091</v>
      </c>
      <c r="D480">
        <v>23.302</v>
      </c>
      <c r="E480">
        <v>-5.84</v>
      </c>
    </row>
    <row r="481" spans="2:5" x14ac:dyDescent="0.4">
      <c r="B481">
        <v>45.749617000000001</v>
      </c>
      <c r="C481">
        <v>1451.1306239999999</v>
      </c>
      <c r="D481">
        <v>23.31</v>
      </c>
      <c r="E481">
        <v>-5.78</v>
      </c>
    </row>
    <row r="482" spans="2:5" x14ac:dyDescent="0.4">
      <c r="B482">
        <v>45.849623000000001</v>
      </c>
      <c r="C482">
        <v>1451.133157</v>
      </c>
      <c r="D482">
        <v>23.324000000000002</v>
      </c>
      <c r="E482">
        <v>-5.78</v>
      </c>
    </row>
    <row r="483" spans="2:5" x14ac:dyDescent="0.4">
      <c r="B483">
        <v>45.949627999999997</v>
      </c>
      <c r="C483">
        <v>1451.1268250000001</v>
      </c>
      <c r="D483">
        <v>23.294</v>
      </c>
      <c r="E483">
        <v>-5.85</v>
      </c>
    </row>
    <row r="484" spans="2:5" x14ac:dyDescent="0.4">
      <c r="B484">
        <v>46.049633999999998</v>
      </c>
      <c r="C484">
        <v>1451.131891</v>
      </c>
      <c r="D484">
        <v>23.31</v>
      </c>
      <c r="E484">
        <v>-5.76</v>
      </c>
    </row>
    <row r="485" spans="2:5" x14ac:dyDescent="0.4">
      <c r="B485">
        <v>46.149639999999998</v>
      </c>
      <c r="C485">
        <v>1451.131891</v>
      </c>
      <c r="D485">
        <v>23.31</v>
      </c>
      <c r="E485">
        <v>-5.76</v>
      </c>
    </row>
    <row r="486" spans="2:5" x14ac:dyDescent="0.4">
      <c r="B486">
        <v>46.249645000000001</v>
      </c>
      <c r="C486">
        <v>1451.1306239999999</v>
      </c>
      <c r="D486">
        <v>23.3</v>
      </c>
      <c r="E486">
        <v>-5.81</v>
      </c>
    </row>
    <row r="487" spans="2:5" x14ac:dyDescent="0.4">
      <c r="B487">
        <v>46.349651000000001</v>
      </c>
      <c r="C487">
        <v>1451.1280919999999</v>
      </c>
      <c r="D487">
        <v>23.288</v>
      </c>
      <c r="E487">
        <v>-5.82</v>
      </c>
    </row>
    <row r="488" spans="2:5" x14ac:dyDescent="0.4">
      <c r="B488">
        <v>46.449657000000002</v>
      </c>
      <c r="C488">
        <v>1451.1255590000001</v>
      </c>
      <c r="D488">
        <v>23.303999999999998</v>
      </c>
      <c r="E488">
        <v>-5.82</v>
      </c>
    </row>
    <row r="489" spans="2:5" x14ac:dyDescent="0.4">
      <c r="B489">
        <v>46.549663000000002</v>
      </c>
      <c r="C489">
        <v>1451.120494</v>
      </c>
      <c r="D489">
        <v>23.286000000000001</v>
      </c>
      <c r="E489">
        <v>-5.84</v>
      </c>
    </row>
    <row r="490" spans="2:5" x14ac:dyDescent="0.4">
      <c r="B490">
        <v>46.649667999999998</v>
      </c>
      <c r="C490">
        <v>1451.1166949999999</v>
      </c>
      <c r="D490">
        <v>23.335999999999999</v>
      </c>
      <c r="E490">
        <v>-5.83</v>
      </c>
    </row>
    <row r="491" spans="2:5" x14ac:dyDescent="0.4">
      <c r="B491">
        <v>46.749673999999999</v>
      </c>
      <c r="C491">
        <v>1451.1154280000001</v>
      </c>
      <c r="D491">
        <v>23.318000000000001</v>
      </c>
      <c r="E491">
        <v>-5.81</v>
      </c>
    </row>
    <row r="492" spans="2:5" x14ac:dyDescent="0.4">
      <c r="B492">
        <v>46.849679000000002</v>
      </c>
      <c r="C492">
        <v>1451.1230270000001</v>
      </c>
      <c r="D492">
        <v>23.3</v>
      </c>
      <c r="E492">
        <v>-5.74</v>
      </c>
    </row>
    <row r="493" spans="2:5" x14ac:dyDescent="0.4">
      <c r="B493">
        <v>46.949686</v>
      </c>
      <c r="C493">
        <v>1451.119228</v>
      </c>
      <c r="D493">
        <v>23.318000000000001</v>
      </c>
      <c r="E493">
        <v>-5.83</v>
      </c>
    </row>
    <row r="494" spans="2:5" x14ac:dyDescent="0.4">
      <c r="B494">
        <v>47.049691000000003</v>
      </c>
      <c r="C494">
        <v>1451.1166949999999</v>
      </c>
      <c r="D494">
        <v>23.32</v>
      </c>
      <c r="E494">
        <v>-5.82</v>
      </c>
    </row>
    <row r="495" spans="2:5" x14ac:dyDescent="0.4">
      <c r="B495">
        <v>47.149697000000003</v>
      </c>
      <c r="C495">
        <v>1451.1166949999999</v>
      </c>
      <c r="D495">
        <v>23.32</v>
      </c>
      <c r="E495">
        <v>-5.82</v>
      </c>
    </row>
    <row r="496" spans="2:5" x14ac:dyDescent="0.4">
      <c r="B496">
        <v>47.249701999999999</v>
      </c>
      <c r="C496">
        <v>1451.120494</v>
      </c>
      <c r="D496">
        <v>23.312000000000001</v>
      </c>
      <c r="E496">
        <v>-5.77</v>
      </c>
    </row>
    <row r="497" spans="2:5" x14ac:dyDescent="0.4">
      <c r="B497">
        <v>47.349708</v>
      </c>
      <c r="C497">
        <v>1451.12176</v>
      </c>
      <c r="D497">
        <v>23.326000000000001</v>
      </c>
      <c r="E497">
        <v>-5.79</v>
      </c>
    </row>
    <row r="498" spans="2:5" x14ac:dyDescent="0.4">
      <c r="B498">
        <v>47.449714</v>
      </c>
      <c r="C498">
        <v>1451.1179609999999</v>
      </c>
      <c r="D498">
        <v>23.277999999999999</v>
      </c>
      <c r="E498">
        <v>-5.83</v>
      </c>
    </row>
    <row r="499" spans="2:5" x14ac:dyDescent="0.4">
      <c r="B499">
        <v>47.549720000000001</v>
      </c>
      <c r="C499">
        <v>1451.1141620000001</v>
      </c>
      <c r="D499">
        <v>23.324000000000002</v>
      </c>
      <c r="E499">
        <v>-5.83</v>
      </c>
    </row>
    <row r="500" spans="2:5" x14ac:dyDescent="0.4">
      <c r="B500">
        <v>47.649724999999997</v>
      </c>
      <c r="C500">
        <v>1451.1141620000001</v>
      </c>
      <c r="D500">
        <v>23.314</v>
      </c>
      <c r="E500">
        <v>-5.8</v>
      </c>
    </row>
    <row r="501" spans="2:5" x14ac:dyDescent="0.4">
      <c r="B501">
        <v>47.749730999999997</v>
      </c>
      <c r="C501">
        <v>1451.110363</v>
      </c>
      <c r="D501">
        <v>23.318000000000001</v>
      </c>
      <c r="E501">
        <v>-5.83</v>
      </c>
    </row>
    <row r="502" spans="2:5" x14ac:dyDescent="0.4">
      <c r="B502">
        <v>47.849736999999998</v>
      </c>
      <c r="C502">
        <v>1451.1052979999999</v>
      </c>
      <c r="D502">
        <v>23.341999999999999</v>
      </c>
      <c r="E502">
        <v>-5.84</v>
      </c>
    </row>
    <row r="503" spans="2:5" x14ac:dyDescent="0.4">
      <c r="B503">
        <v>47.949742999999998</v>
      </c>
      <c r="C503">
        <v>1451.1052979999999</v>
      </c>
      <c r="D503">
        <v>23.295999999999999</v>
      </c>
      <c r="E503">
        <v>-5.8</v>
      </c>
    </row>
    <row r="504" spans="2:5" x14ac:dyDescent="0.4">
      <c r="B504">
        <v>48.049748000000001</v>
      </c>
      <c r="C504">
        <v>1451.1052979999999</v>
      </c>
      <c r="D504">
        <v>23.295999999999999</v>
      </c>
      <c r="E504">
        <v>-5.8</v>
      </c>
    </row>
    <row r="505" spans="2:5" x14ac:dyDescent="0.4">
      <c r="B505">
        <v>48.149754000000001</v>
      </c>
      <c r="C505">
        <v>1451.1052979999999</v>
      </c>
      <c r="D505">
        <v>23.315999999999999</v>
      </c>
      <c r="E505">
        <v>-5.8</v>
      </c>
    </row>
    <row r="506" spans="2:5" x14ac:dyDescent="0.4">
      <c r="B506">
        <v>48.249760000000002</v>
      </c>
      <c r="C506">
        <v>1451.1014990000001</v>
      </c>
      <c r="D506">
        <v>23.314</v>
      </c>
      <c r="E506">
        <v>-5.83</v>
      </c>
    </row>
    <row r="507" spans="2:5" x14ac:dyDescent="0.4">
      <c r="B507">
        <v>48.349764999999998</v>
      </c>
      <c r="C507">
        <v>1451.1052979999999</v>
      </c>
      <c r="D507">
        <v>23.327999999999999</v>
      </c>
      <c r="E507">
        <v>-5.77</v>
      </c>
    </row>
    <row r="508" spans="2:5" x14ac:dyDescent="0.4">
      <c r="B508">
        <v>48.449770999999998</v>
      </c>
      <c r="C508">
        <v>1451.104032</v>
      </c>
      <c r="D508">
        <v>23.32</v>
      </c>
      <c r="E508">
        <v>-5.81</v>
      </c>
    </row>
    <row r="509" spans="2:5" x14ac:dyDescent="0.4">
      <c r="B509">
        <v>48.549776999999999</v>
      </c>
      <c r="C509">
        <v>1451.1014990000001</v>
      </c>
      <c r="D509">
        <v>23.306000000000001</v>
      </c>
      <c r="E509">
        <v>-5.82</v>
      </c>
    </row>
    <row r="510" spans="2:5" x14ac:dyDescent="0.4">
      <c r="B510">
        <v>48.649782999999999</v>
      </c>
      <c r="C510">
        <v>1451.102766</v>
      </c>
      <c r="D510">
        <v>23.326000000000001</v>
      </c>
      <c r="E510">
        <v>-5.79</v>
      </c>
    </row>
    <row r="511" spans="2:5" x14ac:dyDescent="0.4">
      <c r="B511">
        <v>48.749788000000002</v>
      </c>
      <c r="C511">
        <v>1451.0951680000001</v>
      </c>
      <c r="D511">
        <v>23.327999999999999</v>
      </c>
      <c r="E511">
        <v>-5.86</v>
      </c>
    </row>
    <row r="512" spans="2:5" x14ac:dyDescent="0.4">
      <c r="B512">
        <v>48.849794000000003</v>
      </c>
      <c r="C512">
        <v>1451.1015</v>
      </c>
      <c r="D512">
        <v>23.32</v>
      </c>
      <c r="E512">
        <v>-5.75</v>
      </c>
    </row>
    <row r="513" spans="2:5" x14ac:dyDescent="0.4">
      <c r="B513">
        <v>48.950800000000001</v>
      </c>
      <c r="C513">
        <v>1451.096434</v>
      </c>
      <c r="D513">
        <v>23.326000000000001</v>
      </c>
      <c r="E513">
        <v>-5.84</v>
      </c>
    </row>
    <row r="514" spans="2:5" x14ac:dyDescent="0.4">
      <c r="B514">
        <v>49.049805999999997</v>
      </c>
      <c r="C514">
        <v>1451.096434</v>
      </c>
      <c r="D514">
        <v>23.326000000000001</v>
      </c>
      <c r="E514">
        <v>-5.84</v>
      </c>
    </row>
    <row r="515" spans="2:5" x14ac:dyDescent="0.4">
      <c r="B515">
        <v>49.149811</v>
      </c>
      <c r="C515">
        <v>1451.0977009999999</v>
      </c>
      <c r="D515">
        <v>23.27</v>
      </c>
      <c r="E515">
        <v>-5.79</v>
      </c>
    </row>
    <row r="516" spans="2:5" x14ac:dyDescent="0.4">
      <c r="B516">
        <v>49.249817</v>
      </c>
      <c r="C516">
        <v>1451.1015</v>
      </c>
      <c r="D516">
        <v>23.334</v>
      </c>
      <c r="E516">
        <v>-5.77</v>
      </c>
    </row>
    <row r="517" spans="2:5" x14ac:dyDescent="0.4">
      <c r="B517">
        <v>49.349823000000001</v>
      </c>
      <c r="C517">
        <v>1451.104032</v>
      </c>
      <c r="D517">
        <v>23.33</v>
      </c>
      <c r="E517">
        <v>-5.78</v>
      </c>
    </row>
    <row r="518" spans="2:5" x14ac:dyDescent="0.4">
      <c r="B518">
        <v>49.449829000000001</v>
      </c>
      <c r="C518">
        <v>1451.106565</v>
      </c>
      <c r="D518">
        <v>23.292000000000002</v>
      </c>
      <c r="E518">
        <v>-5.78</v>
      </c>
    </row>
    <row r="519" spans="2:5" x14ac:dyDescent="0.4">
      <c r="B519">
        <v>49.549833999999997</v>
      </c>
      <c r="C519">
        <v>1451.0926360000001</v>
      </c>
      <c r="D519">
        <v>23.332000000000001</v>
      </c>
      <c r="E519">
        <v>-5.91</v>
      </c>
    </row>
    <row r="520" spans="2:5" x14ac:dyDescent="0.4">
      <c r="B520">
        <v>49.649839999999998</v>
      </c>
      <c r="C520">
        <v>1451.090103</v>
      </c>
      <c r="D520">
        <v>23.33</v>
      </c>
      <c r="E520">
        <v>-5.82</v>
      </c>
    </row>
    <row r="521" spans="2:5" x14ac:dyDescent="0.4">
      <c r="B521">
        <v>49.749845999999998</v>
      </c>
      <c r="C521">
        <v>1451.0939020000001</v>
      </c>
      <c r="D521">
        <v>23.321999999999999</v>
      </c>
      <c r="E521">
        <v>-5.77</v>
      </c>
    </row>
    <row r="522" spans="2:5" x14ac:dyDescent="0.4">
      <c r="B522">
        <v>49.849851000000001</v>
      </c>
      <c r="C522">
        <v>1451.087571</v>
      </c>
      <c r="D522">
        <v>23.338000000000001</v>
      </c>
      <c r="E522">
        <v>-5.85</v>
      </c>
    </row>
    <row r="523" spans="2:5" x14ac:dyDescent="0.4">
      <c r="B523">
        <v>49.949857000000002</v>
      </c>
      <c r="C523">
        <v>1451.0913700000001</v>
      </c>
      <c r="D523">
        <v>23.302</v>
      </c>
      <c r="E523">
        <v>-5.77</v>
      </c>
    </row>
    <row r="524" spans="2:5" x14ac:dyDescent="0.4">
      <c r="B524">
        <v>50.049863000000002</v>
      </c>
      <c r="C524">
        <v>1451.0913700000001</v>
      </c>
      <c r="D524">
        <v>23.302</v>
      </c>
      <c r="E524">
        <v>-5.77</v>
      </c>
    </row>
    <row r="525" spans="2:5" x14ac:dyDescent="0.4">
      <c r="B525">
        <v>50.149867999999998</v>
      </c>
      <c r="C525">
        <v>1451.0901040000001</v>
      </c>
      <c r="D525">
        <v>23.324000000000002</v>
      </c>
      <c r="E525">
        <v>-5.81</v>
      </c>
    </row>
    <row r="526" spans="2:5" x14ac:dyDescent="0.4">
      <c r="B526">
        <v>50.249873999999998</v>
      </c>
      <c r="C526">
        <v>1451.087571</v>
      </c>
      <c r="D526">
        <v>23.314</v>
      </c>
      <c r="E526">
        <v>-5.82</v>
      </c>
    </row>
    <row r="527" spans="2:5" x14ac:dyDescent="0.4">
      <c r="B527">
        <v>50.349879999999999</v>
      </c>
      <c r="C527">
        <v>1451.0913700000001</v>
      </c>
      <c r="D527">
        <v>23.308</v>
      </c>
      <c r="E527">
        <v>-5.77</v>
      </c>
    </row>
    <row r="528" spans="2:5" x14ac:dyDescent="0.4">
      <c r="B528">
        <v>50.449885000000002</v>
      </c>
      <c r="C528">
        <v>1451.086305</v>
      </c>
      <c r="D528">
        <v>23.35</v>
      </c>
      <c r="E528">
        <v>-5.84</v>
      </c>
    </row>
    <row r="529" spans="2:5" x14ac:dyDescent="0.4">
      <c r="B529">
        <v>50.549891000000002</v>
      </c>
      <c r="C529">
        <v>1451.083772</v>
      </c>
      <c r="D529">
        <v>23.321999999999999</v>
      </c>
      <c r="E529">
        <v>-5.82</v>
      </c>
    </row>
    <row r="530" spans="2:5" x14ac:dyDescent="0.4">
      <c r="B530">
        <v>50.649897000000003</v>
      </c>
      <c r="C530">
        <v>1451.0913700000001</v>
      </c>
      <c r="D530">
        <v>23.347999999999999</v>
      </c>
      <c r="E530">
        <v>-5.74</v>
      </c>
    </row>
    <row r="531" spans="2:5" x14ac:dyDescent="0.4">
      <c r="B531">
        <v>50.749903000000003</v>
      </c>
      <c r="C531">
        <v>1451.096436</v>
      </c>
      <c r="D531">
        <v>23.32</v>
      </c>
      <c r="E531">
        <v>-5.76</v>
      </c>
    </row>
    <row r="532" spans="2:5" x14ac:dyDescent="0.4">
      <c r="B532">
        <v>50.849907999999999</v>
      </c>
      <c r="C532">
        <v>1451.1002350000001</v>
      </c>
      <c r="D532">
        <v>23.3</v>
      </c>
      <c r="E532">
        <v>-5.77</v>
      </c>
    </row>
    <row r="533" spans="2:5" x14ac:dyDescent="0.4">
      <c r="B533">
        <v>50.949914</v>
      </c>
      <c r="C533">
        <v>1451.1002350000001</v>
      </c>
      <c r="D533">
        <v>23.3</v>
      </c>
      <c r="E533">
        <v>-5.77</v>
      </c>
    </row>
    <row r="534" spans="2:5" x14ac:dyDescent="0.4">
      <c r="B534">
        <v>51.04992</v>
      </c>
      <c r="C534">
        <v>1451.0863059999999</v>
      </c>
      <c r="D534">
        <v>23.327999999999999</v>
      </c>
      <c r="E534">
        <v>-5.91</v>
      </c>
    </row>
    <row r="535" spans="2:5" x14ac:dyDescent="0.4">
      <c r="B535">
        <v>51.149926000000001</v>
      </c>
      <c r="C535">
        <v>1451.0825070000001</v>
      </c>
      <c r="D535">
        <v>23.312000000000001</v>
      </c>
      <c r="E535">
        <v>-5.83</v>
      </c>
    </row>
    <row r="536" spans="2:5" x14ac:dyDescent="0.4">
      <c r="B536">
        <v>51.249930999999997</v>
      </c>
      <c r="C536">
        <v>1451.0875719999999</v>
      </c>
      <c r="D536">
        <v>23.321999999999999</v>
      </c>
      <c r="E536">
        <v>-5.76</v>
      </c>
    </row>
    <row r="537" spans="2:5" x14ac:dyDescent="0.4">
      <c r="B537">
        <v>51.349936999999997</v>
      </c>
      <c r="C537">
        <v>1451.077442</v>
      </c>
      <c r="D537">
        <v>23.33</v>
      </c>
      <c r="E537">
        <v>-5.88</v>
      </c>
    </row>
    <row r="538" spans="2:5" x14ac:dyDescent="0.4">
      <c r="B538">
        <v>51.449942999999998</v>
      </c>
      <c r="C538">
        <v>1451.0825070000001</v>
      </c>
      <c r="D538">
        <v>23.297999999999998</v>
      </c>
      <c r="E538">
        <v>-5.76</v>
      </c>
    </row>
    <row r="539" spans="2:5" x14ac:dyDescent="0.4">
      <c r="B539">
        <v>51.549948999999998</v>
      </c>
      <c r="C539">
        <v>1451.087573</v>
      </c>
      <c r="D539">
        <v>23.33</v>
      </c>
      <c r="E539">
        <v>-5.76</v>
      </c>
    </row>
    <row r="540" spans="2:5" x14ac:dyDescent="0.4">
      <c r="B540">
        <v>51.649954000000001</v>
      </c>
      <c r="C540">
        <v>1451.0837739999999</v>
      </c>
      <c r="D540">
        <v>23.338000000000001</v>
      </c>
      <c r="E540">
        <v>-5.83</v>
      </c>
    </row>
    <row r="541" spans="2:5" x14ac:dyDescent="0.4">
      <c r="B541">
        <v>51.749960000000002</v>
      </c>
      <c r="C541">
        <v>1451.087573</v>
      </c>
      <c r="D541">
        <v>23.31</v>
      </c>
      <c r="E541">
        <v>-5.77</v>
      </c>
    </row>
    <row r="542" spans="2:5" x14ac:dyDescent="0.4">
      <c r="B542">
        <v>51.849966000000002</v>
      </c>
      <c r="C542">
        <v>1451.087573</v>
      </c>
      <c r="D542">
        <v>23.31</v>
      </c>
      <c r="E542">
        <v>-5.77</v>
      </c>
    </row>
    <row r="543" spans="2:5" x14ac:dyDescent="0.4">
      <c r="B543">
        <v>51.949970999999998</v>
      </c>
      <c r="C543">
        <v>1451.088839</v>
      </c>
      <c r="D543">
        <v>23.327999999999999</v>
      </c>
      <c r="E543">
        <v>-5.79</v>
      </c>
    </row>
    <row r="544" spans="2:5" x14ac:dyDescent="0.4">
      <c r="B544">
        <v>52.049976999999998</v>
      </c>
      <c r="C544">
        <v>1451.0837739999999</v>
      </c>
      <c r="D544">
        <v>23.324000000000002</v>
      </c>
      <c r="E544">
        <v>-5.84</v>
      </c>
    </row>
    <row r="545" spans="2:5" x14ac:dyDescent="0.4">
      <c r="B545">
        <v>52.149982999999999</v>
      </c>
      <c r="C545">
        <v>1451.088839</v>
      </c>
      <c r="D545">
        <v>23.341999999999999</v>
      </c>
      <c r="E545">
        <v>-5.76</v>
      </c>
    </row>
    <row r="546" spans="2:5" x14ac:dyDescent="0.4">
      <c r="B546">
        <v>52.249988999999999</v>
      </c>
      <c r="C546">
        <v>1451.0913720000001</v>
      </c>
      <c r="D546">
        <v>23.318000000000001</v>
      </c>
      <c r="E546">
        <v>-5.78</v>
      </c>
    </row>
    <row r="547" spans="2:5" x14ac:dyDescent="0.4">
      <c r="B547">
        <v>52.349994000000002</v>
      </c>
      <c r="C547">
        <v>1451.081242</v>
      </c>
      <c r="D547">
        <v>23.297999999999998</v>
      </c>
      <c r="E547">
        <v>-5.88</v>
      </c>
    </row>
    <row r="548" spans="2:5" x14ac:dyDescent="0.4">
      <c r="B548">
        <v>52.45</v>
      </c>
      <c r="C548">
        <v>1451.0774429999999</v>
      </c>
      <c r="D548">
        <v>23.36</v>
      </c>
      <c r="E548">
        <v>-5.83</v>
      </c>
    </row>
    <row r="549" spans="2:5" x14ac:dyDescent="0.4">
      <c r="B549">
        <v>52.550006000000003</v>
      </c>
      <c r="C549">
        <v>1451.068579</v>
      </c>
      <c r="D549">
        <v>23.312000000000001</v>
      </c>
      <c r="E549">
        <v>-5.87</v>
      </c>
    </row>
    <row r="550" spans="2:5" x14ac:dyDescent="0.4">
      <c r="B550">
        <v>52.650011999999997</v>
      </c>
      <c r="C550">
        <v>1451.069845</v>
      </c>
      <c r="D550">
        <v>23.31</v>
      </c>
      <c r="E550">
        <v>-5.79</v>
      </c>
    </row>
    <row r="551" spans="2:5" x14ac:dyDescent="0.4">
      <c r="B551">
        <v>52.750017</v>
      </c>
      <c r="C551">
        <v>1451.0736440000001</v>
      </c>
      <c r="D551">
        <v>23.347999999999999</v>
      </c>
      <c r="E551">
        <v>-5.77</v>
      </c>
    </row>
    <row r="552" spans="2:5" x14ac:dyDescent="0.4">
      <c r="B552">
        <v>52.850023</v>
      </c>
      <c r="C552">
        <v>1451.0774429999999</v>
      </c>
      <c r="D552">
        <v>23.34</v>
      </c>
      <c r="E552">
        <v>-5.77</v>
      </c>
    </row>
    <row r="553" spans="2:5" x14ac:dyDescent="0.4">
      <c r="B553">
        <v>52.950028000000003</v>
      </c>
      <c r="C553">
        <v>1451.0774429999999</v>
      </c>
      <c r="D553">
        <v>23.34</v>
      </c>
      <c r="E553">
        <v>-5.77</v>
      </c>
    </row>
    <row r="554" spans="2:5" x14ac:dyDescent="0.4">
      <c r="B554">
        <v>53.050035000000001</v>
      </c>
      <c r="C554">
        <v>1451.07871</v>
      </c>
      <c r="D554">
        <v>23.335999999999999</v>
      </c>
      <c r="E554">
        <v>-5.79</v>
      </c>
    </row>
    <row r="555" spans="2:5" x14ac:dyDescent="0.4">
      <c r="B555">
        <v>53.150039999999997</v>
      </c>
      <c r="C555">
        <v>1451.0761769999999</v>
      </c>
      <c r="D555">
        <v>23.332000000000001</v>
      </c>
      <c r="E555">
        <v>-5.82</v>
      </c>
    </row>
    <row r="556" spans="2:5" x14ac:dyDescent="0.4">
      <c r="B556">
        <v>53.250045999999998</v>
      </c>
      <c r="C556">
        <v>1451.0749109999999</v>
      </c>
      <c r="D556">
        <v>23.346</v>
      </c>
      <c r="E556">
        <v>-5.81</v>
      </c>
    </row>
    <row r="557" spans="2:5" x14ac:dyDescent="0.4">
      <c r="B557">
        <v>53.350051000000001</v>
      </c>
      <c r="C557">
        <v>1451.088841</v>
      </c>
      <c r="D557">
        <v>23.34</v>
      </c>
      <c r="E557">
        <v>-5.69</v>
      </c>
    </row>
    <row r="558" spans="2:5" x14ac:dyDescent="0.4">
      <c r="B558">
        <v>53.450057000000001</v>
      </c>
      <c r="C558">
        <v>1451.0850419999999</v>
      </c>
      <c r="D558">
        <v>23.335999999999999</v>
      </c>
      <c r="E558">
        <v>-5.83</v>
      </c>
    </row>
    <row r="559" spans="2:5" x14ac:dyDescent="0.4">
      <c r="B559">
        <v>53.550063000000002</v>
      </c>
      <c r="C559">
        <v>1451.0825090000001</v>
      </c>
      <c r="D559">
        <v>23.338000000000001</v>
      </c>
      <c r="E559">
        <v>-5.82</v>
      </c>
    </row>
    <row r="560" spans="2:5" x14ac:dyDescent="0.4">
      <c r="B560">
        <v>53.650069000000002</v>
      </c>
      <c r="C560">
        <v>1451.076178</v>
      </c>
      <c r="D560">
        <v>23.34</v>
      </c>
      <c r="E560">
        <v>-5.85</v>
      </c>
    </row>
    <row r="561" spans="2:5" x14ac:dyDescent="0.4">
      <c r="B561">
        <v>53.750073999999998</v>
      </c>
      <c r="C561">
        <v>1451.0799770000001</v>
      </c>
      <c r="D561">
        <v>23.306000000000001</v>
      </c>
      <c r="E561">
        <v>-5.77</v>
      </c>
    </row>
    <row r="562" spans="2:5" x14ac:dyDescent="0.4">
      <c r="B562">
        <v>53.850079999999998</v>
      </c>
      <c r="C562">
        <v>1451.0901080000001</v>
      </c>
      <c r="D562">
        <v>23.306000000000001</v>
      </c>
      <c r="E562">
        <v>-5.72</v>
      </c>
    </row>
    <row r="563" spans="2:5" x14ac:dyDescent="0.4">
      <c r="B563">
        <v>53.950085999999999</v>
      </c>
      <c r="C563">
        <v>1451.0901080000001</v>
      </c>
      <c r="D563">
        <v>23.306000000000001</v>
      </c>
      <c r="E563">
        <v>-5.72</v>
      </c>
    </row>
    <row r="564" spans="2:5" x14ac:dyDescent="0.4">
      <c r="B564">
        <v>54.050091999999999</v>
      </c>
      <c r="C564">
        <v>1451.0837759999999</v>
      </c>
      <c r="D564">
        <v>23.34</v>
      </c>
      <c r="E564">
        <v>-5.85</v>
      </c>
    </row>
    <row r="565" spans="2:5" x14ac:dyDescent="0.4">
      <c r="B565">
        <v>54.150097000000002</v>
      </c>
      <c r="C565">
        <v>1451.0837759999999</v>
      </c>
      <c r="D565">
        <v>23.308</v>
      </c>
      <c r="E565">
        <v>-5.8</v>
      </c>
    </row>
    <row r="566" spans="2:5" x14ac:dyDescent="0.4">
      <c r="B566">
        <v>54.250103000000003</v>
      </c>
      <c r="C566">
        <v>1451.087575</v>
      </c>
      <c r="D566">
        <v>23.326000000000001</v>
      </c>
      <c r="E566">
        <v>-5.77</v>
      </c>
    </row>
    <row r="567" spans="2:5" x14ac:dyDescent="0.4">
      <c r="B567">
        <v>54.350109000000003</v>
      </c>
      <c r="C567">
        <v>1451.08251</v>
      </c>
      <c r="D567">
        <v>23.324000000000002</v>
      </c>
      <c r="E567">
        <v>-5.84</v>
      </c>
    </row>
    <row r="568" spans="2:5" x14ac:dyDescent="0.4">
      <c r="B568">
        <v>54.450113999999999</v>
      </c>
      <c r="C568">
        <v>1451.085043</v>
      </c>
      <c r="D568">
        <v>23.332000000000001</v>
      </c>
      <c r="E568">
        <v>-5.78</v>
      </c>
    </row>
    <row r="569" spans="2:5" x14ac:dyDescent="0.4">
      <c r="B569">
        <v>54.55012</v>
      </c>
      <c r="C569">
        <v>1451.0787110000001</v>
      </c>
      <c r="D569">
        <v>23.326000000000001</v>
      </c>
      <c r="E569">
        <v>-5.85</v>
      </c>
    </row>
    <row r="570" spans="2:5" x14ac:dyDescent="0.4">
      <c r="B570">
        <v>54.652126000000003</v>
      </c>
      <c r="C570">
        <v>1451.067315</v>
      </c>
      <c r="D570">
        <v>23.3</v>
      </c>
      <c r="E570">
        <v>-5.89</v>
      </c>
    </row>
    <row r="571" spans="2:5" x14ac:dyDescent="0.4">
      <c r="B571">
        <v>54.750132000000001</v>
      </c>
      <c r="C571">
        <v>1451.067315</v>
      </c>
      <c r="D571">
        <v>23.3</v>
      </c>
      <c r="E571">
        <v>-5.89</v>
      </c>
    </row>
    <row r="572" spans="2:5" x14ac:dyDescent="0.4">
      <c r="B572">
        <v>54.850136999999997</v>
      </c>
      <c r="C572">
        <v>1451.068581</v>
      </c>
      <c r="D572">
        <v>23.34</v>
      </c>
      <c r="E572">
        <v>-5.79</v>
      </c>
    </row>
    <row r="573" spans="2:5" x14ac:dyDescent="0.4">
      <c r="B573">
        <v>54.950142999999997</v>
      </c>
      <c r="C573">
        <v>1451.0711140000001</v>
      </c>
      <c r="D573">
        <v>23.344000000000001</v>
      </c>
      <c r="E573">
        <v>-5.78</v>
      </c>
    </row>
    <row r="574" spans="2:5" x14ac:dyDescent="0.4">
      <c r="B574">
        <v>55.050148999999998</v>
      </c>
      <c r="C574">
        <v>1451.0723800000001</v>
      </c>
      <c r="D574">
        <v>23.324000000000002</v>
      </c>
      <c r="E574">
        <v>-5.79</v>
      </c>
    </row>
    <row r="575" spans="2:5" x14ac:dyDescent="0.4">
      <c r="B575">
        <v>55.150154999999998</v>
      </c>
      <c r="C575">
        <v>1451.0774449999999</v>
      </c>
      <c r="D575">
        <v>23.334</v>
      </c>
      <c r="E575">
        <v>-5.76</v>
      </c>
    </row>
    <row r="576" spans="2:5" x14ac:dyDescent="0.4">
      <c r="B576">
        <v>55.250160000000001</v>
      </c>
      <c r="C576">
        <v>1451.0736460000001</v>
      </c>
      <c r="D576">
        <v>23.334</v>
      </c>
      <c r="E576">
        <v>-5.83</v>
      </c>
    </row>
    <row r="577" spans="2:5" x14ac:dyDescent="0.4">
      <c r="B577">
        <v>55.350166000000002</v>
      </c>
      <c r="C577">
        <v>1451.078712</v>
      </c>
      <c r="D577">
        <v>23.32</v>
      </c>
      <c r="E577">
        <v>-5.76</v>
      </c>
    </row>
    <row r="578" spans="2:5" x14ac:dyDescent="0.4">
      <c r="B578">
        <v>55.450170999999997</v>
      </c>
      <c r="C578">
        <v>1451.079978</v>
      </c>
      <c r="D578">
        <v>23.344000000000001</v>
      </c>
      <c r="E578">
        <v>-5.79</v>
      </c>
    </row>
    <row r="579" spans="2:5" x14ac:dyDescent="0.4">
      <c r="B579">
        <v>55.550178000000002</v>
      </c>
      <c r="C579">
        <v>1451.078712</v>
      </c>
      <c r="D579">
        <v>23.356000000000002</v>
      </c>
      <c r="E579">
        <v>-5.81</v>
      </c>
    </row>
    <row r="580" spans="2:5" x14ac:dyDescent="0.4">
      <c r="B580">
        <v>55.650182999999998</v>
      </c>
      <c r="C580">
        <v>1451.0761789999999</v>
      </c>
      <c r="D580">
        <v>23.312000000000001</v>
      </c>
      <c r="E580">
        <v>-5.82</v>
      </c>
    </row>
    <row r="581" spans="2:5" x14ac:dyDescent="0.4">
      <c r="B581">
        <v>55.752189000000001</v>
      </c>
      <c r="C581">
        <v>1451.078712</v>
      </c>
      <c r="D581">
        <v>23.36</v>
      </c>
      <c r="E581">
        <v>-5.78</v>
      </c>
    </row>
    <row r="582" spans="2:5" x14ac:dyDescent="0.4">
      <c r="B582">
        <v>55.850194000000002</v>
      </c>
      <c r="C582">
        <v>1451.0723800000001</v>
      </c>
      <c r="D582">
        <v>23.33</v>
      </c>
      <c r="E582">
        <v>-5.85</v>
      </c>
    </row>
    <row r="583" spans="2:5" x14ac:dyDescent="0.4">
      <c r="B583">
        <v>55.950200000000002</v>
      </c>
      <c r="C583">
        <v>1451.0863099999999</v>
      </c>
      <c r="D583">
        <v>23.265999999999998</v>
      </c>
      <c r="E583">
        <v>-5.69</v>
      </c>
    </row>
    <row r="584" spans="2:5" x14ac:dyDescent="0.4">
      <c r="B584">
        <v>56.050206000000003</v>
      </c>
      <c r="C584">
        <v>1451.0863099999999</v>
      </c>
      <c r="D584">
        <v>23.265999999999998</v>
      </c>
      <c r="E584">
        <v>-5.69</v>
      </c>
    </row>
    <row r="585" spans="2:5" x14ac:dyDescent="0.4">
      <c r="B585">
        <v>56.150212000000003</v>
      </c>
      <c r="C585">
        <v>1451.0850439999999</v>
      </c>
      <c r="D585">
        <v>23.332000000000001</v>
      </c>
      <c r="E585">
        <v>-5.81</v>
      </c>
    </row>
    <row r="586" spans="2:5" x14ac:dyDescent="0.4">
      <c r="B586">
        <v>56.250216999999999</v>
      </c>
      <c r="C586">
        <v>1451.07618</v>
      </c>
      <c r="D586">
        <v>23.335999999999999</v>
      </c>
      <c r="E586">
        <v>-5.87</v>
      </c>
    </row>
    <row r="587" spans="2:5" x14ac:dyDescent="0.4">
      <c r="B587">
        <v>56.350223</v>
      </c>
      <c r="C587">
        <v>1451.0837779999999</v>
      </c>
      <c r="D587">
        <v>23.338000000000001</v>
      </c>
      <c r="E587">
        <v>-5.74</v>
      </c>
    </row>
    <row r="588" spans="2:5" x14ac:dyDescent="0.4">
      <c r="B588">
        <v>56.450229</v>
      </c>
      <c r="C588">
        <v>1451.081246</v>
      </c>
      <c r="D588">
        <v>23.326000000000001</v>
      </c>
      <c r="E588">
        <v>-5.82</v>
      </c>
    </row>
    <row r="589" spans="2:5" x14ac:dyDescent="0.4">
      <c r="B589">
        <v>56.551234999999998</v>
      </c>
      <c r="C589">
        <v>1451.0787130000001</v>
      </c>
      <c r="D589">
        <v>23.31</v>
      </c>
      <c r="E589">
        <v>-5.82</v>
      </c>
    </row>
    <row r="590" spans="2:5" x14ac:dyDescent="0.4">
      <c r="B590">
        <v>56.650239999999997</v>
      </c>
      <c r="C590">
        <v>1451.073648</v>
      </c>
      <c r="D590">
        <v>23.315999999999999</v>
      </c>
      <c r="E590">
        <v>-5.84</v>
      </c>
    </row>
    <row r="591" spans="2:5" x14ac:dyDescent="0.4">
      <c r="B591">
        <v>56.750245999999997</v>
      </c>
      <c r="C591">
        <v>1451.068583</v>
      </c>
      <c r="D591">
        <v>23.34</v>
      </c>
      <c r="E591">
        <v>-5.84</v>
      </c>
    </row>
    <row r="592" spans="2:5" x14ac:dyDescent="0.4">
      <c r="B592">
        <v>56.850251999999998</v>
      </c>
      <c r="C592">
        <v>1451.0647839999999</v>
      </c>
      <c r="D592">
        <v>23.31</v>
      </c>
      <c r="E592">
        <v>-5.83</v>
      </c>
    </row>
    <row r="593" spans="2:5" x14ac:dyDescent="0.4">
      <c r="B593">
        <v>56.953257999999998</v>
      </c>
      <c r="C593">
        <v>1451.0647839999999</v>
      </c>
      <c r="D593">
        <v>23.31</v>
      </c>
      <c r="E593">
        <v>-5.83</v>
      </c>
    </row>
    <row r="594" spans="2:5" x14ac:dyDescent="0.4">
      <c r="B594">
        <v>57.050263000000001</v>
      </c>
      <c r="C594">
        <v>1451.067317</v>
      </c>
      <c r="D594">
        <v>23.327999999999999</v>
      </c>
      <c r="E594">
        <v>-5.78</v>
      </c>
    </row>
    <row r="595" spans="2:5" x14ac:dyDescent="0.4">
      <c r="B595">
        <v>57.150269000000002</v>
      </c>
      <c r="C595">
        <v>1451.067317</v>
      </c>
      <c r="D595">
        <v>23.321999999999999</v>
      </c>
      <c r="E595">
        <v>-5.8</v>
      </c>
    </row>
    <row r="596" spans="2:5" x14ac:dyDescent="0.4">
      <c r="B596">
        <v>57.250275000000002</v>
      </c>
      <c r="C596">
        <v>1451.071115</v>
      </c>
      <c r="D596">
        <v>23.33</v>
      </c>
      <c r="E596">
        <v>-5.77</v>
      </c>
    </row>
    <row r="597" spans="2:5" x14ac:dyDescent="0.4">
      <c r="B597">
        <v>57.350279999999998</v>
      </c>
      <c r="C597">
        <v>1451.0647839999999</v>
      </c>
      <c r="D597">
        <v>23.334</v>
      </c>
      <c r="E597">
        <v>-5.85</v>
      </c>
    </row>
    <row r="598" spans="2:5" x14ac:dyDescent="0.4">
      <c r="B598">
        <v>57.450285999999998</v>
      </c>
      <c r="C598">
        <v>1451.0609850000001</v>
      </c>
      <c r="D598">
        <v>23.32</v>
      </c>
      <c r="E598">
        <v>-5.83</v>
      </c>
    </row>
    <row r="599" spans="2:5" x14ac:dyDescent="0.4">
      <c r="B599">
        <v>57.550291999999999</v>
      </c>
      <c r="C599">
        <v>1451.0647839999999</v>
      </c>
      <c r="D599">
        <v>23.338000000000001</v>
      </c>
      <c r="E599">
        <v>-5.77</v>
      </c>
    </row>
    <row r="600" spans="2:5" x14ac:dyDescent="0.4">
      <c r="B600">
        <v>57.650297999999999</v>
      </c>
      <c r="C600">
        <v>1451.0635179999999</v>
      </c>
      <c r="D600">
        <v>23.356000000000002</v>
      </c>
      <c r="E600">
        <v>-5.81</v>
      </c>
    </row>
    <row r="601" spans="2:5" x14ac:dyDescent="0.4">
      <c r="B601">
        <v>57.750303000000002</v>
      </c>
      <c r="C601">
        <v>1451.067317</v>
      </c>
      <c r="D601">
        <v>23.315999999999999</v>
      </c>
      <c r="E601">
        <v>-5.77</v>
      </c>
    </row>
    <row r="602" spans="2:5" x14ac:dyDescent="0.4">
      <c r="B602">
        <v>57.850309000000003</v>
      </c>
      <c r="C602">
        <v>1451.0749149999999</v>
      </c>
      <c r="D602">
        <v>23.308</v>
      </c>
      <c r="E602">
        <v>-5.74</v>
      </c>
    </row>
    <row r="603" spans="2:5" x14ac:dyDescent="0.4">
      <c r="B603">
        <v>57.950315000000003</v>
      </c>
      <c r="C603">
        <v>1451.0749149999999</v>
      </c>
      <c r="D603">
        <v>23.308</v>
      </c>
      <c r="E603">
        <v>-5.74</v>
      </c>
    </row>
    <row r="604" spans="2:5" x14ac:dyDescent="0.4">
      <c r="B604">
        <v>58.050320999999997</v>
      </c>
      <c r="C604">
        <v>1451.067317</v>
      </c>
      <c r="D604">
        <v>23.35</v>
      </c>
      <c r="E604">
        <v>-5.86</v>
      </c>
    </row>
    <row r="605" spans="2:5" x14ac:dyDescent="0.4">
      <c r="B605">
        <v>58.150326</v>
      </c>
      <c r="C605">
        <v>1451.0723820000001</v>
      </c>
      <c r="D605">
        <v>23.347999999999999</v>
      </c>
      <c r="E605">
        <v>-5.76</v>
      </c>
    </row>
    <row r="606" spans="2:5" x14ac:dyDescent="0.4">
      <c r="B606">
        <v>58.250332</v>
      </c>
      <c r="C606">
        <v>1451.0685840000001</v>
      </c>
      <c r="D606">
        <v>23.352</v>
      </c>
      <c r="E606">
        <v>-5.83</v>
      </c>
    </row>
    <row r="607" spans="2:5" x14ac:dyDescent="0.4">
      <c r="B607">
        <v>58.350338000000001</v>
      </c>
      <c r="C607">
        <v>1451.064785</v>
      </c>
      <c r="D607">
        <v>23.353999999999999</v>
      </c>
      <c r="E607">
        <v>-5.83</v>
      </c>
    </row>
    <row r="608" spans="2:5" x14ac:dyDescent="0.4">
      <c r="B608">
        <v>58.450342999999997</v>
      </c>
      <c r="C608">
        <v>1451.0723829999999</v>
      </c>
      <c r="D608">
        <v>23.326000000000001</v>
      </c>
      <c r="E608">
        <v>-5.74</v>
      </c>
    </row>
    <row r="609" spans="2:5" x14ac:dyDescent="0.4">
      <c r="B609">
        <v>58.550348999999997</v>
      </c>
      <c r="C609">
        <v>1451.0723829999999</v>
      </c>
      <c r="D609">
        <v>23.306000000000001</v>
      </c>
      <c r="E609">
        <v>-5.8</v>
      </c>
    </row>
    <row r="610" spans="2:5" x14ac:dyDescent="0.4">
      <c r="B610">
        <v>58.650354999999998</v>
      </c>
      <c r="C610">
        <v>1451.0698500000001</v>
      </c>
      <c r="D610">
        <v>23.341999999999999</v>
      </c>
      <c r="E610">
        <v>-5.82</v>
      </c>
    </row>
    <row r="611" spans="2:5" x14ac:dyDescent="0.4">
      <c r="B611">
        <v>58.753360999999998</v>
      </c>
      <c r="C611">
        <v>1451.0698500000001</v>
      </c>
      <c r="D611">
        <v>23.341999999999999</v>
      </c>
      <c r="E611">
        <v>-5.82</v>
      </c>
    </row>
    <row r="612" spans="2:5" x14ac:dyDescent="0.4">
      <c r="B612">
        <v>58.850366000000001</v>
      </c>
      <c r="C612">
        <v>1451.0698500000001</v>
      </c>
      <c r="D612">
        <v>23.33</v>
      </c>
      <c r="E612">
        <v>-5.8</v>
      </c>
    </row>
    <row r="613" spans="2:5" x14ac:dyDescent="0.4">
      <c r="B613">
        <v>58.950372000000002</v>
      </c>
      <c r="C613">
        <v>1451.0685840000001</v>
      </c>
      <c r="D613">
        <v>23.344000000000001</v>
      </c>
      <c r="E613">
        <v>-5.81</v>
      </c>
    </row>
    <row r="614" spans="2:5" x14ac:dyDescent="0.4">
      <c r="B614">
        <v>59.050376999999997</v>
      </c>
      <c r="C614">
        <v>1451.0685840000001</v>
      </c>
      <c r="D614">
        <v>23.34</v>
      </c>
      <c r="E614">
        <v>-5.8</v>
      </c>
    </row>
    <row r="615" spans="2:5" x14ac:dyDescent="0.4">
      <c r="B615">
        <v>59.150382999999998</v>
      </c>
      <c r="C615">
        <v>1451.076182</v>
      </c>
      <c r="D615">
        <v>23.34</v>
      </c>
      <c r="E615">
        <v>-5.74</v>
      </c>
    </row>
    <row r="616" spans="2:5" x14ac:dyDescent="0.4">
      <c r="B616">
        <v>59.250388999999998</v>
      </c>
      <c r="C616">
        <v>1451.077448</v>
      </c>
      <c r="D616">
        <v>23.334</v>
      </c>
      <c r="E616">
        <v>-5.79</v>
      </c>
    </row>
    <row r="617" spans="2:5" x14ac:dyDescent="0.4">
      <c r="B617">
        <v>59.350394999999999</v>
      </c>
      <c r="C617">
        <v>1451.0837799999999</v>
      </c>
      <c r="D617">
        <v>23.341999999999999</v>
      </c>
      <c r="E617">
        <v>-5.75</v>
      </c>
    </row>
    <row r="618" spans="2:5" x14ac:dyDescent="0.4">
      <c r="B618">
        <v>59.4514</v>
      </c>
      <c r="C618">
        <v>1451.0799810000001</v>
      </c>
      <c r="D618">
        <v>23.344000000000001</v>
      </c>
      <c r="E618">
        <v>-5.83</v>
      </c>
    </row>
    <row r="619" spans="2:5" x14ac:dyDescent="0.4">
      <c r="B619">
        <v>59.550406000000002</v>
      </c>
      <c r="C619">
        <v>1451.0850459999999</v>
      </c>
      <c r="D619">
        <v>23.338000000000001</v>
      </c>
      <c r="E619">
        <v>-5.76</v>
      </c>
    </row>
    <row r="620" spans="2:5" x14ac:dyDescent="0.4">
      <c r="B620">
        <v>59.650412000000003</v>
      </c>
      <c r="C620">
        <v>1451.0850459999999</v>
      </c>
      <c r="D620">
        <v>23.315999999999999</v>
      </c>
      <c r="E620">
        <v>-5.8</v>
      </c>
    </row>
    <row r="621" spans="2:5" x14ac:dyDescent="0.4">
      <c r="B621">
        <v>59.750418000000003</v>
      </c>
      <c r="C621">
        <v>1451.0850459999999</v>
      </c>
      <c r="D621">
        <v>23.315999999999999</v>
      </c>
      <c r="E621">
        <v>-5.8</v>
      </c>
    </row>
    <row r="622" spans="2:5" x14ac:dyDescent="0.4">
      <c r="B622">
        <v>59.850422999999999</v>
      </c>
      <c r="C622">
        <v>1451.0799810000001</v>
      </c>
      <c r="D622">
        <v>23.326000000000001</v>
      </c>
      <c r="E622">
        <v>-5.84</v>
      </c>
    </row>
    <row r="623" spans="2:5" x14ac:dyDescent="0.4">
      <c r="B623">
        <v>59.950429</v>
      </c>
      <c r="C623">
        <v>1451.087579</v>
      </c>
      <c r="D623">
        <v>23.314</v>
      </c>
      <c r="E623">
        <v>-5.74</v>
      </c>
    </row>
    <row r="624" spans="2:5" x14ac:dyDescent="0.4">
      <c r="B624">
        <v>60.050435</v>
      </c>
      <c r="C624">
        <v>1451.081248</v>
      </c>
      <c r="D624">
        <v>23.335999999999999</v>
      </c>
      <c r="E624">
        <v>-5.85</v>
      </c>
    </row>
    <row r="625" spans="2:5" x14ac:dyDescent="0.4">
      <c r="B625">
        <v>60.150441000000001</v>
      </c>
      <c r="C625">
        <v>1451.0799810000001</v>
      </c>
      <c r="D625">
        <v>23.308</v>
      </c>
      <c r="E625">
        <v>-5.81</v>
      </c>
    </row>
    <row r="626" spans="2:5" x14ac:dyDescent="0.4">
      <c r="B626">
        <v>60.250445999999997</v>
      </c>
      <c r="C626">
        <v>1451.081248</v>
      </c>
      <c r="D626">
        <v>23.344000000000001</v>
      </c>
      <c r="E626">
        <v>-5.79</v>
      </c>
    </row>
    <row r="627" spans="2:5" x14ac:dyDescent="0.4">
      <c r="B627">
        <v>60.350451999999997</v>
      </c>
      <c r="C627">
        <v>1451.0723840000001</v>
      </c>
      <c r="D627">
        <v>23.327999999999999</v>
      </c>
      <c r="E627">
        <v>-5.87</v>
      </c>
    </row>
    <row r="628" spans="2:5" x14ac:dyDescent="0.4">
      <c r="B628">
        <v>60.450457999999998</v>
      </c>
      <c r="C628">
        <v>1451.0761829999999</v>
      </c>
      <c r="D628">
        <v>23.344000000000001</v>
      </c>
      <c r="E628">
        <v>-5.77</v>
      </c>
    </row>
    <row r="629" spans="2:5" x14ac:dyDescent="0.4">
      <c r="B629">
        <v>60.550463000000001</v>
      </c>
      <c r="C629">
        <v>1451.0774489999999</v>
      </c>
      <c r="D629">
        <v>23.372</v>
      </c>
      <c r="E629">
        <v>-5.79</v>
      </c>
    </row>
    <row r="630" spans="2:5" x14ac:dyDescent="0.4">
      <c r="B630">
        <v>60.650469000000001</v>
      </c>
      <c r="C630">
        <v>1451.0711180000001</v>
      </c>
      <c r="D630">
        <v>23.321999999999999</v>
      </c>
      <c r="E630">
        <v>-5.85</v>
      </c>
    </row>
    <row r="631" spans="2:5" x14ac:dyDescent="0.4">
      <c r="B631">
        <v>60.750475000000002</v>
      </c>
      <c r="C631">
        <v>1451.0711180000001</v>
      </c>
      <c r="D631">
        <v>23.321999999999999</v>
      </c>
      <c r="E631">
        <v>-5.85</v>
      </c>
    </row>
    <row r="632" spans="2:5" x14ac:dyDescent="0.4">
      <c r="B632">
        <v>60.853481000000002</v>
      </c>
      <c r="C632">
        <v>1451.0761829999999</v>
      </c>
      <c r="D632">
        <v>23.332000000000001</v>
      </c>
      <c r="E632">
        <v>-5.76</v>
      </c>
    </row>
    <row r="633" spans="2:5" x14ac:dyDescent="0.4">
      <c r="B633">
        <v>60.950485999999998</v>
      </c>
      <c r="C633">
        <v>1451.083781</v>
      </c>
      <c r="D633">
        <v>23.364000000000001</v>
      </c>
      <c r="E633">
        <v>-5.74</v>
      </c>
    </row>
    <row r="634" spans="2:5" x14ac:dyDescent="0.4">
      <c r="B634">
        <v>61.050491999999998</v>
      </c>
      <c r="C634">
        <v>1451.0875799999999</v>
      </c>
      <c r="D634">
        <v>23.332000000000001</v>
      </c>
      <c r="E634">
        <v>-5.77</v>
      </c>
    </row>
    <row r="635" spans="2:5" x14ac:dyDescent="0.4">
      <c r="B635">
        <v>61.150497999999999</v>
      </c>
      <c r="C635">
        <v>1451.0888460000001</v>
      </c>
      <c r="D635">
        <v>23.347999999999999</v>
      </c>
      <c r="E635">
        <v>-5.79</v>
      </c>
    </row>
    <row r="636" spans="2:5" x14ac:dyDescent="0.4">
      <c r="B636">
        <v>61.250503999999999</v>
      </c>
      <c r="C636">
        <v>1451.07745</v>
      </c>
      <c r="D636">
        <v>23.341999999999999</v>
      </c>
      <c r="E636">
        <v>-5.89</v>
      </c>
    </row>
    <row r="637" spans="2:5" x14ac:dyDescent="0.4">
      <c r="B637">
        <v>61.351509</v>
      </c>
      <c r="C637">
        <v>1451.078716</v>
      </c>
      <c r="D637">
        <v>23.32</v>
      </c>
      <c r="E637">
        <v>-5.79</v>
      </c>
    </row>
    <row r="638" spans="2:5" x14ac:dyDescent="0.4">
      <c r="B638">
        <v>61.450515000000003</v>
      </c>
      <c r="C638">
        <v>1451.0799830000001</v>
      </c>
      <c r="D638">
        <v>23.332000000000001</v>
      </c>
      <c r="E638">
        <v>-5.79</v>
      </c>
    </row>
    <row r="639" spans="2:5" x14ac:dyDescent="0.4">
      <c r="B639">
        <v>61.549520000000001</v>
      </c>
      <c r="C639">
        <v>1451.076184</v>
      </c>
      <c r="D639">
        <v>23.327999999999999</v>
      </c>
      <c r="E639">
        <v>-5.83</v>
      </c>
    </row>
    <row r="640" spans="2:5" x14ac:dyDescent="0.4">
      <c r="B640">
        <v>61.649526000000002</v>
      </c>
      <c r="C640">
        <v>1451.076184</v>
      </c>
      <c r="D640">
        <v>23.327999999999999</v>
      </c>
      <c r="E640">
        <v>-5.83</v>
      </c>
    </row>
    <row r="641" spans="2:5" x14ac:dyDescent="0.4">
      <c r="B641">
        <v>61.749532000000002</v>
      </c>
      <c r="C641">
        <v>1451.0736509999999</v>
      </c>
      <c r="D641">
        <v>23.338000000000001</v>
      </c>
      <c r="E641">
        <v>-5.82</v>
      </c>
    </row>
    <row r="642" spans="2:5" x14ac:dyDescent="0.4">
      <c r="B642">
        <v>61.849538000000003</v>
      </c>
      <c r="C642">
        <v>1451.0698520000001</v>
      </c>
      <c r="D642">
        <v>23.3</v>
      </c>
      <c r="E642">
        <v>-5.83</v>
      </c>
    </row>
    <row r="643" spans="2:5" x14ac:dyDescent="0.4">
      <c r="B643">
        <v>61.949542999999998</v>
      </c>
      <c r="C643">
        <v>1451.076184</v>
      </c>
      <c r="D643">
        <v>23.314</v>
      </c>
      <c r="E643">
        <v>-5.75</v>
      </c>
    </row>
    <row r="644" spans="2:5" x14ac:dyDescent="0.4">
      <c r="B644">
        <v>62.049548999999999</v>
      </c>
      <c r="C644">
        <v>1451.076184</v>
      </c>
      <c r="D644">
        <v>23.334</v>
      </c>
      <c r="E644">
        <v>-5.8</v>
      </c>
    </row>
    <row r="645" spans="2:5" x14ac:dyDescent="0.4">
      <c r="B645">
        <v>62.149554999999999</v>
      </c>
      <c r="C645">
        <v>1451.076184</v>
      </c>
      <c r="D645">
        <v>23.33</v>
      </c>
      <c r="E645">
        <v>-5.8</v>
      </c>
    </row>
    <row r="646" spans="2:5" x14ac:dyDescent="0.4">
      <c r="B646">
        <v>62.249561</v>
      </c>
      <c r="C646">
        <v>1451.088847</v>
      </c>
      <c r="D646">
        <v>23.321999999999999</v>
      </c>
      <c r="E646">
        <v>-5.7</v>
      </c>
    </row>
    <row r="647" spans="2:5" x14ac:dyDescent="0.4">
      <c r="B647">
        <v>62.350566000000001</v>
      </c>
      <c r="C647">
        <v>1451.079984</v>
      </c>
      <c r="D647">
        <v>23.326000000000001</v>
      </c>
      <c r="E647">
        <v>-5.87</v>
      </c>
    </row>
    <row r="648" spans="2:5" x14ac:dyDescent="0.4">
      <c r="B648">
        <v>62.449572000000003</v>
      </c>
      <c r="C648">
        <v>1451.079984</v>
      </c>
      <c r="D648">
        <v>23.326000000000001</v>
      </c>
      <c r="E648">
        <v>-5.87</v>
      </c>
    </row>
    <row r="649" spans="2:5" x14ac:dyDescent="0.4">
      <c r="B649">
        <v>62.549577999999997</v>
      </c>
      <c r="C649">
        <v>1451.0888480000001</v>
      </c>
      <c r="D649">
        <v>23.346</v>
      </c>
      <c r="E649">
        <v>-5.73</v>
      </c>
    </row>
    <row r="650" spans="2:5" x14ac:dyDescent="0.4">
      <c r="B650">
        <v>62.649583</v>
      </c>
      <c r="C650">
        <v>1451.077452</v>
      </c>
      <c r="D650">
        <v>23.33</v>
      </c>
      <c r="E650">
        <v>-5.89</v>
      </c>
    </row>
    <row r="651" spans="2:5" x14ac:dyDescent="0.4">
      <c r="B651">
        <v>62.749589</v>
      </c>
      <c r="C651">
        <v>1451.0711200000001</v>
      </c>
      <c r="D651">
        <v>23.324000000000002</v>
      </c>
      <c r="E651">
        <v>-5.85</v>
      </c>
    </row>
    <row r="652" spans="2:5" x14ac:dyDescent="0.4">
      <c r="B652">
        <v>62.850594999999998</v>
      </c>
      <c r="C652">
        <v>1451.0711200000001</v>
      </c>
      <c r="D652">
        <v>23.338000000000001</v>
      </c>
      <c r="E652">
        <v>-5.8</v>
      </c>
    </row>
    <row r="653" spans="2:5" x14ac:dyDescent="0.4">
      <c r="B653">
        <v>62.949601000000001</v>
      </c>
      <c r="C653">
        <v>1451.0711200000001</v>
      </c>
      <c r="D653">
        <v>23.341999999999999</v>
      </c>
      <c r="E653">
        <v>-5.8</v>
      </c>
    </row>
    <row r="654" spans="2:5" x14ac:dyDescent="0.4">
      <c r="B654">
        <v>63.052607000000002</v>
      </c>
      <c r="C654">
        <v>1451.0723860000001</v>
      </c>
      <c r="D654">
        <v>23.321999999999999</v>
      </c>
      <c r="E654">
        <v>-5.79</v>
      </c>
    </row>
    <row r="655" spans="2:5" x14ac:dyDescent="0.4">
      <c r="B655">
        <v>63.149611999999998</v>
      </c>
      <c r="C655">
        <v>1451.067321</v>
      </c>
      <c r="D655">
        <v>23.324000000000002</v>
      </c>
      <c r="E655">
        <v>-5.84</v>
      </c>
    </row>
    <row r="656" spans="2:5" x14ac:dyDescent="0.4">
      <c r="B656">
        <v>63.250618000000003</v>
      </c>
      <c r="C656">
        <v>1451.0609899999999</v>
      </c>
      <c r="D656">
        <v>23.338000000000001</v>
      </c>
      <c r="E656">
        <v>-5.85</v>
      </c>
    </row>
    <row r="657" spans="2:5" x14ac:dyDescent="0.4">
      <c r="B657">
        <v>63.349623999999999</v>
      </c>
      <c r="C657">
        <v>1451.0698540000001</v>
      </c>
      <c r="D657">
        <v>23.326000000000001</v>
      </c>
      <c r="E657">
        <v>-5.73</v>
      </c>
    </row>
    <row r="658" spans="2:5" x14ac:dyDescent="0.4">
      <c r="B658">
        <v>63.449629000000002</v>
      </c>
      <c r="C658">
        <v>1451.0711209999999</v>
      </c>
      <c r="D658">
        <v>23.344000000000001</v>
      </c>
      <c r="E658">
        <v>-5.79</v>
      </c>
    </row>
    <row r="659" spans="2:5" x14ac:dyDescent="0.4">
      <c r="B659">
        <v>63.549635000000002</v>
      </c>
      <c r="C659">
        <v>1451.0711209999999</v>
      </c>
      <c r="D659">
        <v>23.344000000000001</v>
      </c>
      <c r="E659">
        <v>-5.79</v>
      </c>
    </row>
    <row r="660" spans="2:5" x14ac:dyDescent="0.4">
      <c r="B660">
        <v>63.649641000000003</v>
      </c>
      <c r="C660">
        <v>1451.0711209999999</v>
      </c>
      <c r="D660">
        <v>23.315999999999999</v>
      </c>
      <c r="E660">
        <v>-5.8</v>
      </c>
    </row>
    <row r="661" spans="2:5" x14ac:dyDescent="0.4">
      <c r="B661">
        <v>63.749645999999998</v>
      </c>
      <c r="C661">
        <v>1451.062257</v>
      </c>
      <c r="D661">
        <v>23.335999999999999</v>
      </c>
      <c r="E661">
        <v>-5.87</v>
      </c>
    </row>
    <row r="662" spans="2:5" x14ac:dyDescent="0.4">
      <c r="B662">
        <v>63.849651999999999</v>
      </c>
      <c r="C662">
        <v>1451.0609910000001</v>
      </c>
      <c r="D662">
        <v>23.366</v>
      </c>
      <c r="E662">
        <v>-5.81</v>
      </c>
    </row>
    <row r="663" spans="2:5" x14ac:dyDescent="0.4">
      <c r="B663">
        <v>63.949657999999999</v>
      </c>
      <c r="C663">
        <v>1451.0673220000001</v>
      </c>
      <c r="D663">
        <v>23.338000000000001</v>
      </c>
      <c r="E663">
        <v>-5.75</v>
      </c>
    </row>
    <row r="664" spans="2:5" x14ac:dyDescent="0.4">
      <c r="B664">
        <v>64.049664000000007</v>
      </c>
      <c r="C664">
        <v>1451.0774530000001</v>
      </c>
      <c r="D664">
        <v>23.338000000000001</v>
      </c>
      <c r="E664">
        <v>-5.72</v>
      </c>
    </row>
    <row r="665" spans="2:5" x14ac:dyDescent="0.4">
      <c r="B665">
        <v>64.149669000000003</v>
      </c>
      <c r="C665">
        <v>1451.073654</v>
      </c>
      <c r="D665">
        <v>23.344000000000001</v>
      </c>
      <c r="E665">
        <v>-5.83</v>
      </c>
    </row>
    <row r="666" spans="2:5" x14ac:dyDescent="0.4">
      <c r="B666">
        <v>64.249674999999996</v>
      </c>
      <c r="C666">
        <v>1451.069855</v>
      </c>
      <c r="D666">
        <v>23.324000000000002</v>
      </c>
      <c r="E666">
        <v>-5.83</v>
      </c>
    </row>
    <row r="667" spans="2:5" x14ac:dyDescent="0.4">
      <c r="B667">
        <v>64.349681000000004</v>
      </c>
      <c r="C667">
        <v>1451.072388</v>
      </c>
      <c r="D667">
        <v>23.332000000000001</v>
      </c>
      <c r="E667">
        <v>-5.78</v>
      </c>
    </row>
    <row r="668" spans="2:5" x14ac:dyDescent="0.4">
      <c r="B668">
        <v>64.449686999999997</v>
      </c>
      <c r="C668">
        <v>1451.0711209999999</v>
      </c>
      <c r="D668">
        <v>23.338000000000001</v>
      </c>
      <c r="E668">
        <v>-5.81</v>
      </c>
    </row>
    <row r="669" spans="2:5" x14ac:dyDescent="0.4">
      <c r="B669">
        <v>64.549691999999993</v>
      </c>
      <c r="C669">
        <v>1451.0711209999999</v>
      </c>
      <c r="D669">
        <v>23.338000000000001</v>
      </c>
      <c r="E669">
        <v>-5.81</v>
      </c>
    </row>
    <row r="670" spans="2:5" x14ac:dyDescent="0.4">
      <c r="B670">
        <v>64.649698000000001</v>
      </c>
      <c r="C670">
        <v>1451.07492</v>
      </c>
      <c r="D670">
        <v>23.378</v>
      </c>
      <c r="E670">
        <v>-5.77</v>
      </c>
    </row>
    <row r="671" spans="2:5" x14ac:dyDescent="0.4">
      <c r="B671">
        <v>64.749702999999997</v>
      </c>
      <c r="C671">
        <v>1451.073654</v>
      </c>
      <c r="D671">
        <v>23.341999999999999</v>
      </c>
      <c r="E671">
        <v>-5.81</v>
      </c>
    </row>
    <row r="672" spans="2:5" x14ac:dyDescent="0.4">
      <c r="B672">
        <v>64.849710000000002</v>
      </c>
      <c r="C672">
        <v>1451.0761869999999</v>
      </c>
      <c r="D672">
        <v>23.318000000000001</v>
      </c>
      <c r="E672">
        <v>-5.78</v>
      </c>
    </row>
    <row r="673" spans="2:5" x14ac:dyDescent="0.4">
      <c r="B673">
        <v>64.949714999999998</v>
      </c>
      <c r="C673">
        <v>1451.0774530000001</v>
      </c>
      <c r="D673">
        <v>23.34</v>
      </c>
      <c r="E673">
        <v>-5.79</v>
      </c>
    </row>
    <row r="674" spans="2:5" x14ac:dyDescent="0.4">
      <c r="B674">
        <v>65.049721000000005</v>
      </c>
      <c r="C674">
        <v>1451.0711220000001</v>
      </c>
      <c r="D674">
        <v>23.347999999999999</v>
      </c>
      <c r="E674">
        <v>-5.85</v>
      </c>
    </row>
    <row r="675" spans="2:5" x14ac:dyDescent="0.4">
      <c r="B675">
        <v>65.149726000000001</v>
      </c>
      <c r="C675">
        <v>1451.073654</v>
      </c>
      <c r="D675">
        <v>23.321999999999999</v>
      </c>
      <c r="E675">
        <v>-5.78</v>
      </c>
    </row>
    <row r="676" spans="2:5" x14ac:dyDescent="0.4">
      <c r="B676">
        <v>65.249731999999995</v>
      </c>
      <c r="C676">
        <v>1451.072388</v>
      </c>
      <c r="D676">
        <v>23.35</v>
      </c>
      <c r="E676">
        <v>-5.81</v>
      </c>
    </row>
    <row r="677" spans="2:5" x14ac:dyDescent="0.4">
      <c r="B677">
        <v>65.349738000000002</v>
      </c>
      <c r="C677">
        <v>1451.0774530000001</v>
      </c>
      <c r="D677">
        <v>23.32</v>
      </c>
      <c r="E677">
        <v>-5.76</v>
      </c>
    </row>
    <row r="678" spans="2:5" x14ac:dyDescent="0.4">
      <c r="B678">
        <v>65.451744000000005</v>
      </c>
      <c r="C678">
        <v>1451.0774530000001</v>
      </c>
      <c r="D678">
        <v>23.32</v>
      </c>
      <c r="E678">
        <v>-5.76</v>
      </c>
    </row>
    <row r="679" spans="2:5" x14ac:dyDescent="0.4">
      <c r="B679">
        <v>65.602751999999995</v>
      </c>
      <c r="C679">
        <v>1451.083785</v>
      </c>
      <c r="D679">
        <v>23.346</v>
      </c>
      <c r="E679">
        <v>-5.75</v>
      </c>
    </row>
    <row r="680" spans="2:5" x14ac:dyDescent="0.4">
      <c r="B680">
        <v>65.699758000000003</v>
      </c>
      <c r="C680">
        <v>1451.0863179999999</v>
      </c>
      <c r="D680">
        <v>23.327999999999999</v>
      </c>
      <c r="E680">
        <v>-5.78</v>
      </c>
    </row>
    <row r="681" spans="2:5" x14ac:dyDescent="0.4">
      <c r="B681">
        <v>65.799763999999996</v>
      </c>
      <c r="C681">
        <v>1451.102781</v>
      </c>
      <c r="D681">
        <v>23.332000000000001</v>
      </c>
      <c r="E681">
        <v>-5.67</v>
      </c>
    </row>
    <row r="682" spans="2:5" x14ac:dyDescent="0.4">
      <c r="B682">
        <v>65.899769000000006</v>
      </c>
      <c r="C682">
        <v>1451.105313</v>
      </c>
      <c r="D682">
        <v>23.344000000000001</v>
      </c>
      <c r="E682">
        <v>-5.78</v>
      </c>
    </row>
    <row r="683" spans="2:5" x14ac:dyDescent="0.4">
      <c r="B683">
        <v>65.999775</v>
      </c>
      <c r="C683">
        <v>1451.1091120000001</v>
      </c>
      <c r="D683">
        <v>23.314</v>
      </c>
      <c r="E683">
        <v>-5.77</v>
      </c>
    </row>
    <row r="684" spans="2:5" x14ac:dyDescent="0.4">
      <c r="B684">
        <v>66.099780999999993</v>
      </c>
      <c r="C684">
        <v>1451.104047</v>
      </c>
      <c r="D684">
        <v>23.321999999999999</v>
      </c>
      <c r="E684">
        <v>-5.84</v>
      </c>
    </row>
    <row r="685" spans="2:5" x14ac:dyDescent="0.4">
      <c r="B685">
        <v>66.199787000000001</v>
      </c>
      <c r="C685">
        <v>1451.104047</v>
      </c>
      <c r="D685">
        <v>23.326000000000001</v>
      </c>
      <c r="E685">
        <v>-5.8</v>
      </c>
    </row>
    <row r="686" spans="2:5" x14ac:dyDescent="0.4">
      <c r="B686">
        <v>66.302792999999994</v>
      </c>
      <c r="C686">
        <v>1451.1129120000001</v>
      </c>
      <c r="D686">
        <v>23.33</v>
      </c>
      <c r="E686">
        <v>-5.73</v>
      </c>
    </row>
    <row r="687" spans="2:5" x14ac:dyDescent="0.4">
      <c r="B687">
        <v>66.399798000000004</v>
      </c>
      <c r="C687">
        <v>1451.1129120000001</v>
      </c>
      <c r="D687">
        <v>23.346</v>
      </c>
      <c r="E687">
        <v>-5.8</v>
      </c>
    </row>
    <row r="688" spans="2:5" x14ac:dyDescent="0.4">
      <c r="B688">
        <v>66.499803999999997</v>
      </c>
      <c r="C688">
        <v>1451.1179770000001</v>
      </c>
      <c r="D688">
        <v>23.33</v>
      </c>
      <c r="E688">
        <v>-5.76</v>
      </c>
    </row>
    <row r="689" spans="2:5" x14ac:dyDescent="0.4">
      <c r="B689">
        <v>66.599808999999993</v>
      </c>
      <c r="C689">
        <v>1451.1179770000001</v>
      </c>
      <c r="D689">
        <v>23.33</v>
      </c>
      <c r="E689">
        <v>-5.76</v>
      </c>
    </row>
    <row r="690" spans="2:5" x14ac:dyDescent="0.4">
      <c r="B690">
        <v>66.703815000000006</v>
      </c>
      <c r="C690">
        <v>1451.1167109999999</v>
      </c>
      <c r="D690">
        <v>23.335999999999999</v>
      </c>
      <c r="E690">
        <v>-5.81</v>
      </c>
    </row>
    <row r="691" spans="2:5" x14ac:dyDescent="0.4">
      <c r="B691">
        <v>66.799820999999994</v>
      </c>
      <c r="C691">
        <v>1451.115444</v>
      </c>
      <c r="D691">
        <v>23.33</v>
      </c>
      <c r="E691">
        <v>-5.81</v>
      </c>
    </row>
    <row r="692" spans="2:5" x14ac:dyDescent="0.4">
      <c r="B692">
        <v>66.899827000000002</v>
      </c>
      <c r="C692">
        <v>1451.121776</v>
      </c>
      <c r="D692">
        <v>23.324000000000002</v>
      </c>
      <c r="E692">
        <v>-5.75</v>
      </c>
    </row>
    <row r="693" spans="2:5" x14ac:dyDescent="0.4">
      <c r="B693">
        <v>66.999831999999998</v>
      </c>
      <c r="C693">
        <v>1451.12051</v>
      </c>
      <c r="D693">
        <v>23.324000000000002</v>
      </c>
      <c r="E693">
        <v>-5.81</v>
      </c>
    </row>
    <row r="694" spans="2:5" x14ac:dyDescent="0.4">
      <c r="B694">
        <v>67.099838000000005</v>
      </c>
      <c r="C694">
        <v>1451.110379</v>
      </c>
      <c r="D694">
        <v>23.346</v>
      </c>
      <c r="E694">
        <v>-5.88</v>
      </c>
    </row>
    <row r="695" spans="2:5" x14ac:dyDescent="0.4">
      <c r="B695">
        <v>67.199843999999999</v>
      </c>
      <c r="C695">
        <v>1451.1129120000001</v>
      </c>
      <c r="D695">
        <v>23.33</v>
      </c>
      <c r="E695">
        <v>-5.78</v>
      </c>
    </row>
    <row r="696" spans="2:5" x14ac:dyDescent="0.4">
      <c r="B696">
        <v>67.299850000000006</v>
      </c>
      <c r="C696">
        <v>1451.1129120000001</v>
      </c>
      <c r="D696">
        <v>23.356000000000002</v>
      </c>
      <c r="E696">
        <v>-5.8</v>
      </c>
    </row>
    <row r="697" spans="2:5" x14ac:dyDescent="0.4">
      <c r="B697">
        <v>67.399855000000002</v>
      </c>
      <c r="C697">
        <v>1451.1116460000001</v>
      </c>
      <c r="D697">
        <v>23.318000000000001</v>
      </c>
      <c r="E697">
        <v>-5.81</v>
      </c>
    </row>
    <row r="698" spans="2:5" x14ac:dyDescent="0.4">
      <c r="B698">
        <v>67.499860999999996</v>
      </c>
      <c r="C698">
        <v>1451.119244</v>
      </c>
      <c r="D698">
        <v>23.324000000000002</v>
      </c>
      <c r="E698">
        <v>-5.74</v>
      </c>
    </row>
    <row r="699" spans="2:5" x14ac:dyDescent="0.4">
      <c r="B699">
        <v>67.599866000000006</v>
      </c>
      <c r="C699">
        <v>1451.119244</v>
      </c>
      <c r="D699">
        <v>23.324000000000002</v>
      </c>
      <c r="E699">
        <v>-5.74</v>
      </c>
    </row>
    <row r="700" spans="2:5" x14ac:dyDescent="0.4">
      <c r="B700">
        <v>67.699871999999999</v>
      </c>
      <c r="C700">
        <v>1451.105315</v>
      </c>
      <c r="D700">
        <v>23.327999999999999</v>
      </c>
      <c r="E700">
        <v>-5.91</v>
      </c>
    </row>
    <row r="701" spans="2:5" x14ac:dyDescent="0.4">
      <c r="B701">
        <v>67.799878000000007</v>
      </c>
      <c r="C701">
        <v>1451.1078480000001</v>
      </c>
      <c r="D701">
        <v>23.335999999999999</v>
      </c>
      <c r="E701">
        <v>-5.78</v>
      </c>
    </row>
    <row r="702" spans="2:5" x14ac:dyDescent="0.4">
      <c r="B702">
        <v>67.899884</v>
      </c>
      <c r="C702">
        <v>1451.106581</v>
      </c>
      <c r="D702">
        <v>23.332000000000001</v>
      </c>
      <c r="E702">
        <v>-5.81</v>
      </c>
    </row>
    <row r="703" spans="2:5" x14ac:dyDescent="0.4">
      <c r="B703">
        <v>67.999888999999996</v>
      </c>
      <c r="C703">
        <v>1451.106581</v>
      </c>
      <c r="D703">
        <v>23.338000000000001</v>
      </c>
      <c r="E703">
        <v>-5.8</v>
      </c>
    </row>
    <row r="704" spans="2:5" x14ac:dyDescent="0.4">
      <c r="B704">
        <v>68.099895000000004</v>
      </c>
      <c r="C704">
        <v>1451.105315</v>
      </c>
      <c r="D704">
        <v>23.326000000000001</v>
      </c>
      <c r="E704">
        <v>-5.81</v>
      </c>
    </row>
    <row r="705" spans="2:5" x14ac:dyDescent="0.4">
      <c r="B705">
        <v>68.199900999999997</v>
      </c>
      <c r="C705">
        <v>1451.1015159999999</v>
      </c>
      <c r="D705">
        <v>23.36</v>
      </c>
      <c r="E705">
        <v>-5.83</v>
      </c>
    </row>
    <row r="706" spans="2:5" x14ac:dyDescent="0.4">
      <c r="B706">
        <v>68.299907000000005</v>
      </c>
      <c r="C706">
        <v>1451.106581</v>
      </c>
      <c r="D706">
        <v>23.318000000000001</v>
      </c>
      <c r="E706">
        <v>-5.76</v>
      </c>
    </row>
    <row r="707" spans="2:5" x14ac:dyDescent="0.4">
      <c r="B707">
        <v>68.399912</v>
      </c>
      <c r="C707">
        <v>1451.1027819999999</v>
      </c>
      <c r="D707">
        <v>23.32</v>
      </c>
      <c r="E707">
        <v>-5.83</v>
      </c>
    </row>
    <row r="708" spans="2:5" x14ac:dyDescent="0.4">
      <c r="B708">
        <v>68.500917999999999</v>
      </c>
      <c r="C708">
        <v>1451.098984</v>
      </c>
      <c r="D708">
        <v>23.341999999999999</v>
      </c>
      <c r="E708">
        <v>-5.83</v>
      </c>
    </row>
    <row r="709" spans="2:5" x14ac:dyDescent="0.4">
      <c r="B709">
        <v>68.599924000000001</v>
      </c>
      <c r="C709">
        <v>1451.098984</v>
      </c>
      <c r="D709">
        <v>23.341999999999999</v>
      </c>
      <c r="E709">
        <v>-5.83</v>
      </c>
    </row>
    <row r="710" spans="2:5" x14ac:dyDescent="0.4">
      <c r="B710">
        <v>68.699929999999995</v>
      </c>
      <c r="C710">
        <v>1451.1078480000001</v>
      </c>
      <c r="D710">
        <v>23.34</v>
      </c>
      <c r="E710">
        <v>-5.73</v>
      </c>
    </row>
    <row r="711" spans="2:5" x14ac:dyDescent="0.4">
      <c r="B711">
        <v>68.799935000000005</v>
      </c>
      <c r="C711">
        <v>1451.10025</v>
      </c>
      <c r="D711">
        <v>23.346</v>
      </c>
      <c r="E711">
        <v>-5.86</v>
      </c>
    </row>
    <row r="712" spans="2:5" x14ac:dyDescent="0.4">
      <c r="B712">
        <v>68.899940999999998</v>
      </c>
      <c r="C712">
        <v>1451.10025</v>
      </c>
      <c r="D712">
        <v>23.34</v>
      </c>
      <c r="E712">
        <v>-5.8</v>
      </c>
    </row>
    <row r="713" spans="2:5" x14ac:dyDescent="0.4">
      <c r="B713">
        <v>68.999947000000006</v>
      </c>
      <c r="C713">
        <v>1451.0901200000001</v>
      </c>
      <c r="D713">
        <v>23.364000000000001</v>
      </c>
      <c r="E713">
        <v>-5.88</v>
      </c>
    </row>
    <row r="714" spans="2:5" x14ac:dyDescent="0.4">
      <c r="B714">
        <v>69.099952000000002</v>
      </c>
      <c r="C714">
        <v>1451.0888540000001</v>
      </c>
      <c r="D714">
        <v>23.306000000000001</v>
      </c>
      <c r="E714">
        <v>-5.81</v>
      </c>
    </row>
    <row r="715" spans="2:5" x14ac:dyDescent="0.4">
      <c r="B715">
        <v>69.199957999999995</v>
      </c>
      <c r="C715">
        <v>1451.0951849999999</v>
      </c>
      <c r="D715">
        <v>23.332000000000001</v>
      </c>
      <c r="E715">
        <v>-5.75</v>
      </c>
    </row>
    <row r="716" spans="2:5" x14ac:dyDescent="0.4">
      <c r="B716">
        <v>69.299964000000003</v>
      </c>
      <c r="C716">
        <v>1451.0939189999999</v>
      </c>
      <c r="D716">
        <v>23.366</v>
      </c>
      <c r="E716">
        <v>-5.81</v>
      </c>
    </row>
    <row r="717" spans="2:5" x14ac:dyDescent="0.4">
      <c r="B717">
        <v>69.399969999999996</v>
      </c>
      <c r="C717">
        <v>1451.106583</v>
      </c>
      <c r="D717">
        <v>23.332000000000001</v>
      </c>
      <c r="E717">
        <v>-5.7</v>
      </c>
    </row>
    <row r="718" spans="2:5" x14ac:dyDescent="0.4">
      <c r="B718">
        <v>69.499975000000006</v>
      </c>
      <c r="C718">
        <v>1451.106583</v>
      </c>
      <c r="D718">
        <v>23.332000000000001</v>
      </c>
      <c r="E718">
        <v>-5.7</v>
      </c>
    </row>
    <row r="719" spans="2:5" x14ac:dyDescent="0.4">
      <c r="B719">
        <v>69.599981</v>
      </c>
      <c r="C719">
        <v>1451.1129149999999</v>
      </c>
      <c r="D719">
        <v>23.35</v>
      </c>
      <c r="E719">
        <v>-5.75</v>
      </c>
    </row>
    <row r="720" spans="2:5" x14ac:dyDescent="0.4">
      <c r="B720">
        <v>69.699986999999993</v>
      </c>
      <c r="C720">
        <v>1451.1103820000001</v>
      </c>
      <c r="D720">
        <v>23.327999999999999</v>
      </c>
      <c r="E720">
        <v>-5.82</v>
      </c>
    </row>
    <row r="721" spans="2:5" x14ac:dyDescent="0.4">
      <c r="B721">
        <v>69.799993000000001</v>
      </c>
      <c r="C721">
        <v>1451.1141809999999</v>
      </c>
      <c r="D721">
        <v>23.338000000000001</v>
      </c>
      <c r="E721">
        <v>-5.77</v>
      </c>
    </row>
    <row r="722" spans="2:5" x14ac:dyDescent="0.4">
      <c r="B722">
        <v>69.899997999999997</v>
      </c>
      <c r="C722">
        <v>1451.1192470000001</v>
      </c>
      <c r="D722">
        <v>23.356000000000002</v>
      </c>
      <c r="E722">
        <v>-5.76</v>
      </c>
    </row>
    <row r="723" spans="2:5" x14ac:dyDescent="0.4">
      <c r="B723">
        <v>70.000004000000004</v>
      </c>
      <c r="C723">
        <v>1451.115448</v>
      </c>
      <c r="D723">
        <v>23.347999999999999</v>
      </c>
      <c r="E723">
        <v>-5.83</v>
      </c>
    </row>
    <row r="724" spans="2:5" x14ac:dyDescent="0.4">
      <c r="B724">
        <v>70.100009</v>
      </c>
      <c r="C724">
        <v>1451.116714</v>
      </c>
      <c r="D724">
        <v>23.338000000000001</v>
      </c>
      <c r="E724">
        <v>-5.79</v>
      </c>
    </row>
    <row r="725" spans="2:5" x14ac:dyDescent="0.4">
      <c r="B725">
        <v>70.200014999999993</v>
      </c>
      <c r="C725">
        <v>1451.1141809999999</v>
      </c>
      <c r="D725">
        <v>23.34</v>
      </c>
      <c r="E725">
        <v>-5.82</v>
      </c>
    </row>
    <row r="726" spans="2:5" x14ac:dyDescent="0.4">
      <c r="B726">
        <v>70.300021000000001</v>
      </c>
      <c r="C726">
        <v>1451.1205130000001</v>
      </c>
      <c r="D726">
        <v>23.321999999999999</v>
      </c>
      <c r="E726">
        <v>-5.75</v>
      </c>
    </row>
    <row r="727" spans="2:5" x14ac:dyDescent="0.4">
      <c r="B727">
        <v>70.401026999999999</v>
      </c>
      <c r="C727">
        <v>1451.1141809999999</v>
      </c>
      <c r="D727">
        <v>23.33</v>
      </c>
      <c r="E727">
        <v>-5.85</v>
      </c>
    </row>
    <row r="728" spans="2:5" x14ac:dyDescent="0.4">
      <c r="B728">
        <v>70.500032000000004</v>
      </c>
      <c r="C728">
        <v>1451.1141809999999</v>
      </c>
      <c r="D728">
        <v>23.33</v>
      </c>
      <c r="E728">
        <v>-5.85</v>
      </c>
    </row>
    <row r="729" spans="2:5" x14ac:dyDescent="0.4">
      <c r="B729">
        <v>70.600037999999998</v>
      </c>
      <c r="C729">
        <v>1451.1065840000001</v>
      </c>
      <c r="D729">
        <v>23.338000000000001</v>
      </c>
      <c r="E729">
        <v>-5.86</v>
      </c>
    </row>
    <row r="730" spans="2:5" x14ac:dyDescent="0.4">
      <c r="B730">
        <v>70.700044000000005</v>
      </c>
      <c r="C730">
        <v>1451.1091160000001</v>
      </c>
      <c r="D730">
        <v>23.332000000000001</v>
      </c>
      <c r="E730">
        <v>-5.78</v>
      </c>
    </row>
    <row r="731" spans="2:5" x14ac:dyDescent="0.4">
      <c r="B731">
        <v>70.800049999999999</v>
      </c>
      <c r="C731">
        <v>1451.100252</v>
      </c>
      <c r="D731">
        <v>23.352</v>
      </c>
      <c r="E731">
        <v>-5.87</v>
      </c>
    </row>
    <row r="732" spans="2:5" x14ac:dyDescent="0.4">
      <c r="B732">
        <v>70.900054999999995</v>
      </c>
      <c r="C732">
        <v>1451.1116500000001</v>
      </c>
      <c r="D732">
        <v>23.332000000000001</v>
      </c>
      <c r="E732">
        <v>-5.71</v>
      </c>
    </row>
    <row r="733" spans="2:5" x14ac:dyDescent="0.4">
      <c r="B733">
        <v>71.000061000000002</v>
      </c>
      <c r="C733">
        <v>1451.1255799999999</v>
      </c>
      <c r="D733">
        <v>23.36</v>
      </c>
      <c r="E733">
        <v>-5.69</v>
      </c>
    </row>
    <row r="734" spans="2:5" x14ac:dyDescent="0.4">
      <c r="B734">
        <v>71.100066999999996</v>
      </c>
      <c r="C734">
        <v>1451.1243139999999</v>
      </c>
      <c r="D734">
        <v>23.321999999999999</v>
      </c>
      <c r="E734">
        <v>-5.81</v>
      </c>
    </row>
    <row r="735" spans="2:5" x14ac:dyDescent="0.4">
      <c r="B735">
        <v>71.200072000000006</v>
      </c>
      <c r="C735">
        <v>1451.129379</v>
      </c>
      <c r="D735">
        <v>23.308</v>
      </c>
      <c r="E735">
        <v>-5.76</v>
      </c>
    </row>
    <row r="736" spans="2:5" x14ac:dyDescent="0.4">
      <c r="B736">
        <v>71.300077999999999</v>
      </c>
      <c r="C736">
        <v>1451.1243139999999</v>
      </c>
      <c r="D736">
        <v>23.341999999999999</v>
      </c>
      <c r="E736">
        <v>-5.84</v>
      </c>
    </row>
    <row r="737" spans="2:5" x14ac:dyDescent="0.4">
      <c r="B737">
        <v>71.400084000000007</v>
      </c>
      <c r="C737">
        <v>1451.1243139999999</v>
      </c>
      <c r="D737">
        <v>23.341999999999999</v>
      </c>
      <c r="E737">
        <v>-5.84</v>
      </c>
    </row>
    <row r="738" spans="2:5" x14ac:dyDescent="0.4">
      <c r="B738">
        <v>71.50009</v>
      </c>
      <c r="C738">
        <v>1451.1255799999999</v>
      </c>
      <c r="D738">
        <v>23.332000000000001</v>
      </c>
      <c r="E738">
        <v>-5.79</v>
      </c>
    </row>
    <row r="739" spans="2:5" x14ac:dyDescent="0.4">
      <c r="B739">
        <v>71.600094999999996</v>
      </c>
      <c r="C739">
        <v>1451.1306460000001</v>
      </c>
      <c r="D739">
        <v>23.308</v>
      </c>
      <c r="E739">
        <v>-5.76</v>
      </c>
    </row>
    <row r="740" spans="2:5" x14ac:dyDescent="0.4">
      <c r="B740">
        <v>71.700101000000004</v>
      </c>
      <c r="C740">
        <v>1451.126847</v>
      </c>
      <c r="D740">
        <v>23.344000000000001</v>
      </c>
      <c r="E740">
        <v>-5.83</v>
      </c>
    </row>
    <row r="741" spans="2:5" x14ac:dyDescent="0.4">
      <c r="B741">
        <v>71.800106999999997</v>
      </c>
      <c r="C741">
        <v>1451.1255799999999</v>
      </c>
      <c r="D741">
        <v>23.32</v>
      </c>
      <c r="E741">
        <v>-5.81</v>
      </c>
    </row>
    <row r="742" spans="2:5" x14ac:dyDescent="0.4">
      <c r="B742">
        <v>71.900113000000005</v>
      </c>
      <c r="C742">
        <v>1451.114184</v>
      </c>
      <c r="D742">
        <v>23.338000000000001</v>
      </c>
      <c r="E742">
        <v>-5.89</v>
      </c>
    </row>
    <row r="743" spans="2:5" x14ac:dyDescent="0.4">
      <c r="B743">
        <v>72.000118000000001</v>
      </c>
      <c r="C743">
        <v>1451.1053199999999</v>
      </c>
      <c r="D743">
        <v>23.33</v>
      </c>
      <c r="E743">
        <v>-5.87</v>
      </c>
    </row>
    <row r="744" spans="2:5" x14ac:dyDescent="0.4">
      <c r="B744">
        <v>72.101123999999999</v>
      </c>
      <c r="C744">
        <v>1451.112918</v>
      </c>
      <c r="D744">
        <v>23.344000000000001</v>
      </c>
      <c r="E744">
        <v>-5.74</v>
      </c>
    </row>
    <row r="745" spans="2:5" x14ac:dyDescent="0.4">
      <c r="B745">
        <v>72.200130000000001</v>
      </c>
      <c r="C745">
        <v>1451.1179830000001</v>
      </c>
      <c r="D745">
        <v>23.335999999999999</v>
      </c>
      <c r="E745">
        <v>-5.76</v>
      </c>
    </row>
    <row r="746" spans="2:5" x14ac:dyDescent="0.4">
      <c r="B746">
        <v>72.300135999999995</v>
      </c>
      <c r="C746">
        <v>1451.112918</v>
      </c>
      <c r="D746">
        <v>23.318000000000001</v>
      </c>
      <c r="E746">
        <v>-5.84</v>
      </c>
    </row>
    <row r="747" spans="2:5" x14ac:dyDescent="0.4">
      <c r="B747">
        <v>72.400141000000005</v>
      </c>
      <c r="C747">
        <v>1451.1154509999999</v>
      </c>
      <c r="D747">
        <v>23.334</v>
      </c>
      <c r="E747">
        <v>-5.78</v>
      </c>
    </row>
    <row r="748" spans="2:5" x14ac:dyDescent="0.4">
      <c r="B748">
        <v>72.500146999999998</v>
      </c>
      <c r="C748">
        <v>1451.1154509999999</v>
      </c>
      <c r="D748">
        <v>23.334</v>
      </c>
      <c r="E748">
        <v>-5.78</v>
      </c>
    </row>
    <row r="749" spans="2:5" x14ac:dyDescent="0.4">
      <c r="B749">
        <v>72.601151999999999</v>
      </c>
      <c r="C749">
        <v>1451.1040539999999</v>
      </c>
      <c r="D749">
        <v>23.327999999999999</v>
      </c>
      <c r="E749">
        <v>-5.89</v>
      </c>
    </row>
    <row r="750" spans="2:5" x14ac:dyDescent="0.4">
      <c r="B750">
        <v>72.700158000000002</v>
      </c>
      <c r="C750">
        <v>1451.106587</v>
      </c>
      <c r="D750">
        <v>23.31</v>
      </c>
      <c r="E750">
        <v>-5.78</v>
      </c>
    </row>
    <row r="751" spans="2:5" x14ac:dyDescent="0.4">
      <c r="B751">
        <v>72.800163999999995</v>
      </c>
      <c r="C751">
        <v>1451.1154509999999</v>
      </c>
      <c r="D751">
        <v>23.326000000000001</v>
      </c>
      <c r="E751">
        <v>-5.73</v>
      </c>
    </row>
    <row r="752" spans="2:5" x14ac:dyDescent="0.4">
      <c r="B752">
        <v>72.900170000000003</v>
      </c>
      <c r="C752">
        <v>1451.1103860000001</v>
      </c>
      <c r="D752">
        <v>23.32</v>
      </c>
      <c r="E752">
        <v>-5.84</v>
      </c>
    </row>
    <row r="753" spans="2:5" x14ac:dyDescent="0.4">
      <c r="B753">
        <v>73.000174999999999</v>
      </c>
      <c r="C753">
        <v>1451.1154509999999</v>
      </c>
      <c r="D753">
        <v>23.327999999999999</v>
      </c>
      <c r="E753">
        <v>-5.76</v>
      </c>
    </row>
    <row r="754" spans="2:5" x14ac:dyDescent="0.4">
      <c r="B754">
        <v>73.100181000000006</v>
      </c>
      <c r="C754">
        <v>1451.1141849999999</v>
      </c>
      <c r="D754">
        <v>23.36</v>
      </c>
      <c r="E754">
        <v>-5.81</v>
      </c>
    </row>
    <row r="755" spans="2:5" x14ac:dyDescent="0.4">
      <c r="B755">
        <v>73.200187</v>
      </c>
      <c r="C755">
        <v>1451.116718</v>
      </c>
      <c r="D755">
        <v>23.332000000000001</v>
      </c>
      <c r="E755">
        <v>-5.78</v>
      </c>
    </row>
    <row r="756" spans="2:5" x14ac:dyDescent="0.4">
      <c r="B756">
        <v>73.300192999999993</v>
      </c>
      <c r="C756">
        <v>1451.1205170000001</v>
      </c>
      <c r="D756">
        <v>23.338000000000001</v>
      </c>
      <c r="E756">
        <v>-5.77</v>
      </c>
    </row>
    <row r="757" spans="2:5" x14ac:dyDescent="0.4">
      <c r="B757">
        <v>73.400198000000003</v>
      </c>
      <c r="C757">
        <v>1451.1205170000001</v>
      </c>
      <c r="D757">
        <v>23.338000000000001</v>
      </c>
      <c r="E757">
        <v>-5.77</v>
      </c>
    </row>
    <row r="758" spans="2:5" x14ac:dyDescent="0.4">
      <c r="B758">
        <v>73.500203999999997</v>
      </c>
      <c r="C758">
        <v>1451.1230499999999</v>
      </c>
      <c r="D758">
        <v>23.34</v>
      </c>
      <c r="E758">
        <v>-5.78</v>
      </c>
    </row>
    <row r="759" spans="2:5" x14ac:dyDescent="0.4">
      <c r="B759">
        <v>73.600210000000004</v>
      </c>
      <c r="C759">
        <v>1451.117984</v>
      </c>
      <c r="D759">
        <v>23.341999999999999</v>
      </c>
      <c r="E759">
        <v>-5.84</v>
      </c>
    </row>
    <row r="760" spans="2:5" x14ac:dyDescent="0.4">
      <c r="B760">
        <v>73.700215</v>
      </c>
      <c r="C760">
        <v>1451.116718</v>
      </c>
      <c r="D760">
        <v>23.321999999999999</v>
      </c>
      <c r="E760">
        <v>-5.81</v>
      </c>
    </row>
    <row r="761" spans="2:5" x14ac:dyDescent="0.4">
      <c r="B761">
        <v>73.800220999999993</v>
      </c>
      <c r="C761">
        <v>1451.1141849999999</v>
      </c>
      <c r="D761">
        <v>23.344000000000001</v>
      </c>
      <c r="E761">
        <v>-5.82</v>
      </c>
    </row>
    <row r="762" spans="2:5" x14ac:dyDescent="0.4">
      <c r="B762">
        <v>73.900227000000001</v>
      </c>
      <c r="C762">
        <v>1451.1243159999999</v>
      </c>
      <c r="D762">
        <v>23.327999999999999</v>
      </c>
      <c r="E762">
        <v>-5.72</v>
      </c>
    </row>
    <row r="763" spans="2:5" x14ac:dyDescent="0.4">
      <c r="B763">
        <v>74.000232999999994</v>
      </c>
      <c r="C763">
        <v>1451.126849</v>
      </c>
      <c r="D763">
        <v>23.338000000000001</v>
      </c>
      <c r="E763">
        <v>-5.78</v>
      </c>
    </row>
    <row r="764" spans="2:5" x14ac:dyDescent="0.4">
      <c r="B764">
        <v>74.100238000000004</v>
      </c>
      <c r="C764">
        <v>1451.1243159999999</v>
      </c>
      <c r="D764">
        <v>23.294</v>
      </c>
      <c r="E764">
        <v>-5.82</v>
      </c>
    </row>
    <row r="765" spans="2:5" x14ac:dyDescent="0.4">
      <c r="B765">
        <v>74.203243999999998</v>
      </c>
      <c r="C765">
        <v>1451.1319149999999</v>
      </c>
      <c r="D765">
        <v>23.334</v>
      </c>
      <c r="E765">
        <v>-5.74</v>
      </c>
    </row>
    <row r="766" spans="2:5" x14ac:dyDescent="0.4">
      <c r="B766">
        <v>74.300250000000005</v>
      </c>
      <c r="C766">
        <v>1451.124317</v>
      </c>
      <c r="D766">
        <v>23.358000000000001</v>
      </c>
      <c r="E766">
        <v>-5.86</v>
      </c>
    </row>
    <row r="767" spans="2:5" x14ac:dyDescent="0.4">
      <c r="B767">
        <v>74.400255999999999</v>
      </c>
      <c r="C767">
        <v>1451.124317</v>
      </c>
      <c r="D767">
        <v>23.358000000000001</v>
      </c>
      <c r="E767">
        <v>-5.86</v>
      </c>
    </row>
    <row r="768" spans="2:5" x14ac:dyDescent="0.4">
      <c r="B768">
        <v>74.500260999999995</v>
      </c>
      <c r="C768">
        <v>1451.1230499999999</v>
      </c>
      <c r="D768">
        <v>23.326000000000001</v>
      </c>
      <c r="E768">
        <v>-5.81</v>
      </c>
    </row>
    <row r="769" spans="2:5" x14ac:dyDescent="0.4">
      <c r="B769">
        <v>74.600267000000002</v>
      </c>
      <c r="C769">
        <v>1451.125583</v>
      </c>
      <c r="D769">
        <v>23.332000000000001</v>
      </c>
      <c r="E769">
        <v>-5.78</v>
      </c>
    </row>
    <row r="770" spans="2:5" x14ac:dyDescent="0.4">
      <c r="B770">
        <v>74.701272000000003</v>
      </c>
      <c r="C770">
        <v>1451.1217839999999</v>
      </c>
      <c r="D770">
        <v>23.335999999999999</v>
      </c>
      <c r="E770">
        <v>-5.83</v>
      </c>
    </row>
    <row r="771" spans="2:5" x14ac:dyDescent="0.4">
      <c r="B771">
        <v>74.800278000000006</v>
      </c>
      <c r="C771">
        <v>1451.1205179999999</v>
      </c>
      <c r="D771">
        <v>23.332000000000001</v>
      </c>
      <c r="E771">
        <v>-5.81</v>
      </c>
    </row>
    <row r="772" spans="2:5" x14ac:dyDescent="0.4">
      <c r="B772">
        <v>74.900283999999999</v>
      </c>
      <c r="C772">
        <v>1451.1205179999999</v>
      </c>
      <c r="D772">
        <v>23.31</v>
      </c>
      <c r="E772">
        <v>-5.8</v>
      </c>
    </row>
    <row r="773" spans="2:5" x14ac:dyDescent="0.4">
      <c r="B773">
        <v>75.000290000000007</v>
      </c>
      <c r="C773">
        <v>1451.1192510000001</v>
      </c>
      <c r="D773">
        <v>23.366</v>
      </c>
      <c r="E773">
        <v>-5.81</v>
      </c>
    </row>
    <row r="774" spans="2:5" x14ac:dyDescent="0.4">
      <c r="B774">
        <v>75.100296</v>
      </c>
      <c r="C774">
        <v>1451.125583</v>
      </c>
      <c r="D774">
        <v>23.341999999999999</v>
      </c>
      <c r="E774">
        <v>-5.75</v>
      </c>
    </row>
    <row r="775" spans="2:5" x14ac:dyDescent="0.4">
      <c r="B775">
        <v>75.200300999999996</v>
      </c>
      <c r="C775">
        <v>1451.133182</v>
      </c>
      <c r="D775">
        <v>23.344000000000001</v>
      </c>
      <c r="E775">
        <v>-5.74</v>
      </c>
    </row>
    <row r="776" spans="2:5" x14ac:dyDescent="0.4">
      <c r="B776">
        <v>75.300307000000004</v>
      </c>
      <c r="C776">
        <v>1451.133182</v>
      </c>
      <c r="D776">
        <v>23.344000000000001</v>
      </c>
      <c r="E776">
        <v>-5.74</v>
      </c>
    </row>
    <row r="777" spans="2:5" x14ac:dyDescent="0.4">
      <c r="B777">
        <v>75.400312999999997</v>
      </c>
      <c r="C777">
        <v>1451.1281160000001</v>
      </c>
      <c r="D777">
        <v>23.364000000000001</v>
      </c>
      <c r="E777">
        <v>-5.84</v>
      </c>
    </row>
    <row r="778" spans="2:5" x14ac:dyDescent="0.4">
      <c r="B778">
        <v>75.500319000000005</v>
      </c>
      <c r="C778">
        <v>1451.129383</v>
      </c>
      <c r="D778">
        <v>23.288</v>
      </c>
      <c r="E778">
        <v>-5.79</v>
      </c>
    </row>
    <row r="779" spans="2:5" x14ac:dyDescent="0.4">
      <c r="B779">
        <v>75.600324000000001</v>
      </c>
      <c r="C779">
        <v>1451.135714</v>
      </c>
      <c r="D779">
        <v>23.364000000000001</v>
      </c>
      <c r="E779">
        <v>-5.75</v>
      </c>
    </row>
    <row r="780" spans="2:5" x14ac:dyDescent="0.4">
      <c r="B780">
        <v>75.700329999999994</v>
      </c>
      <c r="C780">
        <v>1451.129383</v>
      </c>
      <c r="D780">
        <v>23.346</v>
      </c>
      <c r="E780">
        <v>-5.85</v>
      </c>
    </row>
    <row r="781" spans="2:5" x14ac:dyDescent="0.4">
      <c r="B781">
        <v>75.800335000000004</v>
      </c>
      <c r="C781">
        <v>1451.1357149999999</v>
      </c>
      <c r="D781">
        <v>23.341999999999999</v>
      </c>
      <c r="E781">
        <v>-5.75</v>
      </c>
    </row>
    <row r="782" spans="2:5" x14ac:dyDescent="0.4">
      <c r="B782">
        <v>75.900341999999995</v>
      </c>
      <c r="C782">
        <v>1451.1357149999999</v>
      </c>
      <c r="D782">
        <v>23.318000000000001</v>
      </c>
      <c r="E782">
        <v>-5.8</v>
      </c>
    </row>
    <row r="783" spans="2:5" x14ac:dyDescent="0.4">
      <c r="B783">
        <v>76.000347000000005</v>
      </c>
      <c r="C783">
        <v>1451.1382470000001</v>
      </c>
      <c r="D783">
        <v>23.335999999999999</v>
      </c>
      <c r="E783">
        <v>-5.78</v>
      </c>
    </row>
    <row r="784" spans="2:5" x14ac:dyDescent="0.4">
      <c r="B784">
        <v>76.102352999999994</v>
      </c>
      <c r="C784">
        <v>1451.143313</v>
      </c>
      <c r="D784">
        <v>23.294</v>
      </c>
      <c r="E784">
        <v>-5.76</v>
      </c>
    </row>
    <row r="785" spans="2:5" x14ac:dyDescent="0.4">
      <c r="B785">
        <v>76.200357999999994</v>
      </c>
      <c r="C785">
        <v>1451.1407799999999</v>
      </c>
      <c r="D785">
        <v>23.376000000000001</v>
      </c>
      <c r="E785">
        <v>-5.82</v>
      </c>
    </row>
    <row r="786" spans="2:5" x14ac:dyDescent="0.4">
      <c r="B786">
        <v>76.300364000000002</v>
      </c>
      <c r="C786">
        <v>1451.1407799999999</v>
      </c>
      <c r="D786">
        <v>23.376000000000001</v>
      </c>
      <c r="E786">
        <v>-5.82</v>
      </c>
    </row>
    <row r="787" spans="2:5" x14ac:dyDescent="0.4">
      <c r="B787">
        <v>76.400369999999995</v>
      </c>
      <c r="C787">
        <v>1451.1357149999999</v>
      </c>
      <c r="D787">
        <v>23.318000000000001</v>
      </c>
      <c r="E787">
        <v>-5.84</v>
      </c>
    </row>
    <row r="788" spans="2:5" x14ac:dyDescent="0.4">
      <c r="B788">
        <v>76.500376000000003</v>
      </c>
      <c r="C788">
        <v>1451.1357149999999</v>
      </c>
      <c r="D788">
        <v>23.308</v>
      </c>
      <c r="E788">
        <v>-5.8</v>
      </c>
    </row>
    <row r="789" spans="2:5" x14ac:dyDescent="0.4">
      <c r="B789">
        <v>76.600380999999999</v>
      </c>
      <c r="C789">
        <v>1451.1369810000001</v>
      </c>
      <c r="D789">
        <v>23.36</v>
      </c>
      <c r="E789">
        <v>-5.79</v>
      </c>
    </row>
    <row r="790" spans="2:5" x14ac:dyDescent="0.4">
      <c r="B790">
        <v>76.700387000000006</v>
      </c>
      <c r="C790">
        <v>1451.133182</v>
      </c>
      <c r="D790">
        <v>23.314</v>
      </c>
      <c r="E790">
        <v>-5.83</v>
      </c>
    </row>
    <row r="791" spans="2:5" x14ac:dyDescent="0.4">
      <c r="B791">
        <v>76.800393</v>
      </c>
      <c r="C791">
        <v>1451.143313</v>
      </c>
      <c r="D791">
        <v>23.34</v>
      </c>
      <c r="E791">
        <v>-5.72</v>
      </c>
    </row>
    <row r="792" spans="2:5" x14ac:dyDescent="0.4">
      <c r="B792">
        <v>76.900398999999993</v>
      </c>
      <c r="C792">
        <v>1451.0673489999999</v>
      </c>
      <c r="D792">
        <v>23.47</v>
      </c>
      <c r="E792">
        <v>-6.4</v>
      </c>
    </row>
    <row r="793" spans="2:5" x14ac:dyDescent="0.4">
      <c r="B793">
        <v>77.000404000000003</v>
      </c>
      <c r="C793">
        <v>1451.0546859999999</v>
      </c>
      <c r="D793">
        <v>23.251999999999999</v>
      </c>
      <c r="E793">
        <v>-5.9</v>
      </c>
    </row>
    <row r="794" spans="2:5" x14ac:dyDescent="0.4">
      <c r="B794">
        <v>77.101410000000001</v>
      </c>
      <c r="C794">
        <v>1451.0698829999999</v>
      </c>
      <c r="D794">
        <v>23.32</v>
      </c>
      <c r="E794">
        <v>-5.68</v>
      </c>
    </row>
    <row r="795" spans="2:5" x14ac:dyDescent="0.4">
      <c r="B795">
        <v>77.200416000000004</v>
      </c>
      <c r="C795">
        <v>1451.080013</v>
      </c>
      <c r="D795">
        <v>23.33</v>
      </c>
      <c r="E795">
        <v>-5.72</v>
      </c>
    </row>
    <row r="796" spans="2:5" x14ac:dyDescent="0.4">
      <c r="B796">
        <v>77.300421</v>
      </c>
      <c r="C796">
        <v>1451.090144</v>
      </c>
      <c r="D796">
        <v>23.286000000000001</v>
      </c>
      <c r="E796">
        <v>-5.72</v>
      </c>
    </row>
    <row r="797" spans="2:5" x14ac:dyDescent="0.4">
      <c r="B797">
        <v>77.400426999999993</v>
      </c>
      <c r="C797">
        <v>1451.090144</v>
      </c>
      <c r="D797">
        <v>23.286000000000001</v>
      </c>
      <c r="E797">
        <v>-5.72</v>
      </c>
    </row>
    <row r="798" spans="2:5" x14ac:dyDescent="0.4">
      <c r="B798">
        <v>77.500433000000001</v>
      </c>
      <c r="C798">
        <v>1451.0977419999999</v>
      </c>
      <c r="D798">
        <v>23.314</v>
      </c>
      <c r="E798">
        <v>-5.74</v>
      </c>
    </row>
    <row r="799" spans="2:5" x14ac:dyDescent="0.4">
      <c r="B799">
        <v>77.600438999999994</v>
      </c>
      <c r="C799">
        <v>1451.101541</v>
      </c>
      <c r="D799">
        <v>23.382000000000001</v>
      </c>
      <c r="E799">
        <v>-5.77</v>
      </c>
    </row>
    <row r="800" spans="2:5" x14ac:dyDescent="0.4">
      <c r="B800">
        <v>77.700444000000005</v>
      </c>
      <c r="C800">
        <v>1451.09521</v>
      </c>
      <c r="D800">
        <v>23.283999999999999</v>
      </c>
      <c r="E800">
        <v>-5.85</v>
      </c>
    </row>
    <row r="801" spans="2:5" x14ac:dyDescent="0.4">
      <c r="B801">
        <v>77.800449999999998</v>
      </c>
      <c r="C801">
        <v>1451.1015420000001</v>
      </c>
      <c r="D801">
        <v>23.344000000000001</v>
      </c>
      <c r="E801">
        <v>-5.75</v>
      </c>
    </row>
    <row r="802" spans="2:5" x14ac:dyDescent="0.4">
      <c r="B802">
        <v>77.900454999999994</v>
      </c>
      <c r="C802">
        <v>1451.09521</v>
      </c>
      <c r="D802">
        <v>23.32</v>
      </c>
      <c r="E802">
        <v>-5.85</v>
      </c>
    </row>
    <row r="803" spans="2:5" x14ac:dyDescent="0.4">
      <c r="B803">
        <v>78.002460999999997</v>
      </c>
      <c r="C803">
        <v>1451.1028080000001</v>
      </c>
      <c r="D803">
        <v>23.308</v>
      </c>
      <c r="E803">
        <v>-5.74</v>
      </c>
    </row>
    <row r="804" spans="2:5" x14ac:dyDescent="0.4">
      <c r="B804">
        <v>78.100466999999995</v>
      </c>
      <c r="C804">
        <v>1451.107874</v>
      </c>
      <c r="D804">
        <v>23.35</v>
      </c>
      <c r="E804">
        <v>-5.76</v>
      </c>
    </row>
    <row r="805" spans="2:5" x14ac:dyDescent="0.4">
      <c r="B805">
        <v>78.200473000000002</v>
      </c>
      <c r="C805">
        <v>1451.107874</v>
      </c>
      <c r="D805">
        <v>23.35</v>
      </c>
      <c r="E805">
        <v>-5.76</v>
      </c>
    </row>
    <row r="806" spans="2:5" x14ac:dyDescent="0.4">
      <c r="B806">
        <v>78.300477999999998</v>
      </c>
      <c r="C806">
        <v>1451.096477</v>
      </c>
      <c r="D806">
        <v>23.283999999999999</v>
      </c>
      <c r="E806">
        <v>-5.89</v>
      </c>
    </row>
    <row r="807" spans="2:5" x14ac:dyDescent="0.4">
      <c r="B807">
        <v>78.400484000000006</v>
      </c>
      <c r="C807">
        <v>1451.11294</v>
      </c>
      <c r="D807">
        <v>23.315999999999999</v>
      </c>
      <c r="E807">
        <v>-5.67</v>
      </c>
    </row>
    <row r="808" spans="2:5" x14ac:dyDescent="0.4">
      <c r="B808">
        <v>78.500489999999999</v>
      </c>
      <c r="C808">
        <v>1451.147136</v>
      </c>
      <c r="D808">
        <v>23.321999999999999</v>
      </c>
      <c r="E808">
        <v>-5.53</v>
      </c>
    </row>
    <row r="809" spans="2:5" x14ac:dyDescent="0.4">
      <c r="B809">
        <v>78.600496000000007</v>
      </c>
      <c r="C809">
        <v>1451.1395379999999</v>
      </c>
      <c r="D809">
        <v>23.318000000000001</v>
      </c>
      <c r="E809">
        <v>-5.86</v>
      </c>
    </row>
    <row r="810" spans="2:5" x14ac:dyDescent="0.4">
      <c r="B810">
        <v>78.700501000000003</v>
      </c>
      <c r="C810">
        <v>1451.148402</v>
      </c>
      <c r="D810">
        <v>23.251999999999999</v>
      </c>
      <c r="E810">
        <v>-5.73</v>
      </c>
    </row>
    <row r="811" spans="2:5" x14ac:dyDescent="0.4">
      <c r="B811">
        <v>78.800506999999996</v>
      </c>
      <c r="C811">
        <v>1451.148402</v>
      </c>
      <c r="D811">
        <v>23.338000000000001</v>
      </c>
      <c r="E811">
        <v>-5.8</v>
      </c>
    </row>
    <row r="812" spans="2:5" x14ac:dyDescent="0.4">
      <c r="B812">
        <v>78.900513000000004</v>
      </c>
      <c r="C812">
        <v>1451.161067</v>
      </c>
      <c r="D812">
        <v>23.332000000000001</v>
      </c>
      <c r="E812">
        <v>-5.7</v>
      </c>
    </row>
    <row r="813" spans="2:5" x14ac:dyDescent="0.4">
      <c r="B813">
        <v>79.000518999999997</v>
      </c>
      <c r="C813">
        <v>1451.1458709999999</v>
      </c>
      <c r="D813">
        <v>23.364000000000001</v>
      </c>
      <c r="E813">
        <v>-5.92</v>
      </c>
    </row>
    <row r="814" spans="2:5" x14ac:dyDescent="0.4">
      <c r="B814">
        <v>79.099524000000002</v>
      </c>
      <c r="C814">
        <v>1451.06864</v>
      </c>
      <c r="D814">
        <v>23.361999999999998</v>
      </c>
      <c r="E814">
        <v>-6.41</v>
      </c>
    </row>
    <row r="815" spans="2:5" x14ac:dyDescent="0.4">
      <c r="B815">
        <v>79.199529999999996</v>
      </c>
      <c r="C815">
        <v>1451.06864</v>
      </c>
      <c r="D815">
        <v>23.361999999999998</v>
      </c>
      <c r="E815">
        <v>-6.41</v>
      </c>
    </row>
    <row r="816" spans="2:5" x14ac:dyDescent="0.4">
      <c r="B816">
        <v>79.299536000000003</v>
      </c>
      <c r="C816">
        <v>1450.926866</v>
      </c>
      <c r="D816">
        <v>23.405999999999999</v>
      </c>
      <c r="E816">
        <v>-6.92</v>
      </c>
    </row>
    <row r="817" spans="2:5" x14ac:dyDescent="0.4">
      <c r="B817">
        <v>79.399540999999999</v>
      </c>
      <c r="C817">
        <v>1450.724367</v>
      </c>
      <c r="D817">
        <v>23.408000000000001</v>
      </c>
      <c r="E817">
        <v>-7.4</v>
      </c>
    </row>
    <row r="818" spans="2:5" x14ac:dyDescent="0.4">
      <c r="B818">
        <v>79.499547000000007</v>
      </c>
      <c r="C818">
        <v>1450.5155709999999</v>
      </c>
      <c r="D818">
        <v>23.423999999999999</v>
      </c>
      <c r="E818">
        <v>-7.45</v>
      </c>
    </row>
    <row r="819" spans="2:5" x14ac:dyDescent="0.4">
      <c r="B819">
        <v>79.599553</v>
      </c>
      <c r="C819">
        <v>1450.34349</v>
      </c>
      <c r="D819">
        <v>23.495999999999999</v>
      </c>
      <c r="E819">
        <v>-7.16</v>
      </c>
    </row>
    <row r="820" spans="2:5" x14ac:dyDescent="0.4">
      <c r="B820">
        <v>79.699558999999994</v>
      </c>
      <c r="C820">
        <v>1450.1410719999999</v>
      </c>
      <c r="D820">
        <v>23.558</v>
      </c>
      <c r="E820">
        <v>-7.4</v>
      </c>
    </row>
    <row r="821" spans="2:5" x14ac:dyDescent="0.4">
      <c r="B821">
        <v>79.799564000000004</v>
      </c>
      <c r="C821">
        <v>1449.924771</v>
      </c>
      <c r="D821">
        <v>23.562000000000001</v>
      </c>
      <c r="E821">
        <v>-7.51</v>
      </c>
    </row>
    <row r="822" spans="2:5" x14ac:dyDescent="0.4">
      <c r="B822">
        <v>79.901570000000007</v>
      </c>
      <c r="C822">
        <v>1449.7211480000001</v>
      </c>
      <c r="D822">
        <v>23.574000000000002</v>
      </c>
      <c r="E822">
        <v>-7.41</v>
      </c>
    </row>
    <row r="823" spans="2:5" x14ac:dyDescent="0.4">
      <c r="B823">
        <v>79.999576000000005</v>
      </c>
      <c r="C823">
        <v>1449.5200809999999</v>
      </c>
      <c r="D823">
        <v>23.54</v>
      </c>
      <c r="E823">
        <v>-7.39</v>
      </c>
    </row>
    <row r="824" spans="2:5" x14ac:dyDescent="0.4">
      <c r="B824">
        <v>80.099581999999998</v>
      </c>
      <c r="C824">
        <v>1449.5200809999999</v>
      </c>
      <c r="D824">
        <v>23.54</v>
      </c>
      <c r="E824">
        <v>-7.39</v>
      </c>
    </row>
    <row r="825" spans="2:5" x14ac:dyDescent="0.4">
      <c r="B825">
        <v>80.199586999999994</v>
      </c>
      <c r="C825">
        <v>1449.3405339999999</v>
      </c>
      <c r="D825">
        <v>23.59</v>
      </c>
      <c r="E825">
        <v>-7.22</v>
      </c>
    </row>
    <row r="826" spans="2:5" x14ac:dyDescent="0.4">
      <c r="B826">
        <v>80.299593000000002</v>
      </c>
      <c r="C826">
        <v>1449.1824959999999</v>
      </c>
      <c r="D826">
        <v>23.616</v>
      </c>
      <c r="E826">
        <v>-7.05</v>
      </c>
    </row>
    <row r="827" spans="2:5" x14ac:dyDescent="0.4">
      <c r="B827">
        <v>80.399598999999995</v>
      </c>
      <c r="C827">
        <v>1449.0333230000001</v>
      </c>
      <c r="D827">
        <v>23.62</v>
      </c>
      <c r="E827">
        <v>-6.98</v>
      </c>
    </row>
    <row r="828" spans="2:5" x14ac:dyDescent="0.4">
      <c r="B828">
        <v>80.499604000000005</v>
      </c>
      <c r="C828">
        <v>1448.9144960000001</v>
      </c>
      <c r="D828">
        <v>23.61</v>
      </c>
      <c r="E828">
        <v>-6.74</v>
      </c>
    </row>
    <row r="829" spans="2:5" x14ac:dyDescent="0.4">
      <c r="B829">
        <v>80.599609999999998</v>
      </c>
      <c r="C829">
        <v>1448.808317</v>
      </c>
      <c r="D829">
        <v>23.58</v>
      </c>
      <c r="E829">
        <v>-6.64</v>
      </c>
    </row>
    <row r="830" spans="2:5" x14ac:dyDescent="0.4">
      <c r="B830">
        <v>80.699616000000006</v>
      </c>
      <c r="C830">
        <v>1448.724892</v>
      </c>
      <c r="D830">
        <v>23.574000000000002</v>
      </c>
      <c r="E830">
        <v>-6.46</v>
      </c>
    </row>
    <row r="831" spans="2:5" x14ac:dyDescent="0.4">
      <c r="B831">
        <v>80.799621999999999</v>
      </c>
      <c r="C831">
        <v>1448.6515810000001</v>
      </c>
      <c r="D831">
        <v>23.59</v>
      </c>
      <c r="E831">
        <v>-6.38</v>
      </c>
    </row>
    <row r="832" spans="2:5" x14ac:dyDescent="0.4">
      <c r="B832">
        <v>80.899626999999995</v>
      </c>
      <c r="C832">
        <v>1448.578274</v>
      </c>
      <c r="D832">
        <v>23.594000000000001</v>
      </c>
      <c r="E832">
        <v>-6.38</v>
      </c>
    </row>
    <row r="833" spans="2:5" x14ac:dyDescent="0.4">
      <c r="B833">
        <v>80.999633000000003</v>
      </c>
      <c r="C833">
        <v>1448.5062350000001</v>
      </c>
      <c r="D833">
        <v>23.582000000000001</v>
      </c>
      <c r="E833">
        <v>-6.37</v>
      </c>
    </row>
    <row r="834" spans="2:5" x14ac:dyDescent="0.4">
      <c r="B834">
        <v>81.099638999999996</v>
      </c>
      <c r="C834">
        <v>1448.5062350000001</v>
      </c>
      <c r="D834">
        <v>23.582000000000001</v>
      </c>
      <c r="E834">
        <v>-6.37</v>
      </c>
    </row>
    <row r="835" spans="2:5" x14ac:dyDescent="0.4">
      <c r="B835">
        <v>81.199645000000004</v>
      </c>
      <c r="C835">
        <v>1448.362185</v>
      </c>
      <c r="D835">
        <v>24.044</v>
      </c>
      <c r="E835">
        <v>-6.94</v>
      </c>
    </row>
    <row r="836" spans="2:5" x14ac:dyDescent="0.4">
      <c r="B836">
        <v>81.29965</v>
      </c>
      <c r="C836">
        <v>1448.338172</v>
      </c>
      <c r="D836">
        <v>23.536000000000001</v>
      </c>
      <c r="E836">
        <v>-5.99</v>
      </c>
    </row>
    <row r="837" spans="2:5" x14ac:dyDescent="0.4">
      <c r="B837">
        <v>81.399655999999993</v>
      </c>
      <c r="C837">
        <v>1448.2610910000001</v>
      </c>
      <c r="D837">
        <v>23.372</v>
      </c>
      <c r="E837">
        <v>-6.41</v>
      </c>
    </row>
    <row r="838" spans="2:5" x14ac:dyDescent="0.4">
      <c r="B838">
        <v>81.499661000000003</v>
      </c>
      <c r="C838">
        <v>1448.221916</v>
      </c>
      <c r="D838">
        <v>23.556000000000001</v>
      </c>
      <c r="E838">
        <v>-6.11</v>
      </c>
    </row>
    <row r="839" spans="2:5" x14ac:dyDescent="0.4">
      <c r="B839">
        <v>81.599666999999997</v>
      </c>
      <c r="C839">
        <v>1448.2092789999999</v>
      </c>
      <c r="D839">
        <v>23.295999999999999</v>
      </c>
      <c r="E839">
        <v>-5.9</v>
      </c>
    </row>
    <row r="840" spans="2:5" x14ac:dyDescent="0.4">
      <c r="B840">
        <v>81.699673000000004</v>
      </c>
      <c r="C840">
        <v>1448.170106</v>
      </c>
      <c r="D840">
        <v>23.584</v>
      </c>
      <c r="E840">
        <v>-6.11</v>
      </c>
    </row>
    <row r="841" spans="2:5" x14ac:dyDescent="0.4">
      <c r="B841">
        <v>81.803679000000002</v>
      </c>
      <c r="C841">
        <v>1448.1132459999999</v>
      </c>
      <c r="D841">
        <v>23.632000000000001</v>
      </c>
      <c r="E841">
        <v>-6.25</v>
      </c>
    </row>
    <row r="842" spans="2:5" x14ac:dyDescent="0.4">
      <c r="B842">
        <v>81.899683999999993</v>
      </c>
      <c r="C842">
        <v>1448.1069279999999</v>
      </c>
      <c r="D842">
        <v>23.512</v>
      </c>
      <c r="E842">
        <v>-5.85</v>
      </c>
    </row>
    <row r="843" spans="2:5" x14ac:dyDescent="0.4">
      <c r="B843">
        <v>81.999690000000001</v>
      </c>
      <c r="C843">
        <v>1448.079129</v>
      </c>
      <c r="D843">
        <v>23.564</v>
      </c>
      <c r="E843">
        <v>-6.02</v>
      </c>
    </row>
    <row r="844" spans="2:5" x14ac:dyDescent="0.4">
      <c r="B844">
        <v>82.099695999999994</v>
      </c>
      <c r="C844">
        <v>1448.079129</v>
      </c>
      <c r="D844">
        <v>23.564</v>
      </c>
      <c r="E844">
        <v>-6.02</v>
      </c>
    </row>
    <row r="845" spans="2:5" x14ac:dyDescent="0.4">
      <c r="B845">
        <v>82.199702000000002</v>
      </c>
      <c r="C845">
        <v>1448.061438</v>
      </c>
      <c r="D845">
        <v>23.56</v>
      </c>
      <c r="E845">
        <v>-5.94</v>
      </c>
    </row>
    <row r="846" spans="2:5" x14ac:dyDescent="0.4">
      <c r="B846">
        <v>82.299706999999998</v>
      </c>
      <c r="C846">
        <v>1448.034903</v>
      </c>
      <c r="D846">
        <v>23.56</v>
      </c>
      <c r="E846">
        <v>-6.01</v>
      </c>
    </row>
    <row r="847" spans="2:5" x14ac:dyDescent="0.4">
      <c r="B847">
        <v>82.399713000000006</v>
      </c>
      <c r="C847">
        <v>1447.9982620000001</v>
      </c>
      <c r="D847">
        <v>23.53</v>
      </c>
      <c r="E847">
        <v>-6.09</v>
      </c>
    </row>
    <row r="848" spans="2:5" x14ac:dyDescent="0.4">
      <c r="B848">
        <v>82.499718999999999</v>
      </c>
      <c r="C848">
        <v>1447.972992</v>
      </c>
      <c r="D848">
        <v>23.524000000000001</v>
      </c>
      <c r="E848">
        <v>-6</v>
      </c>
    </row>
    <row r="849" spans="2:5" x14ac:dyDescent="0.4">
      <c r="B849">
        <v>82.599723999999995</v>
      </c>
      <c r="C849">
        <v>1447.9641469999999</v>
      </c>
      <c r="D849">
        <v>23.558</v>
      </c>
      <c r="E849">
        <v>-5.87</v>
      </c>
    </row>
    <row r="850" spans="2:5" x14ac:dyDescent="0.4">
      <c r="B850">
        <v>82.699730000000002</v>
      </c>
      <c r="C850">
        <v>1447.960356</v>
      </c>
      <c r="D850">
        <v>23.64</v>
      </c>
      <c r="E850">
        <v>-5.83</v>
      </c>
    </row>
    <row r="851" spans="2:5" x14ac:dyDescent="0.4">
      <c r="B851">
        <v>82.801736000000005</v>
      </c>
      <c r="C851">
        <v>1447.9995329999999</v>
      </c>
      <c r="D851">
        <v>23.527999999999999</v>
      </c>
      <c r="E851">
        <v>-5.49</v>
      </c>
    </row>
    <row r="852" spans="2:5" x14ac:dyDescent="0.4">
      <c r="B852">
        <v>82.899742000000003</v>
      </c>
      <c r="C852">
        <v>1447.9805799999999</v>
      </c>
      <c r="D852">
        <v>23.545999999999999</v>
      </c>
      <c r="E852">
        <v>-5.95</v>
      </c>
    </row>
    <row r="853" spans="2:5" x14ac:dyDescent="0.4">
      <c r="B853">
        <v>82.999746999999999</v>
      </c>
      <c r="C853">
        <v>1447.9805799999999</v>
      </c>
      <c r="D853">
        <v>23.526</v>
      </c>
      <c r="E853">
        <v>-5.8</v>
      </c>
    </row>
    <row r="854" spans="2:5" x14ac:dyDescent="0.4">
      <c r="B854">
        <v>83.099753000000007</v>
      </c>
      <c r="C854">
        <v>1447.9805799999999</v>
      </c>
      <c r="D854">
        <v>23.526</v>
      </c>
      <c r="E854">
        <v>-5.8</v>
      </c>
    </row>
    <row r="855" spans="2:5" x14ac:dyDescent="0.4">
      <c r="B855">
        <v>83.199759</v>
      </c>
      <c r="C855">
        <v>1447.917412</v>
      </c>
      <c r="D855">
        <v>23.687999999999999</v>
      </c>
      <c r="E855">
        <v>-6.3</v>
      </c>
    </row>
    <row r="856" spans="2:5" x14ac:dyDescent="0.4">
      <c r="B856">
        <v>83.299764999999994</v>
      </c>
      <c r="C856">
        <v>1447.899723</v>
      </c>
      <c r="D856">
        <v>23.686</v>
      </c>
      <c r="E856">
        <v>-5.94</v>
      </c>
    </row>
    <row r="857" spans="2:5" x14ac:dyDescent="0.4">
      <c r="B857">
        <v>83.399770000000004</v>
      </c>
      <c r="C857">
        <v>1447.8971959999999</v>
      </c>
      <c r="D857">
        <v>23.55</v>
      </c>
      <c r="E857">
        <v>-5.82</v>
      </c>
    </row>
    <row r="858" spans="2:5" x14ac:dyDescent="0.4">
      <c r="B858">
        <v>83.499775999999997</v>
      </c>
      <c r="C858">
        <v>1447.875718</v>
      </c>
      <c r="D858">
        <v>23.558</v>
      </c>
      <c r="E858">
        <v>-5.97</v>
      </c>
    </row>
    <row r="859" spans="2:5" x14ac:dyDescent="0.4">
      <c r="B859">
        <v>83.602782000000005</v>
      </c>
      <c r="C859">
        <v>1447.875718</v>
      </c>
      <c r="D859">
        <v>23.55</v>
      </c>
      <c r="E859">
        <v>-5.8</v>
      </c>
    </row>
    <row r="860" spans="2:5" x14ac:dyDescent="0.4">
      <c r="B860">
        <v>83.699787999999998</v>
      </c>
      <c r="C860">
        <v>1447.922476</v>
      </c>
      <c r="D860">
        <v>23.356000000000002</v>
      </c>
      <c r="E860">
        <v>-5.43</v>
      </c>
    </row>
    <row r="861" spans="2:5" x14ac:dyDescent="0.4">
      <c r="B861">
        <v>83.799792999999994</v>
      </c>
      <c r="C861">
        <v>1447.9148949999999</v>
      </c>
      <c r="D861">
        <v>23.547999999999998</v>
      </c>
      <c r="E861">
        <v>-5.86</v>
      </c>
    </row>
    <row r="862" spans="2:5" x14ac:dyDescent="0.4">
      <c r="B862">
        <v>83.899799000000002</v>
      </c>
      <c r="C862">
        <v>1447.907314</v>
      </c>
      <c r="D862">
        <v>23.538</v>
      </c>
      <c r="E862">
        <v>-5.86</v>
      </c>
    </row>
    <row r="863" spans="2:5" x14ac:dyDescent="0.4">
      <c r="B863">
        <v>83.999803999999997</v>
      </c>
      <c r="C863">
        <v>1447.907314</v>
      </c>
      <c r="D863">
        <v>23.538</v>
      </c>
      <c r="E863">
        <v>-5.86</v>
      </c>
    </row>
    <row r="864" spans="2:5" x14ac:dyDescent="0.4">
      <c r="B864">
        <v>84.099810000000005</v>
      </c>
      <c r="C864">
        <v>1447.8959420000001</v>
      </c>
      <c r="D864">
        <v>23.564</v>
      </c>
      <c r="E864">
        <v>-5.89</v>
      </c>
    </row>
    <row r="865" spans="2:5" x14ac:dyDescent="0.4">
      <c r="B865">
        <v>84.199815999999998</v>
      </c>
      <c r="C865">
        <v>1447.889625</v>
      </c>
      <c r="D865">
        <v>23.553999999999998</v>
      </c>
      <c r="E865">
        <v>-5.85</v>
      </c>
    </row>
    <row r="866" spans="2:5" x14ac:dyDescent="0.4">
      <c r="B866">
        <v>84.299822000000006</v>
      </c>
      <c r="C866">
        <v>1447.8833070000001</v>
      </c>
      <c r="D866">
        <v>23.533999999999999</v>
      </c>
      <c r="E866">
        <v>-5.85</v>
      </c>
    </row>
    <row r="867" spans="2:5" x14ac:dyDescent="0.4">
      <c r="B867">
        <v>84.399827000000002</v>
      </c>
      <c r="C867">
        <v>1447.8668829999999</v>
      </c>
      <c r="D867">
        <v>23.53</v>
      </c>
      <c r="E867">
        <v>-5.93</v>
      </c>
    </row>
    <row r="868" spans="2:5" x14ac:dyDescent="0.4">
      <c r="B868">
        <v>84.499832999999995</v>
      </c>
      <c r="C868">
        <v>1447.86941</v>
      </c>
      <c r="D868">
        <v>23.515999999999998</v>
      </c>
      <c r="E868">
        <v>-5.78</v>
      </c>
    </row>
    <row r="869" spans="2:5" x14ac:dyDescent="0.4">
      <c r="B869">
        <v>84.599839000000003</v>
      </c>
      <c r="C869">
        <v>1447.8732</v>
      </c>
      <c r="D869">
        <v>23.501999999999999</v>
      </c>
      <c r="E869">
        <v>-5.77</v>
      </c>
    </row>
    <row r="870" spans="2:5" x14ac:dyDescent="0.4">
      <c r="B870">
        <v>84.699844999999996</v>
      </c>
      <c r="C870">
        <v>1447.8719369999999</v>
      </c>
      <c r="D870">
        <v>23.49</v>
      </c>
      <c r="E870">
        <v>-5.81</v>
      </c>
    </row>
    <row r="871" spans="2:5" x14ac:dyDescent="0.4">
      <c r="B871">
        <v>84.799850000000006</v>
      </c>
      <c r="C871">
        <v>1447.8630920000001</v>
      </c>
      <c r="D871">
        <v>23.492000000000001</v>
      </c>
      <c r="E871">
        <v>-5.87</v>
      </c>
    </row>
    <row r="872" spans="2:5" x14ac:dyDescent="0.4">
      <c r="B872">
        <v>84.899856</v>
      </c>
      <c r="C872">
        <v>1447.851721</v>
      </c>
      <c r="D872">
        <v>23.524000000000001</v>
      </c>
      <c r="E872">
        <v>-5.89</v>
      </c>
    </row>
    <row r="873" spans="2:5" x14ac:dyDescent="0.4">
      <c r="B873">
        <v>84.999861999999993</v>
      </c>
      <c r="C873">
        <v>1447.847931</v>
      </c>
      <c r="D873">
        <v>23.521999999999998</v>
      </c>
      <c r="E873">
        <v>-5.83</v>
      </c>
    </row>
    <row r="874" spans="2:5" x14ac:dyDescent="0.4">
      <c r="B874">
        <v>85.099867000000003</v>
      </c>
      <c r="C874">
        <v>1447.847931</v>
      </c>
      <c r="D874">
        <v>23.521999999999998</v>
      </c>
      <c r="E874">
        <v>-5.83</v>
      </c>
    </row>
    <row r="875" spans="2:5" x14ac:dyDescent="0.4">
      <c r="B875">
        <v>85.199872999999997</v>
      </c>
      <c r="C875">
        <v>1447.83656</v>
      </c>
      <c r="D875">
        <v>23.507999999999999</v>
      </c>
      <c r="E875">
        <v>-5.89</v>
      </c>
    </row>
    <row r="876" spans="2:5" x14ac:dyDescent="0.4">
      <c r="B876">
        <v>85.299879000000004</v>
      </c>
      <c r="C876">
        <v>1447.8176089999999</v>
      </c>
      <c r="D876">
        <v>23.544</v>
      </c>
      <c r="E876">
        <v>-5.95</v>
      </c>
    </row>
    <row r="877" spans="2:5" x14ac:dyDescent="0.4">
      <c r="B877">
        <v>85.399884999999998</v>
      </c>
      <c r="C877">
        <v>1447.812555</v>
      </c>
      <c r="D877">
        <v>23.53</v>
      </c>
      <c r="E877">
        <v>-5.84</v>
      </c>
    </row>
    <row r="878" spans="2:5" x14ac:dyDescent="0.4">
      <c r="B878">
        <v>85.499889999999994</v>
      </c>
      <c r="C878">
        <v>1447.799921</v>
      </c>
      <c r="D878">
        <v>23.53</v>
      </c>
      <c r="E878">
        <v>-5.9</v>
      </c>
    </row>
    <row r="879" spans="2:5" x14ac:dyDescent="0.4">
      <c r="B879">
        <v>85.599896000000001</v>
      </c>
      <c r="C879">
        <v>1447.7834969999999</v>
      </c>
      <c r="D879">
        <v>23.512</v>
      </c>
      <c r="E879">
        <v>-5.93</v>
      </c>
    </row>
    <row r="880" spans="2:5" x14ac:dyDescent="0.4">
      <c r="B880">
        <v>85.699901999999994</v>
      </c>
      <c r="C880">
        <v>1447.7797069999999</v>
      </c>
      <c r="D880">
        <v>23.527999999999999</v>
      </c>
      <c r="E880">
        <v>-5.83</v>
      </c>
    </row>
    <row r="881" spans="2:5" x14ac:dyDescent="0.4">
      <c r="B881">
        <v>85.799908000000002</v>
      </c>
      <c r="C881">
        <v>1447.7746540000001</v>
      </c>
      <c r="D881">
        <v>23.51</v>
      </c>
      <c r="E881">
        <v>-5.84</v>
      </c>
    </row>
    <row r="882" spans="2:5" x14ac:dyDescent="0.4">
      <c r="B882">
        <v>85.899912999999998</v>
      </c>
      <c r="C882">
        <v>1447.770863</v>
      </c>
      <c r="D882">
        <v>23.527999999999999</v>
      </c>
      <c r="E882">
        <v>-5.83</v>
      </c>
    </row>
    <row r="883" spans="2:5" x14ac:dyDescent="0.4">
      <c r="B883">
        <v>85.999919000000006</v>
      </c>
      <c r="C883">
        <v>1447.7190720000001</v>
      </c>
      <c r="D883">
        <v>23.35</v>
      </c>
      <c r="E883">
        <v>-6.21</v>
      </c>
    </row>
    <row r="884" spans="2:5" x14ac:dyDescent="0.4">
      <c r="B884">
        <v>86.099924999999999</v>
      </c>
      <c r="C884">
        <v>1447.7190720000001</v>
      </c>
      <c r="D884">
        <v>23.35</v>
      </c>
      <c r="E884">
        <v>-6.21</v>
      </c>
    </row>
    <row r="885" spans="2:5" x14ac:dyDescent="0.4">
      <c r="B885">
        <v>86.199929999999995</v>
      </c>
      <c r="C885">
        <v>1447.5826750000001</v>
      </c>
      <c r="D885">
        <v>23.4</v>
      </c>
      <c r="E885">
        <v>-6.88</v>
      </c>
    </row>
    <row r="886" spans="2:5" x14ac:dyDescent="0.4">
      <c r="B886">
        <v>86.299936000000002</v>
      </c>
      <c r="C886">
        <v>1447.6142600000001</v>
      </c>
      <c r="D886">
        <v>23.545999999999999</v>
      </c>
      <c r="E886">
        <v>-5.55</v>
      </c>
    </row>
    <row r="887" spans="2:5" x14ac:dyDescent="0.4">
      <c r="B887">
        <v>86.399941999999996</v>
      </c>
      <c r="C887">
        <v>1447.5738409999999</v>
      </c>
      <c r="D887">
        <v>23.58</v>
      </c>
      <c r="E887">
        <v>-6.12</v>
      </c>
    </row>
    <row r="888" spans="2:5" x14ac:dyDescent="0.4">
      <c r="B888">
        <v>86.499948000000003</v>
      </c>
      <c r="C888">
        <v>1447.5511039999999</v>
      </c>
      <c r="D888">
        <v>23.582000000000001</v>
      </c>
      <c r="E888">
        <v>-5.98</v>
      </c>
    </row>
    <row r="889" spans="2:5" x14ac:dyDescent="0.4">
      <c r="B889">
        <v>86.600954000000002</v>
      </c>
      <c r="C889">
        <v>1447.5473139999999</v>
      </c>
      <c r="D889">
        <v>23.044</v>
      </c>
      <c r="E889">
        <v>-5.83</v>
      </c>
    </row>
    <row r="890" spans="2:5" x14ac:dyDescent="0.4">
      <c r="B890">
        <v>86.699959000000007</v>
      </c>
      <c r="C890">
        <v>1447.4942679999999</v>
      </c>
      <c r="D890">
        <v>23.297999999999998</v>
      </c>
      <c r="E890">
        <v>-6.22</v>
      </c>
    </row>
    <row r="891" spans="2:5" x14ac:dyDescent="0.4">
      <c r="B891">
        <v>86.799965</v>
      </c>
      <c r="C891">
        <v>1447.5688170000001</v>
      </c>
      <c r="D891">
        <v>23.626000000000001</v>
      </c>
      <c r="E891">
        <v>-5.21</v>
      </c>
    </row>
    <row r="892" spans="2:5" x14ac:dyDescent="0.4">
      <c r="B892">
        <v>86.899970999999994</v>
      </c>
      <c r="C892">
        <v>1447.5890300000001</v>
      </c>
      <c r="D892">
        <v>23.565999999999999</v>
      </c>
      <c r="E892">
        <v>-5.64</v>
      </c>
    </row>
    <row r="893" spans="2:5" x14ac:dyDescent="0.4">
      <c r="B893">
        <v>86.999976000000004</v>
      </c>
      <c r="C893">
        <v>1447.60798</v>
      </c>
      <c r="D893">
        <v>23.481999999999999</v>
      </c>
      <c r="E893">
        <v>-5.65</v>
      </c>
    </row>
    <row r="894" spans="2:5" x14ac:dyDescent="0.4">
      <c r="B894">
        <v>87.099981999999997</v>
      </c>
      <c r="C894">
        <v>1447.635775</v>
      </c>
      <c r="D894">
        <v>23.538</v>
      </c>
      <c r="E894">
        <v>-5.58</v>
      </c>
    </row>
    <row r="895" spans="2:5" x14ac:dyDescent="0.4">
      <c r="B895">
        <v>87.199986999999993</v>
      </c>
      <c r="C895">
        <v>1447.6610439999999</v>
      </c>
      <c r="D895">
        <v>23.533999999999999</v>
      </c>
      <c r="E895">
        <v>-5.6</v>
      </c>
    </row>
    <row r="896" spans="2:5" x14ac:dyDescent="0.4">
      <c r="B896">
        <v>87.299993999999998</v>
      </c>
      <c r="C896">
        <v>1447.6673599999999</v>
      </c>
      <c r="D896">
        <v>23.52</v>
      </c>
      <c r="E896">
        <v>-5.75</v>
      </c>
    </row>
    <row r="897" spans="2:5" x14ac:dyDescent="0.4">
      <c r="B897">
        <v>87.399998999999994</v>
      </c>
      <c r="C897">
        <v>1447.6686239999999</v>
      </c>
      <c r="D897">
        <v>23.536000000000001</v>
      </c>
      <c r="E897">
        <v>-5.79</v>
      </c>
    </row>
    <row r="898" spans="2:5" x14ac:dyDescent="0.4">
      <c r="B898">
        <v>87.500005000000002</v>
      </c>
      <c r="C898">
        <v>1447.673677</v>
      </c>
      <c r="D898">
        <v>23.545999999999999</v>
      </c>
      <c r="E898">
        <v>-5.76</v>
      </c>
    </row>
    <row r="899" spans="2:5" x14ac:dyDescent="0.4">
      <c r="B899">
        <v>87.600009999999997</v>
      </c>
      <c r="C899">
        <v>1447.673677</v>
      </c>
      <c r="D899">
        <v>23.545999999999999</v>
      </c>
      <c r="E899">
        <v>-5.76</v>
      </c>
    </row>
    <row r="900" spans="2:5" x14ac:dyDescent="0.4">
      <c r="B900">
        <v>87.700016000000005</v>
      </c>
      <c r="C900">
        <v>1447.6724139999999</v>
      </c>
      <c r="D900">
        <v>23.53</v>
      </c>
      <c r="E900">
        <v>-5.81</v>
      </c>
    </row>
    <row r="901" spans="2:5" x14ac:dyDescent="0.4">
      <c r="B901">
        <v>87.800021999999998</v>
      </c>
      <c r="C901">
        <v>1447.6850480000001</v>
      </c>
      <c r="D901">
        <v>23.54</v>
      </c>
      <c r="E901">
        <v>-5.7</v>
      </c>
    </row>
    <row r="902" spans="2:5" x14ac:dyDescent="0.4">
      <c r="B902">
        <v>87.900028000000006</v>
      </c>
      <c r="C902">
        <v>1447.687574</v>
      </c>
      <c r="D902">
        <v>23.507999999999999</v>
      </c>
      <c r="E902">
        <v>-5.78</v>
      </c>
    </row>
    <row r="903" spans="2:5" x14ac:dyDescent="0.4">
      <c r="B903">
        <v>88.000033000000002</v>
      </c>
      <c r="C903">
        <v>1447.7027350000001</v>
      </c>
      <c r="D903">
        <v>23.571999999999999</v>
      </c>
      <c r="E903">
        <v>-5.68</v>
      </c>
    </row>
    <row r="904" spans="2:5" x14ac:dyDescent="0.4">
      <c r="B904">
        <v>88.100038999999995</v>
      </c>
      <c r="C904">
        <v>1447.711579</v>
      </c>
      <c r="D904">
        <v>23.521999999999998</v>
      </c>
      <c r="E904">
        <v>-5.73</v>
      </c>
    </row>
    <row r="905" spans="2:5" x14ac:dyDescent="0.4">
      <c r="B905">
        <v>88.202044999999998</v>
      </c>
      <c r="C905">
        <v>1447.7709709999999</v>
      </c>
      <c r="D905">
        <v>23.484000000000002</v>
      </c>
      <c r="E905">
        <v>-5.33</v>
      </c>
    </row>
    <row r="906" spans="2:5" x14ac:dyDescent="0.4">
      <c r="B906">
        <v>88.300050999999996</v>
      </c>
      <c r="C906">
        <v>1447.7697069999999</v>
      </c>
      <c r="D906">
        <v>23.53</v>
      </c>
      <c r="E906">
        <v>-5.81</v>
      </c>
    </row>
    <row r="907" spans="2:5" x14ac:dyDescent="0.4">
      <c r="B907">
        <v>88.400056000000006</v>
      </c>
      <c r="C907">
        <v>1447.7355990000001</v>
      </c>
      <c r="D907">
        <v>23.494</v>
      </c>
      <c r="E907">
        <v>-6.07</v>
      </c>
    </row>
    <row r="908" spans="2:5" x14ac:dyDescent="0.4">
      <c r="B908">
        <v>88.500062</v>
      </c>
      <c r="C908">
        <v>1447.738126</v>
      </c>
      <c r="D908">
        <v>23.533999999999999</v>
      </c>
      <c r="E908">
        <v>-5.78</v>
      </c>
    </row>
    <row r="909" spans="2:5" x14ac:dyDescent="0.4">
      <c r="B909">
        <v>88.600067999999993</v>
      </c>
      <c r="C909">
        <v>1447.730546</v>
      </c>
      <c r="D909">
        <v>23.504000000000001</v>
      </c>
      <c r="E909">
        <v>-5.86</v>
      </c>
    </row>
    <row r="910" spans="2:5" x14ac:dyDescent="0.4">
      <c r="B910">
        <v>88.700073000000003</v>
      </c>
      <c r="C910">
        <v>1447.6699140000001</v>
      </c>
      <c r="D910">
        <v>23.38</v>
      </c>
      <c r="E910">
        <v>-6.28</v>
      </c>
    </row>
    <row r="911" spans="2:5" x14ac:dyDescent="0.4">
      <c r="B911">
        <v>88.800078999999997</v>
      </c>
      <c r="C911">
        <v>1447.6560179999999</v>
      </c>
      <c r="D911">
        <v>23.582000000000001</v>
      </c>
      <c r="E911">
        <v>-5.91</v>
      </c>
    </row>
    <row r="912" spans="2:5" x14ac:dyDescent="0.4">
      <c r="B912">
        <v>88.900085000000004</v>
      </c>
      <c r="C912">
        <v>1447.6560179999999</v>
      </c>
      <c r="D912">
        <v>23.582000000000001</v>
      </c>
      <c r="E912">
        <v>-5.91</v>
      </c>
    </row>
    <row r="913" spans="2:5" x14ac:dyDescent="0.4">
      <c r="B913">
        <v>89.000090999999998</v>
      </c>
      <c r="C913">
        <v>1447.6421230000001</v>
      </c>
      <c r="D913">
        <v>23.552</v>
      </c>
      <c r="E913">
        <v>-5.91</v>
      </c>
    </row>
    <row r="914" spans="2:5" x14ac:dyDescent="0.4">
      <c r="B914">
        <v>89.100095999999994</v>
      </c>
      <c r="C914">
        <v>1447.6509659999999</v>
      </c>
      <c r="D914">
        <v>23.524000000000001</v>
      </c>
      <c r="E914">
        <v>-5.73</v>
      </c>
    </row>
    <row r="915" spans="2:5" x14ac:dyDescent="0.4">
      <c r="B915">
        <v>89.200102000000001</v>
      </c>
      <c r="C915">
        <v>1447.630754</v>
      </c>
      <c r="D915">
        <v>23.6</v>
      </c>
      <c r="E915">
        <v>-5.96</v>
      </c>
    </row>
    <row r="916" spans="2:5" x14ac:dyDescent="0.4">
      <c r="B916">
        <v>89.300107999999994</v>
      </c>
      <c r="C916">
        <v>1447.6294909999999</v>
      </c>
      <c r="D916">
        <v>23.486000000000001</v>
      </c>
      <c r="E916">
        <v>-5.81</v>
      </c>
    </row>
    <row r="917" spans="2:5" x14ac:dyDescent="0.4">
      <c r="B917">
        <v>89.400114000000002</v>
      </c>
      <c r="C917">
        <v>1447.6206480000001</v>
      </c>
      <c r="D917">
        <v>23.52</v>
      </c>
      <c r="E917">
        <v>-5.87</v>
      </c>
    </row>
    <row r="918" spans="2:5" x14ac:dyDescent="0.4">
      <c r="B918">
        <v>89.500118999999998</v>
      </c>
      <c r="C918">
        <v>1447.6080159999999</v>
      </c>
      <c r="D918">
        <v>23.54</v>
      </c>
      <c r="E918">
        <v>-5.9</v>
      </c>
    </row>
    <row r="919" spans="2:5" x14ac:dyDescent="0.4">
      <c r="B919">
        <v>89.600125000000006</v>
      </c>
      <c r="C919">
        <v>1447.59791</v>
      </c>
      <c r="D919">
        <v>23.53</v>
      </c>
      <c r="E919">
        <v>-5.88</v>
      </c>
    </row>
    <row r="920" spans="2:5" x14ac:dyDescent="0.4">
      <c r="B920">
        <v>89.700130000000001</v>
      </c>
      <c r="C920">
        <v>1447.587804</v>
      </c>
      <c r="D920">
        <v>23.486000000000001</v>
      </c>
      <c r="E920">
        <v>-5.88</v>
      </c>
    </row>
    <row r="921" spans="2:5" x14ac:dyDescent="0.4">
      <c r="B921">
        <v>89.800137000000007</v>
      </c>
      <c r="C921">
        <v>1447.587804</v>
      </c>
      <c r="D921">
        <v>23.486000000000001</v>
      </c>
      <c r="E921">
        <v>-5.88</v>
      </c>
    </row>
    <row r="922" spans="2:5" x14ac:dyDescent="0.4">
      <c r="B922">
        <v>89.900142000000002</v>
      </c>
      <c r="C922">
        <v>1447.5840149999999</v>
      </c>
      <c r="D922">
        <v>23.518000000000001</v>
      </c>
      <c r="E922">
        <v>-5.83</v>
      </c>
    </row>
    <row r="923" spans="2:5" x14ac:dyDescent="0.4">
      <c r="B923">
        <v>90.000147999999996</v>
      </c>
      <c r="C923">
        <v>1447.5764349999999</v>
      </c>
      <c r="D923">
        <v>23.49</v>
      </c>
      <c r="E923">
        <v>-5.86</v>
      </c>
    </row>
    <row r="924" spans="2:5" x14ac:dyDescent="0.4">
      <c r="B924">
        <v>90.100153000000006</v>
      </c>
      <c r="C924">
        <v>1447.5688560000001</v>
      </c>
      <c r="D924">
        <v>23.53</v>
      </c>
      <c r="E924">
        <v>-5.86</v>
      </c>
    </row>
    <row r="925" spans="2:5" x14ac:dyDescent="0.4">
      <c r="B925">
        <v>90.200158999999999</v>
      </c>
      <c r="C925">
        <v>1447.563803</v>
      </c>
      <c r="D925">
        <v>23.532</v>
      </c>
      <c r="E925">
        <v>-5.84</v>
      </c>
    </row>
    <row r="926" spans="2:5" x14ac:dyDescent="0.4">
      <c r="B926">
        <v>90.300165000000007</v>
      </c>
      <c r="C926">
        <v>1447.557487</v>
      </c>
      <c r="D926">
        <v>23.556000000000001</v>
      </c>
      <c r="E926">
        <v>-5.85</v>
      </c>
    </row>
    <row r="927" spans="2:5" x14ac:dyDescent="0.4">
      <c r="B927">
        <v>90.400171</v>
      </c>
      <c r="C927">
        <v>1447.5524339999999</v>
      </c>
      <c r="D927">
        <v>23.55</v>
      </c>
      <c r="E927">
        <v>-5.84</v>
      </c>
    </row>
    <row r="928" spans="2:5" x14ac:dyDescent="0.4">
      <c r="B928">
        <v>90.500175999999996</v>
      </c>
      <c r="C928">
        <v>1447.5536970000001</v>
      </c>
      <c r="D928">
        <v>23.538</v>
      </c>
      <c r="E928">
        <v>-5.79</v>
      </c>
    </row>
    <row r="929" spans="2:5" x14ac:dyDescent="0.4">
      <c r="B929">
        <v>90.600182000000004</v>
      </c>
      <c r="C929">
        <v>1447.5536970000001</v>
      </c>
      <c r="D929">
        <v>23.533999999999999</v>
      </c>
      <c r="E929">
        <v>-5.8</v>
      </c>
    </row>
    <row r="930" spans="2:5" x14ac:dyDescent="0.4">
      <c r="B930">
        <v>90.700187999999997</v>
      </c>
      <c r="C930">
        <v>1447.561277</v>
      </c>
      <c r="D930">
        <v>23.553999999999998</v>
      </c>
      <c r="E930">
        <v>-5.74</v>
      </c>
    </row>
    <row r="931" spans="2:5" x14ac:dyDescent="0.4">
      <c r="B931">
        <v>90.800194000000005</v>
      </c>
      <c r="C931">
        <v>1447.561277</v>
      </c>
      <c r="D931">
        <v>23.553999999999998</v>
      </c>
      <c r="E931">
        <v>-5.74</v>
      </c>
    </row>
    <row r="932" spans="2:5" x14ac:dyDescent="0.4">
      <c r="B932">
        <v>90.900199000000001</v>
      </c>
      <c r="C932">
        <v>1447.565067</v>
      </c>
      <c r="D932">
        <v>23.513999999999999</v>
      </c>
      <c r="E932">
        <v>-5.77</v>
      </c>
    </row>
    <row r="933" spans="2:5" x14ac:dyDescent="0.4">
      <c r="B933">
        <v>91.000204999999994</v>
      </c>
      <c r="C933">
        <v>1447.5701200000001</v>
      </c>
      <c r="D933">
        <v>23.515999999999998</v>
      </c>
      <c r="E933">
        <v>-5.76</v>
      </c>
    </row>
    <row r="934" spans="2:5" x14ac:dyDescent="0.4">
      <c r="B934">
        <v>91.100211000000002</v>
      </c>
      <c r="C934">
        <v>1447.5789629999999</v>
      </c>
      <c r="D934">
        <v>23.527999999999999</v>
      </c>
      <c r="E934">
        <v>-5.73</v>
      </c>
    </row>
    <row r="935" spans="2:5" x14ac:dyDescent="0.4">
      <c r="B935">
        <v>91.200215999999998</v>
      </c>
      <c r="C935">
        <v>1447.572647</v>
      </c>
      <c r="D935">
        <v>23.526</v>
      </c>
      <c r="E935">
        <v>-5.85</v>
      </c>
    </row>
    <row r="936" spans="2:5" x14ac:dyDescent="0.4">
      <c r="B936">
        <v>91.300222000000005</v>
      </c>
      <c r="C936">
        <v>1447.566331</v>
      </c>
      <c r="D936">
        <v>23.521999999999998</v>
      </c>
      <c r="E936">
        <v>-5.85</v>
      </c>
    </row>
    <row r="937" spans="2:5" x14ac:dyDescent="0.4">
      <c r="B937">
        <v>91.400227999999998</v>
      </c>
      <c r="C937">
        <v>1447.5574879999999</v>
      </c>
      <c r="D937">
        <v>23.538</v>
      </c>
      <c r="E937">
        <v>-5.87</v>
      </c>
    </row>
    <row r="938" spans="2:5" x14ac:dyDescent="0.4">
      <c r="B938">
        <v>91.500234000000006</v>
      </c>
      <c r="C938">
        <v>1447.551172</v>
      </c>
      <c r="D938">
        <v>23.542000000000002</v>
      </c>
      <c r="E938">
        <v>-5.85</v>
      </c>
    </row>
    <row r="939" spans="2:5" x14ac:dyDescent="0.4">
      <c r="B939">
        <v>91.600239000000002</v>
      </c>
      <c r="C939">
        <v>1447.5499090000001</v>
      </c>
      <c r="D939">
        <v>23.54</v>
      </c>
      <c r="E939">
        <v>-5.81</v>
      </c>
    </row>
    <row r="940" spans="2:5" x14ac:dyDescent="0.4">
      <c r="B940">
        <v>91.700244999999995</v>
      </c>
      <c r="C940">
        <v>1447.5549619999999</v>
      </c>
      <c r="D940">
        <v>23.542000000000002</v>
      </c>
      <c r="E940">
        <v>-5.76</v>
      </c>
    </row>
    <row r="941" spans="2:5" x14ac:dyDescent="0.4">
      <c r="B941">
        <v>91.800251000000003</v>
      </c>
      <c r="C941">
        <v>1447.5549619999999</v>
      </c>
      <c r="D941">
        <v>23.542000000000002</v>
      </c>
      <c r="E941">
        <v>-5.76</v>
      </c>
    </row>
    <row r="942" spans="2:5" x14ac:dyDescent="0.4">
      <c r="B942">
        <v>91.950259000000003</v>
      </c>
      <c r="C942">
        <v>1447.560015</v>
      </c>
      <c r="D942">
        <v>23.54</v>
      </c>
      <c r="E942">
        <v>-5.76</v>
      </c>
    </row>
    <row r="943" spans="2:5" x14ac:dyDescent="0.4">
      <c r="B943">
        <v>92.050264999999996</v>
      </c>
      <c r="C943">
        <v>1447.570121</v>
      </c>
      <c r="D943">
        <v>23.524000000000001</v>
      </c>
      <c r="E943">
        <v>-5.72</v>
      </c>
    </row>
    <row r="944" spans="2:5" x14ac:dyDescent="0.4">
      <c r="B944">
        <v>92.150271000000004</v>
      </c>
      <c r="C944">
        <v>1447.602969</v>
      </c>
      <c r="D944">
        <v>23.504000000000001</v>
      </c>
      <c r="E944">
        <v>-5.54</v>
      </c>
    </row>
    <row r="945" spans="2:5" x14ac:dyDescent="0.4">
      <c r="B945">
        <v>92.250276999999997</v>
      </c>
      <c r="C945">
        <v>1447.602969</v>
      </c>
      <c r="D945">
        <v>23.533999999999999</v>
      </c>
      <c r="E945">
        <v>-5.8</v>
      </c>
    </row>
    <row r="946" spans="2:5" x14ac:dyDescent="0.4">
      <c r="B946">
        <v>92.350282000000007</v>
      </c>
      <c r="C946">
        <v>1447.604233</v>
      </c>
      <c r="D946">
        <v>23.507999999999999</v>
      </c>
      <c r="E946">
        <v>-5.79</v>
      </c>
    </row>
    <row r="947" spans="2:5" x14ac:dyDescent="0.4">
      <c r="B947">
        <v>92.450288</v>
      </c>
      <c r="C947">
        <v>1447.600443</v>
      </c>
      <c r="D947">
        <v>23.51</v>
      </c>
      <c r="E947">
        <v>-5.83</v>
      </c>
    </row>
    <row r="948" spans="2:5" x14ac:dyDescent="0.4">
      <c r="B948">
        <v>92.550293999999994</v>
      </c>
      <c r="C948">
        <v>1447.5903370000001</v>
      </c>
      <c r="D948">
        <v>23.507999999999999</v>
      </c>
      <c r="E948">
        <v>-5.88</v>
      </c>
    </row>
    <row r="949" spans="2:5" x14ac:dyDescent="0.4">
      <c r="B949">
        <v>92.650300000000001</v>
      </c>
      <c r="C949">
        <v>1447.582758</v>
      </c>
      <c r="D949">
        <v>23.53</v>
      </c>
      <c r="E949">
        <v>-5.86</v>
      </c>
    </row>
    <row r="950" spans="2:5" x14ac:dyDescent="0.4">
      <c r="B950">
        <v>92.750304999999997</v>
      </c>
      <c r="C950">
        <v>1447.5726520000001</v>
      </c>
      <c r="D950">
        <v>23.518000000000001</v>
      </c>
      <c r="E950">
        <v>-5.88</v>
      </c>
    </row>
    <row r="951" spans="2:5" x14ac:dyDescent="0.4">
      <c r="B951">
        <v>92.850311000000005</v>
      </c>
      <c r="C951">
        <v>1447.5726520000001</v>
      </c>
      <c r="D951">
        <v>23.518000000000001</v>
      </c>
      <c r="E951">
        <v>-5.88</v>
      </c>
    </row>
    <row r="952" spans="2:5" x14ac:dyDescent="0.4">
      <c r="B952">
        <v>92.952316999999994</v>
      </c>
      <c r="C952">
        <v>1447.571389</v>
      </c>
      <c r="D952">
        <v>23.542000000000002</v>
      </c>
      <c r="E952">
        <v>-5.81</v>
      </c>
    </row>
    <row r="953" spans="2:5" x14ac:dyDescent="0.4">
      <c r="B953">
        <v>93.050323000000006</v>
      </c>
      <c r="C953">
        <v>1447.5663360000001</v>
      </c>
      <c r="D953">
        <v>23.547999999999998</v>
      </c>
      <c r="E953">
        <v>-5.84</v>
      </c>
    </row>
    <row r="954" spans="2:5" x14ac:dyDescent="0.4">
      <c r="B954">
        <v>93.150328000000002</v>
      </c>
      <c r="C954">
        <v>1447.5663360000001</v>
      </c>
      <c r="D954">
        <v>23.526</v>
      </c>
      <c r="E954">
        <v>-5.8</v>
      </c>
    </row>
    <row r="955" spans="2:5" x14ac:dyDescent="0.4">
      <c r="B955">
        <v>93.250333999999995</v>
      </c>
      <c r="C955">
        <v>1447.565073</v>
      </c>
      <c r="D955">
        <v>23.568000000000001</v>
      </c>
      <c r="E955">
        <v>-5.81</v>
      </c>
    </row>
    <row r="956" spans="2:5" x14ac:dyDescent="0.4">
      <c r="B956">
        <v>93.350339000000005</v>
      </c>
      <c r="C956">
        <v>1447.565073</v>
      </c>
      <c r="D956">
        <v>23.54</v>
      </c>
      <c r="E956">
        <v>-5.8</v>
      </c>
    </row>
    <row r="957" spans="2:5" x14ac:dyDescent="0.4">
      <c r="B957">
        <v>93.450344999999999</v>
      </c>
      <c r="C957">
        <v>1447.565073</v>
      </c>
      <c r="D957">
        <v>23.577999999999999</v>
      </c>
      <c r="E957">
        <v>-5.8</v>
      </c>
    </row>
    <row r="958" spans="2:5" x14ac:dyDescent="0.4">
      <c r="B958">
        <v>93.552351000000002</v>
      </c>
      <c r="C958">
        <v>1447.563809</v>
      </c>
      <c r="D958">
        <v>23.53</v>
      </c>
      <c r="E958">
        <v>-5.81</v>
      </c>
    </row>
    <row r="959" spans="2:5" x14ac:dyDescent="0.4">
      <c r="B959">
        <v>93.650357</v>
      </c>
      <c r="C959">
        <v>1447.565073</v>
      </c>
      <c r="D959">
        <v>23.452000000000002</v>
      </c>
      <c r="E959">
        <v>-5.79</v>
      </c>
    </row>
    <row r="960" spans="2:5" x14ac:dyDescent="0.4">
      <c r="B960">
        <v>93.751362</v>
      </c>
      <c r="C960">
        <v>1447.3024419999999</v>
      </c>
      <c r="D960">
        <v>22.603999999999999</v>
      </c>
      <c r="E960">
        <v>-7.88</v>
      </c>
    </row>
    <row r="961" spans="2:5" x14ac:dyDescent="0.4">
      <c r="B961">
        <v>93.850368000000003</v>
      </c>
      <c r="C961">
        <v>1447.3024419999999</v>
      </c>
      <c r="D961">
        <v>22.603999999999999</v>
      </c>
      <c r="E961">
        <v>-7.88</v>
      </c>
    </row>
    <row r="962" spans="2:5" x14ac:dyDescent="0.4">
      <c r="B962">
        <v>93.950373999999996</v>
      </c>
      <c r="C962">
        <v>1447.3959400000001</v>
      </c>
      <c r="D962">
        <v>23.527999999999999</v>
      </c>
      <c r="E962">
        <v>-5.0599999999999996</v>
      </c>
    </row>
    <row r="963" spans="2:5" x14ac:dyDescent="0.4">
      <c r="B963">
        <v>94.050379000000007</v>
      </c>
      <c r="C963">
        <v>1447.364366</v>
      </c>
      <c r="D963">
        <v>23.422000000000001</v>
      </c>
      <c r="E963">
        <v>-6.05</v>
      </c>
    </row>
    <row r="964" spans="2:5" x14ac:dyDescent="0.4">
      <c r="B964">
        <v>94.150385</v>
      </c>
      <c r="C964">
        <v>1447.345421</v>
      </c>
      <c r="D964">
        <v>23.335999999999999</v>
      </c>
      <c r="E964">
        <v>-5.95</v>
      </c>
    </row>
    <row r="965" spans="2:5" x14ac:dyDescent="0.4">
      <c r="B965">
        <v>94.250390999999993</v>
      </c>
      <c r="C965">
        <v>1447.325214</v>
      </c>
      <c r="D965">
        <v>23.512</v>
      </c>
      <c r="E965">
        <v>-5.96</v>
      </c>
    </row>
    <row r="966" spans="2:5" x14ac:dyDescent="0.4">
      <c r="B966">
        <v>94.350397000000001</v>
      </c>
      <c r="C966">
        <v>1447.3492140000001</v>
      </c>
      <c r="D966">
        <v>23.501999999999999</v>
      </c>
      <c r="E966">
        <v>-5.61</v>
      </c>
    </row>
    <row r="967" spans="2:5" x14ac:dyDescent="0.4">
      <c r="B967">
        <v>94.450401999999997</v>
      </c>
      <c r="C967">
        <v>1447.37574</v>
      </c>
      <c r="D967">
        <v>23.524000000000001</v>
      </c>
      <c r="E967">
        <v>-5.59</v>
      </c>
    </row>
    <row r="968" spans="2:5" x14ac:dyDescent="0.4">
      <c r="B968">
        <v>94.550408000000004</v>
      </c>
      <c r="C968">
        <v>1447.3946880000001</v>
      </c>
      <c r="D968">
        <v>23.545999999999999</v>
      </c>
      <c r="E968">
        <v>-5.65</v>
      </c>
    </row>
    <row r="969" spans="2:5" x14ac:dyDescent="0.4">
      <c r="B969">
        <v>94.650413999999998</v>
      </c>
      <c r="C969">
        <v>1447.416162</v>
      </c>
      <c r="D969">
        <v>23.571999999999999</v>
      </c>
      <c r="E969">
        <v>-5.63</v>
      </c>
    </row>
    <row r="970" spans="2:5" x14ac:dyDescent="0.4">
      <c r="B970">
        <v>94.753420000000006</v>
      </c>
      <c r="C970">
        <v>1447.416162</v>
      </c>
      <c r="D970">
        <v>23.571999999999999</v>
      </c>
      <c r="E970">
        <v>-5.63</v>
      </c>
    </row>
    <row r="971" spans="2:5" x14ac:dyDescent="0.4">
      <c r="B971">
        <v>94.850425000000001</v>
      </c>
      <c r="C971">
        <v>1447.428793</v>
      </c>
      <c r="D971">
        <v>23.545999999999999</v>
      </c>
      <c r="E971">
        <v>-5.7</v>
      </c>
    </row>
    <row r="972" spans="2:5" x14ac:dyDescent="0.4">
      <c r="B972">
        <v>94.950430999999995</v>
      </c>
      <c r="C972">
        <v>1447.4426880000001</v>
      </c>
      <c r="D972">
        <v>23.536000000000001</v>
      </c>
      <c r="E972">
        <v>-5.69</v>
      </c>
    </row>
    <row r="973" spans="2:5" x14ac:dyDescent="0.4">
      <c r="B973">
        <v>95.050436000000005</v>
      </c>
      <c r="C973">
        <v>1447.4616370000001</v>
      </c>
      <c r="D973">
        <v>23.568000000000001</v>
      </c>
      <c r="E973">
        <v>-5.65</v>
      </c>
    </row>
    <row r="974" spans="2:5" x14ac:dyDescent="0.4">
      <c r="B974">
        <v>95.150442999999996</v>
      </c>
      <c r="C974">
        <v>1447.4730050000001</v>
      </c>
      <c r="D974">
        <v>23.538</v>
      </c>
      <c r="E974">
        <v>-5.71</v>
      </c>
    </row>
    <row r="975" spans="2:5" x14ac:dyDescent="0.4">
      <c r="B975">
        <v>95.250448000000006</v>
      </c>
      <c r="C975">
        <v>1447.486901</v>
      </c>
      <c r="D975">
        <v>23.51</v>
      </c>
      <c r="E975">
        <v>-5.69</v>
      </c>
    </row>
    <row r="976" spans="2:5" x14ac:dyDescent="0.4">
      <c r="B976">
        <v>95.350453999999999</v>
      </c>
      <c r="C976">
        <v>1447.4970069999999</v>
      </c>
      <c r="D976">
        <v>23.538</v>
      </c>
      <c r="E976">
        <v>-5.72</v>
      </c>
    </row>
    <row r="977" spans="2:5" x14ac:dyDescent="0.4">
      <c r="B977">
        <v>95.450458999999995</v>
      </c>
      <c r="C977">
        <v>1447.510902</v>
      </c>
      <c r="D977">
        <v>23.507999999999999</v>
      </c>
      <c r="E977">
        <v>-5.69</v>
      </c>
    </row>
    <row r="978" spans="2:5" x14ac:dyDescent="0.4">
      <c r="B978">
        <v>95.550465000000003</v>
      </c>
      <c r="C978">
        <v>1447.514692</v>
      </c>
      <c r="D978">
        <v>23.486000000000001</v>
      </c>
      <c r="E978">
        <v>-5.77</v>
      </c>
    </row>
    <row r="979" spans="2:5" x14ac:dyDescent="0.4">
      <c r="B979">
        <v>95.650470999999996</v>
      </c>
      <c r="C979">
        <v>1447.514692</v>
      </c>
      <c r="D979">
        <v>23.553999999999998</v>
      </c>
      <c r="E979">
        <v>-5.8</v>
      </c>
    </row>
    <row r="980" spans="2:5" x14ac:dyDescent="0.4">
      <c r="B980">
        <v>95.750477000000004</v>
      </c>
      <c r="C980">
        <v>1447.514692</v>
      </c>
      <c r="D980">
        <v>23.553999999999998</v>
      </c>
      <c r="E980">
        <v>-5.8</v>
      </c>
    </row>
    <row r="981" spans="2:5" x14ac:dyDescent="0.4">
      <c r="B981">
        <v>95.850482</v>
      </c>
      <c r="C981">
        <v>1447.660052</v>
      </c>
      <c r="D981">
        <v>23.553999999999998</v>
      </c>
      <c r="E981">
        <v>-4.6500000000000004</v>
      </c>
    </row>
    <row r="982" spans="2:5" x14ac:dyDescent="0.4">
      <c r="B982">
        <v>95.950488000000007</v>
      </c>
      <c r="C982">
        <v>1447.636051</v>
      </c>
      <c r="D982">
        <v>23.571999999999999</v>
      </c>
      <c r="E982">
        <v>-5.99</v>
      </c>
    </row>
    <row r="983" spans="2:5" x14ac:dyDescent="0.4">
      <c r="B983">
        <v>96.050494</v>
      </c>
      <c r="C983">
        <v>1447.6234179999999</v>
      </c>
      <c r="D983">
        <v>23.518000000000001</v>
      </c>
      <c r="E983">
        <v>-5.9</v>
      </c>
    </row>
    <row r="984" spans="2:5" x14ac:dyDescent="0.4">
      <c r="B984">
        <v>96.150499999999994</v>
      </c>
      <c r="C984">
        <v>1447.6095230000001</v>
      </c>
      <c r="D984">
        <v>23.562000000000001</v>
      </c>
      <c r="E984">
        <v>-5.91</v>
      </c>
    </row>
    <row r="985" spans="2:5" x14ac:dyDescent="0.4">
      <c r="B985">
        <v>96.250505000000004</v>
      </c>
      <c r="C985">
        <v>1447.589311</v>
      </c>
      <c r="D985">
        <v>23.536000000000001</v>
      </c>
      <c r="E985">
        <v>-5.96</v>
      </c>
    </row>
    <row r="986" spans="2:5" x14ac:dyDescent="0.4">
      <c r="B986">
        <v>96.350510999999997</v>
      </c>
      <c r="C986">
        <v>1447.5653110000001</v>
      </c>
      <c r="D986">
        <v>23.568000000000001</v>
      </c>
      <c r="E986">
        <v>-5.99</v>
      </c>
    </row>
    <row r="987" spans="2:5" x14ac:dyDescent="0.4">
      <c r="B987">
        <v>96.450517000000005</v>
      </c>
      <c r="C987">
        <v>1447.5539429999999</v>
      </c>
      <c r="D987">
        <v>23.574000000000002</v>
      </c>
      <c r="E987">
        <v>-5.89</v>
      </c>
    </row>
    <row r="988" spans="2:5" x14ac:dyDescent="0.4">
      <c r="B988">
        <v>96.549521999999996</v>
      </c>
      <c r="C988">
        <v>1447.541311</v>
      </c>
      <c r="D988">
        <v>23.565999999999999</v>
      </c>
      <c r="E988">
        <v>-5.9</v>
      </c>
    </row>
    <row r="989" spans="2:5" x14ac:dyDescent="0.4">
      <c r="B989">
        <v>96.649528000000004</v>
      </c>
      <c r="C989">
        <v>1447.541311</v>
      </c>
      <c r="D989">
        <v>23.565999999999999</v>
      </c>
      <c r="E989">
        <v>-5.9</v>
      </c>
    </row>
    <row r="990" spans="2:5" x14ac:dyDescent="0.4">
      <c r="B990">
        <v>96.749533999999997</v>
      </c>
      <c r="C990">
        <v>1447.534995</v>
      </c>
      <c r="D990">
        <v>23.582000000000001</v>
      </c>
      <c r="E990">
        <v>-5.85</v>
      </c>
    </row>
    <row r="991" spans="2:5" x14ac:dyDescent="0.4">
      <c r="B991">
        <v>96.849540000000005</v>
      </c>
      <c r="C991">
        <v>1447.528679</v>
      </c>
      <c r="D991">
        <v>23.574000000000002</v>
      </c>
      <c r="E991">
        <v>-5.85</v>
      </c>
    </row>
    <row r="992" spans="2:5" x14ac:dyDescent="0.4">
      <c r="B992">
        <v>96.949545000000001</v>
      </c>
      <c r="C992">
        <v>1447.522363</v>
      </c>
      <c r="D992">
        <v>23.556000000000001</v>
      </c>
      <c r="E992">
        <v>-5.85</v>
      </c>
    </row>
    <row r="993" spans="2:5" x14ac:dyDescent="0.4">
      <c r="B993">
        <v>97.049550999999994</v>
      </c>
      <c r="C993">
        <v>1447.509732</v>
      </c>
      <c r="D993">
        <v>23.545999999999999</v>
      </c>
      <c r="E993">
        <v>-5.9</v>
      </c>
    </row>
    <row r="994" spans="2:5" x14ac:dyDescent="0.4">
      <c r="B994">
        <v>97.149557000000001</v>
      </c>
      <c r="C994">
        <v>1447.4844700000001</v>
      </c>
      <c r="D994">
        <v>23.56</v>
      </c>
      <c r="E994">
        <v>-6</v>
      </c>
    </row>
    <row r="995" spans="2:5" x14ac:dyDescent="0.4">
      <c r="B995">
        <v>97.249561999999997</v>
      </c>
      <c r="C995">
        <v>1447.4731019999999</v>
      </c>
      <c r="D995">
        <v>23.596</v>
      </c>
      <c r="E995">
        <v>-5.89</v>
      </c>
    </row>
    <row r="996" spans="2:5" x14ac:dyDescent="0.4">
      <c r="B996">
        <v>97.349568000000005</v>
      </c>
      <c r="C996">
        <v>1447.4705759999999</v>
      </c>
      <c r="D996">
        <v>23.57</v>
      </c>
      <c r="E996">
        <v>-5.82</v>
      </c>
    </row>
    <row r="997" spans="2:5" x14ac:dyDescent="0.4">
      <c r="B997">
        <v>97.449573999999998</v>
      </c>
      <c r="C997">
        <v>1447.459208</v>
      </c>
      <c r="D997">
        <v>23.545999999999999</v>
      </c>
      <c r="E997">
        <v>-5.89</v>
      </c>
    </row>
    <row r="998" spans="2:5" x14ac:dyDescent="0.4">
      <c r="B998">
        <v>97.549580000000006</v>
      </c>
      <c r="C998">
        <v>1447.450366</v>
      </c>
      <c r="D998">
        <v>23.556000000000001</v>
      </c>
      <c r="E998">
        <v>-5.87</v>
      </c>
    </row>
    <row r="999" spans="2:5" x14ac:dyDescent="0.4">
      <c r="B999">
        <v>97.649585000000002</v>
      </c>
      <c r="C999">
        <v>1447.4415240000001</v>
      </c>
      <c r="D999">
        <v>23.576000000000001</v>
      </c>
      <c r="E999">
        <v>-5.87</v>
      </c>
    </row>
    <row r="1000" spans="2:5" x14ac:dyDescent="0.4">
      <c r="B1000">
        <v>97.749590999999995</v>
      </c>
      <c r="C1000">
        <v>1447.4415240000001</v>
      </c>
      <c r="D1000">
        <v>23.576000000000001</v>
      </c>
      <c r="E1000">
        <v>-5.87</v>
      </c>
    </row>
    <row r="1001" spans="2:5" x14ac:dyDescent="0.4">
      <c r="B1001">
        <v>97.849597000000003</v>
      </c>
      <c r="C1001">
        <v>1447.440261</v>
      </c>
      <c r="D1001">
        <v>23.603999999999999</v>
      </c>
      <c r="E1001">
        <v>-5.81</v>
      </c>
    </row>
    <row r="1002" spans="2:5" x14ac:dyDescent="0.4">
      <c r="B1002">
        <v>97.949602999999996</v>
      </c>
      <c r="C1002">
        <v>1447.437735</v>
      </c>
      <c r="D1002">
        <v>23.603999999999999</v>
      </c>
      <c r="E1002">
        <v>-5.82</v>
      </c>
    </row>
    <row r="1003" spans="2:5" x14ac:dyDescent="0.4">
      <c r="B1003">
        <v>98.049608000000006</v>
      </c>
      <c r="C1003">
        <v>1447.4528929999999</v>
      </c>
      <c r="D1003">
        <v>23.56</v>
      </c>
      <c r="E1003">
        <v>-5.68</v>
      </c>
    </row>
    <row r="1004" spans="2:5" x14ac:dyDescent="0.4">
      <c r="B1004">
        <v>98.149614</v>
      </c>
      <c r="C1004">
        <v>1447.431421</v>
      </c>
      <c r="D1004">
        <v>23.478000000000002</v>
      </c>
      <c r="E1004">
        <v>-5.97</v>
      </c>
    </row>
    <row r="1005" spans="2:5" x14ac:dyDescent="0.4">
      <c r="B1005">
        <v>98.249618999999996</v>
      </c>
      <c r="C1005">
        <v>1447.4516329999999</v>
      </c>
      <c r="D1005">
        <v>23.43</v>
      </c>
      <c r="E1005">
        <v>-5.64</v>
      </c>
    </row>
    <row r="1006" spans="2:5" x14ac:dyDescent="0.4">
      <c r="B1006">
        <v>98.349626000000001</v>
      </c>
      <c r="C1006">
        <v>1447.3733360000001</v>
      </c>
      <c r="D1006">
        <v>24.065999999999999</v>
      </c>
      <c r="E1006">
        <v>-6.42</v>
      </c>
    </row>
    <row r="1007" spans="2:5" x14ac:dyDescent="0.4">
      <c r="B1007">
        <v>98.449630999999997</v>
      </c>
      <c r="C1007">
        <v>1447.408707</v>
      </c>
      <c r="D1007">
        <v>23.635999999999999</v>
      </c>
      <c r="E1007">
        <v>-5.52</v>
      </c>
    </row>
    <row r="1008" spans="2:5" x14ac:dyDescent="0.4">
      <c r="B1008">
        <v>98.549637000000004</v>
      </c>
      <c r="C1008">
        <v>1447.3973390000001</v>
      </c>
      <c r="D1008">
        <v>23.09</v>
      </c>
      <c r="E1008">
        <v>-5.89</v>
      </c>
    </row>
    <row r="1009" spans="2:5" x14ac:dyDescent="0.4">
      <c r="B1009">
        <v>98.649642</v>
      </c>
      <c r="C1009">
        <v>1447.3973390000001</v>
      </c>
      <c r="D1009">
        <v>23.09</v>
      </c>
      <c r="E1009">
        <v>-5.89</v>
      </c>
    </row>
    <row r="1010" spans="2:5" x14ac:dyDescent="0.4">
      <c r="B1010">
        <v>98.749647999999993</v>
      </c>
      <c r="C1010">
        <v>1447.449136</v>
      </c>
      <c r="D1010">
        <v>23.49</v>
      </c>
      <c r="E1010">
        <v>-5.39</v>
      </c>
    </row>
    <row r="1011" spans="2:5" x14ac:dyDescent="0.4">
      <c r="B1011">
        <v>98.849654000000001</v>
      </c>
      <c r="C1011">
        <v>1447.4516619999999</v>
      </c>
      <c r="D1011">
        <v>23.571999999999999</v>
      </c>
      <c r="E1011">
        <v>-5.78</v>
      </c>
    </row>
    <row r="1012" spans="2:5" x14ac:dyDescent="0.4">
      <c r="B1012">
        <v>98.949659999999994</v>
      </c>
      <c r="C1012">
        <v>1447.4402950000001</v>
      </c>
      <c r="D1012">
        <v>23.56</v>
      </c>
      <c r="E1012">
        <v>-5.89</v>
      </c>
    </row>
    <row r="1013" spans="2:5" x14ac:dyDescent="0.4">
      <c r="B1013">
        <v>99.049665000000005</v>
      </c>
      <c r="C1013">
        <v>1447.4339789999999</v>
      </c>
      <c r="D1013">
        <v>23.556000000000001</v>
      </c>
      <c r="E1013">
        <v>-5.85</v>
      </c>
    </row>
    <row r="1014" spans="2:5" x14ac:dyDescent="0.4">
      <c r="B1014">
        <v>99.149670999999998</v>
      </c>
      <c r="C1014">
        <v>1447.432716</v>
      </c>
      <c r="D1014">
        <v>23.577999999999999</v>
      </c>
      <c r="E1014">
        <v>-5.81</v>
      </c>
    </row>
    <row r="1015" spans="2:5" x14ac:dyDescent="0.4">
      <c r="B1015">
        <v>99.249677000000005</v>
      </c>
      <c r="C1015">
        <v>1447.4314529999999</v>
      </c>
      <c r="D1015">
        <v>23.591999999999999</v>
      </c>
      <c r="E1015">
        <v>-5.81</v>
      </c>
    </row>
    <row r="1016" spans="2:5" x14ac:dyDescent="0.4">
      <c r="B1016">
        <v>99.349682999999999</v>
      </c>
      <c r="C1016">
        <v>1447.4264009999999</v>
      </c>
      <c r="D1016">
        <v>23.61</v>
      </c>
      <c r="E1016">
        <v>-5.84</v>
      </c>
    </row>
    <row r="1017" spans="2:5" x14ac:dyDescent="0.4">
      <c r="B1017">
        <v>99.449687999999995</v>
      </c>
      <c r="C1017">
        <v>1447.43019</v>
      </c>
      <c r="D1017">
        <v>23.617999999999999</v>
      </c>
      <c r="E1017">
        <v>-5.77</v>
      </c>
    </row>
    <row r="1018" spans="2:5" x14ac:dyDescent="0.4">
      <c r="B1018">
        <v>99.556695000000005</v>
      </c>
      <c r="C1018">
        <v>1447.43019</v>
      </c>
      <c r="D1018">
        <v>23.617999999999999</v>
      </c>
      <c r="E1018">
        <v>-5.77</v>
      </c>
    </row>
    <row r="1019" spans="2:5" x14ac:dyDescent="0.4">
      <c r="B1019">
        <v>99.649699999999996</v>
      </c>
      <c r="C1019">
        <v>1447.432716</v>
      </c>
      <c r="D1019">
        <v>23.611999999999998</v>
      </c>
      <c r="E1019">
        <v>-5.78</v>
      </c>
    </row>
    <row r="1020" spans="2:5" x14ac:dyDescent="0.4">
      <c r="B1020">
        <v>99.749705000000006</v>
      </c>
      <c r="C1020">
        <v>1447.4377689999999</v>
      </c>
      <c r="D1020">
        <v>23.577999999999999</v>
      </c>
      <c r="E1020">
        <v>-5.76</v>
      </c>
    </row>
    <row r="1021" spans="2:5" x14ac:dyDescent="0.4">
      <c r="B1021">
        <v>99.849710999999999</v>
      </c>
      <c r="C1021">
        <v>1447.4440850000001</v>
      </c>
      <c r="D1021">
        <v>23.57</v>
      </c>
      <c r="E1021">
        <v>-5.75</v>
      </c>
    </row>
    <row r="1022" spans="2:5" x14ac:dyDescent="0.4">
      <c r="B1022">
        <v>99.949717000000007</v>
      </c>
      <c r="C1022">
        <v>1447.441558</v>
      </c>
      <c r="D1022">
        <v>23.584</v>
      </c>
      <c r="E1022">
        <v>-5.82</v>
      </c>
    </row>
    <row r="1023" spans="2:5" x14ac:dyDescent="0.4">
      <c r="B1023">
        <v>100.049723</v>
      </c>
      <c r="C1023">
        <v>1447.4428210000001</v>
      </c>
      <c r="D1023">
        <v>23.562000000000001</v>
      </c>
      <c r="E1023">
        <v>-5.79</v>
      </c>
    </row>
    <row r="1024" spans="2:5" x14ac:dyDescent="0.4">
      <c r="B1024">
        <v>100.149728</v>
      </c>
      <c r="C1024">
        <v>1447.4428210000001</v>
      </c>
      <c r="D1024">
        <v>23.577999999999999</v>
      </c>
      <c r="E1024">
        <v>-5.8</v>
      </c>
    </row>
    <row r="1025" spans="2:5" x14ac:dyDescent="0.4">
      <c r="B1025">
        <v>100.249734</v>
      </c>
      <c r="C1025">
        <v>1447.4213500000001</v>
      </c>
      <c r="D1025">
        <v>23.603999999999999</v>
      </c>
      <c r="E1025">
        <v>-5.97</v>
      </c>
    </row>
    <row r="1026" spans="2:5" x14ac:dyDescent="0.4">
      <c r="B1026">
        <v>100.34974</v>
      </c>
      <c r="C1026">
        <v>1447.430192</v>
      </c>
      <c r="D1026">
        <v>23.564</v>
      </c>
      <c r="E1026">
        <v>-5.73</v>
      </c>
    </row>
    <row r="1027" spans="2:5" x14ac:dyDescent="0.4">
      <c r="B1027">
        <v>100.449746</v>
      </c>
      <c r="C1027">
        <v>1447.4314549999999</v>
      </c>
      <c r="D1027">
        <v>23.58</v>
      </c>
      <c r="E1027">
        <v>-5.79</v>
      </c>
    </row>
    <row r="1028" spans="2:5" x14ac:dyDescent="0.4">
      <c r="B1028">
        <v>100.549751</v>
      </c>
      <c r="C1028">
        <v>1447.4314549999999</v>
      </c>
      <c r="D1028">
        <v>23.58</v>
      </c>
      <c r="E1028">
        <v>-5.79</v>
      </c>
    </row>
    <row r="1029" spans="2:5" x14ac:dyDescent="0.4">
      <c r="B1029">
        <v>100.64975699999999</v>
      </c>
      <c r="C1029">
        <v>1447.3998799999999</v>
      </c>
      <c r="D1029">
        <v>23.623999999999999</v>
      </c>
      <c r="E1029">
        <v>-6.05</v>
      </c>
    </row>
    <row r="1030" spans="2:5" x14ac:dyDescent="0.4">
      <c r="B1030">
        <v>100.749763</v>
      </c>
      <c r="C1030">
        <v>1447.401143</v>
      </c>
      <c r="D1030">
        <v>23.58</v>
      </c>
      <c r="E1030">
        <v>-5.79</v>
      </c>
    </row>
    <row r="1031" spans="2:5" x14ac:dyDescent="0.4">
      <c r="B1031">
        <v>100.84976899999999</v>
      </c>
      <c r="C1031">
        <v>1447.3998799999999</v>
      </c>
      <c r="D1031">
        <v>23.574000000000002</v>
      </c>
      <c r="E1031">
        <v>-5.81</v>
      </c>
    </row>
    <row r="1032" spans="2:5" x14ac:dyDescent="0.4">
      <c r="B1032">
        <v>100.94977400000001</v>
      </c>
      <c r="C1032">
        <v>1447.394828</v>
      </c>
      <c r="D1032">
        <v>23.584</v>
      </c>
      <c r="E1032">
        <v>-5.84</v>
      </c>
    </row>
    <row r="1033" spans="2:5" x14ac:dyDescent="0.4">
      <c r="B1033">
        <v>101.04978</v>
      </c>
      <c r="C1033">
        <v>1447.3986170000001</v>
      </c>
      <c r="D1033">
        <v>23.614000000000001</v>
      </c>
      <c r="E1033">
        <v>-5.77</v>
      </c>
    </row>
    <row r="1034" spans="2:5" x14ac:dyDescent="0.4">
      <c r="B1034">
        <v>101.14978600000001</v>
      </c>
      <c r="C1034">
        <v>1447.404933</v>
      </c>
      <c r="D1034">
        <v>23.585999999999999</v>
      </c>
      <c r="E1034">
        <v>-5.75</v>
      </c>
    </row>
    <row r="1035" spans="2:5" x14ac:dyDescent="0.4">
      <c r="B1035">
        <v>101.249791</v>
      </c>
      <c r="C1035">
        <v>1447.4112479999999</v>
      </c>
      <c r="D1035">
        <v>23.594000000000001</v>
      </c>
      <c r="E1035">
        <v>-5.75</v>
      </c>
    </row>
    <row r="1036" spans="2:5" x14ac:dyDescent="0.4">
      <c r="B1036">
        <v>101.349797</v>
      </c>
      <c r="C1036">
        <v>1447.4175640000001</v>
      </c>
      <c r="D1036">
        <v>23.582000000000001</v>
      </c>
      <c r="E1036">
        <v>-5.75</v>
      </c>
    </row>
    <row r="1037" spans="2:5" x14ac:dyDescent="0.4">
      <c r="B1037">
        <v>101.449803</v>
      </c>
      <c r="C1037">
        <v>1447.4175640000001</v>
      </c>
      <c r="D1037">
        <v>23.582000000000001</v>
      </c>
      <c r="E1037">
        <v>-5.75</v>
      </c>
    </row>
    <row r="1038" spans="2:5" x14ac:dyDescent="0.4">
      <c r="B1038">
        <v>101.549809</v>
      </c>
      <c r="C1038">
        <v>1447.426406</v>
      </c>
      <c r="D1038">
        <v>23.56</v>
      </c>
      <c r="E1038">
        <v>-5.73</v>
      </c>
    </row>
    <row r="1039" spans="2:5" x14ac:dyDescent="0.4">
      <c r="B1039">
        <v>101.64981400000001</v>
      </c>
      <c r="C1039">
        <v>1447.432722</v>
      </c>
      <c r="D1039">
        <v>23.58</v>
      </c>
      <c r="E1039">
        <v>-5.75</v>
      </c>
    </row>
    <row r="1040" spans="2:5" x14ac:dyDescent="0.4">
      <c r="B1040">
        <v>101.74982</v>
      </c>
      <c r="C1040">
        <v>1447.4466170000001</v>
      </c>
      <c r="D1040">
        <v>23.611999999999998</v>
      </c>
      <c r="E1040">
        <v>-5.69</v>
      </c>
    </row>
    <row r="1041" spans="2:5" x14ac:dyDescent="0.4">
      <c r="B1041">
        <v>101.849825</v>
      </c>
      <c r="C1041">
        <v>1447.455459</v>
      </c>
      <c r="D1041">
        <v>23.584</v>
      </c>
      <c r="E1041">
        <v>-5.73</v>
      </c>
    </row>
    <row r="1042" spans="2:5" x14ac:dyDescent="0.4">
      <c r="B1042">
        <v>101.949831</v>
      </c>
      <c r="C1042">
        <v>1447.4516699999999</v>
      </c>
      <c r="D1042">
        <v>23.564</v>
      </c>
      <c r="E1042">
        <v>-5.83</v>
      </c>
    </row>
    <row r="1043" spans="2:5" x14ac:dyDescent="0.4">
      <c r="B1043">
        <v>102.049837</v>
      </c>
      <c r="C1043">
        <v>1447.4516699999999</v>
      </c>
      <c r="D1043">
        <v>23.59</v>
      </c>
      <c r="E1043">
        <v>-5.8</v>
      </c>
    </row>
    <row r="1044" spans="2:5" x14ac:dyDescent="0.4">
      <c r="B1044">
        <v>102.149843</v>
      </c>
      <c r="C1044">
        <v>1447.4516699999999</v>
      </c>
      <c r="D1044">
        <v>23.582000000000001</v>
      </c>
      <c r="E1044">
        <v>-5.8</v>
      </c>
    </row>
    <row r="1045" spans="2:5" x14ac:dyDescent="0.4">
      <c r="B1045">
        <v>102.249848</v>
      </c>
      <c r="C1045">
        <v>1447.452933</v>
      </c>
      <c r="D1045">
        <v>23.547999999999998</v>
      </c>
      <c r="E1045">
        <v>-5.79</v>
      </c>
    </row>
    <row r="1046" spans="2:5" x14ac:dyDescent="0.4">
      <c r="B1046">
        <v>102.34985399999999</v>
      </c>
      <c r="C1046">
        <v>1447.4895690000001</v>
      </c>
      <c r="D1046">
        <v>23.622</v>
      </c>
      <c r="E1046">
        <v>-5.51</v>
      </c>
    </row>
    <row r="1047" spans="2:5" x14ac:dyDescent="0.4">
      <c r="B1047">
        <v>102.44986</v>
      </c>
      <c r="C1047">
        <v>1447.4895690000001</v>
      </c>
      <c r="D1047">
        <v>23.622</v>
      </c>
      <c r="E1047">
        <v>-5.51</v>
      </c>
    </row>
    <row r="1048" spans="2:5" x14ac:dyDescent="0.4">
      <c r="B1048">
        <v>102.551866</v>
      </c>
      <c r="C1048">
        <v>1447.53126</v>
      </c>
      <c r="D1048">
        <v>23.638000000000002</v>
      </c>
      <c r="E1048">
        <v>-5.47</v>
      </c>
    </row>
    <row r="1049" spans="2:5" x14ac:dyDescent="0.4">
      <c r="B1049">
        <v>102.649871</v>
      </c>
      <c r="C1049">
        <v>1447.569162</v>
      </c>
      <c r="D1049">
        <v>23.643999999999998</v>
      </c>
      <c r="E1049">
        <v>-5.5</v>
      </c>
    </row>
    <row r="1050" spans="2:5" x14ac:dyDescent="0.4">
      <c r="B1050">
        <v>102.749877</v>
      </c>
      <c r="C1050">
        <v>1447.638659</v>
      </c>
      <c r="D1050">
        <v>23.622</v>
      </c>
      <c r="E1050">
        <v>-5.25</v>
      </c>
    </row>
    <row r="1051" spans="2:5" x14ac:dyDescent="0.4">
      <c r="B1051">
        <v>102.84988300000001</v>
      </c>
      <c r="C1051">
        <v>1447.665191</v>
      </c>
      <c r="D1051">
        <v>23.51</v>
      </c>
      <c r="E1051">
        <v>-5.59</v>
      </c>
    </row>
    <row r="1052" spans="2:5" x14ac:dyDescent="0.4">
      <c r="B1052">
        <v>102.949889</v>
      </c>
      <c r="C1052">
        <v>1447.646242</v>
      </c>
      <c r="D1052">
        <v>23.692</v>
      </c>
      <c r="E1052">
        <v>-5.95</v>
      </c>
    </row>
    <row r="1053" spans="2:5" x14ac:dyDescent="0.4">
      <c r="B1053">
        <v>103.04989399999999</v>
      </c>
      <c r="C1053">
        <v>1447.6601390000001</v>
      </c>
      <c r="D1053">
        <v>23.622</v>
      </c>
      <c r="E1053">
        <v>-5.69</v>
      </c>
    </row>
    <row r="1054" spans="2:5" x14ac:dyDescent="0.4">
      <c r="B1054">
        <v>103.1499</v>
      </c>
      <c r="C1054">
        <v>1447.6753000000001</v>
      </c>
      <c r="D1054">
        <v>23.603999999999999</v>
      </c>
      <c r="E1054">
        <v>-5.68</v>
      </c>
    </row>
    <row r="1055" spans="2:5" x14ac:dyDescent="0.4">
      <c r="B1055">
        <v>103.249906</v>
      </c>
      <c r="C1055">
        <v>1447.6563510000001</v>
      </c>
      <c r="D1055">
        <v>23.646000000000001</v>
      </c>
      <c r="E1055">
        <v>-5.95</v>
      </c>
    </row>
    <row r="1056" spans="2:5" x14ac:dyDescent="0.4">
      <c r="B1056">
        <v>103.34991100000001</v>
      </c>
      <c r="C1056">
        <v>1447.6601410000001</v>
      </c>
      <c r="D1056">
        <v>23.635999999999999</v>
      </c>
      <c r="E1056">
        <v>-5.77</v>
      </c>
    </row>
    <row r="1057" spans="2:5" x14ac:dyDescent="0.4">
      <c r="B1057">
        <v>103.449917</v>
      </c>
      <c r="C1057">
        <v>1447.6601410000001</v>
      </c>
      <c r="D1057">
        <v>23.635999999999999</v>
      </c>
      <c r="E1057">
        <v>-5.77</v>
      </c>
    </row>
    <row r="1058" spans="2:5" x14ac:dyDescent="0.4">
      <c r="B1058">
        <v>103.550923</v>
      </c>
      <c r="C1058">
        <v>1447.6614039999999</v>
      </c>
      <c r="D1058">
        <v>23.61</v>
      </c>
      <c r="E1058">
        <v>-5.79</v>
      </c>
    </row>
    <row r="1059" spans="2:5" x14ac:dyDescent="0.4">
      <c r="B1059">
        <v>103.649929</v>
      </c>
      <c r="C1059">
        <v>1447.6664579999999</v>
      </c>
      <c r="D1059">
        <v>23.614000000000001</v>
      </c>
      <c r="E1059">
        <v>-5.76</v>
      </c>
    </row>
    <row r="1060" spans="2:5" x14ac:dyDescent="0.4">
      <c r="B1060">
        <v>103.749934</v>
      </c>
      <c r="C1060">
        <v>1447.671511</v>
      </c>
      <c r="D1060">
        <v>23.626000000000001</v>
      </c>
      <c r="E1060">
        <v>-5.76</v>
      </c>
    </row>
    <row r="1061" spans="2:5" x14ac:dyDescent="0.4">
      <c r="B1061">
        <v>103.84994</v>
      </c>
      <c r="C1061">
        <v>1447.671511</v>
      </c>
      <c r="D1061">
        <v>23.632000000000001</v>
      </c>
      <c r="E1061">
        <v>-5.8</v>
      </c>
    </row>
    <row r="1062" spans="2:5" x14ac:dyDescent="0.4">
      <c r="B1062">
        <v>103.949946</v>
      </c>
      <c r="C1062">
        <v>1447.660142</v>
      </c>
      <c r="D1062">
        <v>23.622</v>
      </c>
      <c r="E1062">
        <v>-5.89</v>
      </c>
    </row>
    <row r="1063" spans="2:5" x14ac:dyDescent="0.4">
      <c r="B1063">
        <v>104.049952</v>
      </c>
      <c r="C1063">
        <v>1447.660142</v>
      </c>
      <c r="D1063">
        <v>23.611999999999998</v>
      </c>
      <c r="E1063">
        <v>-5.8</v>
      </c>
    </row>
    <row r="1064" spans="2:5" x14ac:dyDescent="0.4">
      <c r="B1064">
        <v>104.149957</v>
      </c>
      <c r="C1064">
        <v>1447.6967830000001</v>
      </c>
      <c r="D1064">
        <v>23.28</v>
      </c>
      <c r="E1064">
        <v>-5.51</v>
      </c>
    </row>
    <row r="1065" spans="2:5" x14ac:dyDescent="0.4">
      <c r="B1065">
        <v>104.24996299999999</v>
      </c>
      <c r="C1065">
        <v>1447.6765700000001</v>
      </c>
      <c r="D1065">
        <v>23.576000000000001</v>
      </c>
      <c r="E1065">
        <v>-5.96</v>
      </c>
    </row>
    <row r="1066" spans="2:5" x14ac:dyDescent="0.4">
      <c r="B1066">
        <v>104.349968</v>
      </c>
      <c r="C1066">
        <v>1447.6765700000001</v>
      </c>
      <c r="D1066">
        <v>23.576000000000001</v>
      </c>
      <c r="E1066">
        <v>-5.96</v>
      </c>
    </row>
    <row r="1067" spans="2:5" x14ac:dyDescent="0.4">
      <c r="B1067">
        <v>104.44997499999999</v>
      </c>
      <c r="C1067">
        <v>1447.7132120000001</v>
      </c>
      <c r="D1067">
        <v>24.132000000000001</v>
      </c>
      <c r="E1067">
        <v>-5.51</v>
      </c>
    </row>
    <row r="1068" spans="2:5" x14ac:dyDescent="0.4">
      <c r="B1068">
        <v>104.54998000000001</v>
      </c>
      <c r="C1068">
        <v>1447.686684</v>
      </c>
      <c r="D1068">
        <v>23.742000000000001</v>
      </c>
      <c r="E1068">
        <v>-6.01</v>
      </c>
    </row>
    <row r="1069" spans="2:5" x14ac:dyDescent="0.4">
      <c r="B1069">
        <v>104.649986</v>
      </c>
      <c r="C1069">
        <v>1447.6652079999999</v>
      </c>
      <c r="D1069">
        <v>23.591999999999999</v>
      </c>
      <c r="E1069">
        <v>-5.97</v>
      </c>
    </row>
    <row r="1070" spans="2:5" x14ac:dyDescent="0.4">
      <c r="B1070">
        <v>104.74999099999999</v>
      </c>
      <c r="C1070">
        <v>1447.6778420000001</v>
      </c>
      <c r="D1070">
        <v>23.484000000000002</v>
      </c>
      <c r="E1070">
        <v>-5.7</v>
      </c>
    </row>
    <row r="1071" spans="2:5" x14ac:dyDescent="0.4">
      <c r="B1071">
        <v>104.849997</v>
      </c>
      <c r="C1071">
        <v>1447.69174</v>
      </c>
      <c r="D1071">
        <v>23.585999999999999</v>
      </c>
      <c r="E1071">
        <v>-5.69</v>
      </c>
    </row>
    <row r="1072" spans="2:5" x14ac:dyDescent="0.4">
      <c r="B1072">
        <v>104.950003</v>
      </c>
      <c r="C1072">
        <v>1447.6753169999999</v>
      </c>
      <c r="D1072">
        <v>23.638000000000002</v>
      </c>
      <c r="E1072">
        <v>-5.93</v>
      </c>
    </row>
    <row r="1073" spans="2:5" x14ac:dyDescent="0.4">
      <c r="B1073">
        <v>105.050009</v>
      </c>
      <c r="C1073">
        <v>1447.6323689999999</v>
      </c>
      <c r="D1073">
        <v>23.57</v>
      </c>
      <c r="E1073">
        <v>-6.14</v>
      </c>
    </row>
    <row r="1074" spans="2:5" x14ac:dyDescent="0.4">
      <c r="B1074">
        <v>105.150014</v>
      </c>
      <c r="C1074">
        <v>1447.6146839999999</v>
      </c>
      <c r="D1074">
        <v>23.628</v>
      </c>
      <c r="E1074">
        <v>-5.94</v>
      </c>
    </row>
    <row r="1075" spans="2:5" x14ac:dyDescent="0.4">
      <c r="B1075">
        <v>105.25002000000001</v>
      </c>
      <c r="C1075">
        <v>1447.595736</v>
      </c>
      <c r="D1075">
        <v>23.596</v>
      </c>
      <c r="E1075">
        <v>-5.95</v>
      </c>
    </row>
    <row r="1076" spans="2:5" x14ac:dyDescent="0.4">
      <c r="B1076">
        <v>105.350026</v>
      </c>
      <c r="C1076">
        <v>1447.595736</v>
      </c>
      <c r="D1076">
        <v>23.596</v>
      </c>
      <c r="E1076">
        <v>-5.95</v>
      </c>
    </row>
    <row r="1077" spans="2:5" x14ac:dyDescent="0.4">
      <c r="B1077">
        <v>105.450031</v>
      </c>
      <c r="C1077">
        <v>1447.576789</v>
      </c>
      <c r="D1077">
        <v>23.577999999999999</v>
      </c>
      <c r="E1077">
        <v>-5.95</v>
      </c>
    </row>
    <row r="1078" spans="2:5" x14ac:dyDescent="0.4">
      <c r="B1078">
        <v>105.550037</v>
      </c>
      <c r="C1078">
        <v>1447.560367</v>
      </c>
      <c r="D1078">
        <v>23.622</v>
      </c>
      <c r="E1078">
        <v>-5.93</v>
      </c>
    </row>
    <row r="1079" spans="2:5" x14ac:dyDescent="0.4">
      <c r="B1079">
        <v>105.650043</v>
      </c>
      <c r="C1079">
        <v>1447.5452090000001</v>
      </c>
      <c r="D1079">
        <v>23.594000000000001</v>
      </c>
      <c r="E1079">
        <v>-5.92</v>
      </c>
    </row>
    <row r="1080" spans="2:5" x14ac:dyDescent="0.4">
      <c r="B1080">
        <v>105.750049</v>
      </c>
      <c r="C1080">
        <v>1447.527525</v>
      </c>
      <c r="D1080">
        <v>23.591999999999999</v>
      </c>
      <c r="E1080">
        <v>-5.94</v>
      </c>
    </row>
    <row r="1081" spans="2:5" x14ac:dyDescent="0.4">
      <c r="B1081">
        <v>105.850054</v>
      </c>
      <c r="C1081">
        <v>1447.5148939999999</v>
      </c>
      <c r="D1081">
        <v>23.603999999999999</v>
      </c>
      <c r="E1081">
        <v>-5.9</v>
      </c>
    </row>
    <row r="1082" spans="2:5" x14ac:dyDescent="0.4">
      <c r="B1082">
        <v>105.95005999999999</v>
      </c>
      <c r="C1082">
        <v>1447.5136299999999</v>
      </c>
      <c r="D1082">
        <v>23.606000000000002</v>
      </c>
      <c r="E1082">
        <v>-5.81</v>
      </c>
    </row>
    <row r="1083" spans="2:5" x14ac:dyDescent="0.4">
      <c r="B1083">
        <v>106.050066</v>
      </c>
      <c r="C1083">
        <v>1447.5009990000001</v>
      </c>
      <c r="D1083">
        <v>23.58</v>
      </c>
      <c r="E1083">
        <v>-5.9</v>
      </c>
    </row>
    <row r="1084" spans="2:5" x14ac:dyDescent="0.4">
      <c r="B1084">
        <v>106.15007199999999</v>
      </c>
      <c r="C1084">
        <v>1447.49342</v>
      </c>
      <c r="D1084">
        <v>23.596</v>
      </c>
      <c r="E1084">
        <v>-5.86</v>
      </c>
    </row>
    <row r="1085" spans="2:5" x14ac:dyDescent="0.4">
      <c r="B1085">
        <v>106.250077</v>
      </c>
      <c r="C1085">
        <v>1447.4896309999999</v>
      </c>
      <c r="D1085">
        <v>23.556000000000001</v>
      </c>
      <c r="E1085">
        <v>-5.83</v>
      </c>
    </row>
    <row r="1086" spans="2:5" x14ac:dyDescent="0.4">
      <c r="B1086">
        <v>106.350083</v>
      </c>
      <c r="C1086">
        <v>1447.469421</v>
      </c>
      <c r="D1086">
        <v>23.57</v>
      </c>
      <c r="E1086">
        <v>-5.96</v>
      </c>
    </row>
    <row r="1087" spans="2:5" x14ac:dyDescent="0.4">
      <c r="B1087">
        <v>106.45008900000001</v>
      </c>
      <c r="C1087">
        <v>1447.469421</v>
      </c>
      <c r="D1087">
        <v>23.57</v>
      </c>
      <c r="E1087">
        <v>-5.96</v>
      </c>
    </row>
    <row r="1088" spans="2:5" x14ac:dyDescent="0.4">
      <c r="B1088">
        <v>106.550095</v>
      </c>
      <c r="C1088">
        <v>1447.4580530000001</v>
      </c>
      <c r="D1088">
        <v>23.582000000000001</v>
      </c>
      <c r="E1088">
        <v>-5.89</v>
      </c>
    </row>
    <row r="1089" spans="2:5" x14ac:dyDescent="0.4">
      <c r="B1089">
        <v>106.65009999999999</v>
      </c>
      <c r="C1089">
        <v>1447.4441589999999</v>
      </c>
      <c r="D1089">
        <v>23.591999999999999</v>
      </c>
      <c r="E1089">
        <v>-5.91</v>
      </c>
    </row>
    <row r="1090" spans="2:5" x14ac:dyDescent="0.4">
      <c r="B1090">
        <v>106.750106</v>
      </c>
      <c r="C1090">
        <v>1447.4416329999999</v>
      </c>
      <c r="D1090">
        <v>23.56</v>
      </c>
      <c r="E1090">
        <v>-5.82</v>
      </c>
    </row>
    <row r="1091" spans="2:5" x14ac:dyDescent="0.4">
      <c r="B1091">
        <v>106.850111</v>
      </c>
      <c r="C1091">
        <v>1447.430265</v>
      </c>
      <c r="D1091">
        <v>23.564</v>
      </c>
      <c r="E1091">
        <v>-5.89</v>
      </c>
    </row>
    <row r="1092" spans="2:5" x14ac:dyDescent="0.4">
      <c r="B1092">
        <v>106.95011700000001</v>
      </c>
      <c r="C1092">
        <v>1447.4024790000001</v>
      </c>
      <c r="D1092">
        <v>23.564</v>
      </c>
      <c r="E1092">
        <v>-6.02</v>
      </c>
    </row>
    <row r="1093" spans="2:5" x14ac:dyDescent="0.4">
      <c r="B1093">
        <v>107.050123</v>
      </c>
      <c r="C1093">
        <v>1447.3847969999999</v>
      </c>
      <c r="D1093">
        <v>23.556000000000001</v>
      </c>
      <c r="E1093">
        <v>-5.94</v>
      </c>
    </row>
    <row r="1094" spans="2:5" x14ac:dyDescent="0.4">
      <c r="B1094">
        <v>107.15012900000001</v>
      </c>
      <c r="C1094">
        <v>1447.3810080000001</v>
      </c>
      <c r="D1094">
        <v>23.591999999999999</v>
      </c>
      <c r="E1094">
        <v>-5.83</v>
      </c>
    </row>
    <row r="1095" spans="2:5" x14ac:dyDescent="0.4">
      <c r="B1095">
        <v>107.250134</v>
      </c>
      <c r="C1095">
        <v>1447.3810080000001</v>
      </c>
      <c r="D1095">
        <v>23.591999999999999</v>
      </c>
      <c r="E1095">
        <v>-5.83</v>
      </c>
    </row>
    <row r="1096" spans="2:5" x14ac:dyDescent="0.4">
      <c r="B1096">
        <v>107.35214000000001</v>
      </c>
      <c r="C1096">
        <v>1447.379745</v>
      </c>
      <c r="D1096">
        <v>23.584</v>
      </c>
      <c r="E1096">
        <v>-5.81</v>
      </c>
    </row>
    <row r="1097" spans="2:5" x14ac:dyDescent="0.4">
      <c r="B1097">
        <v>107.450146</v>
      </c>
      <c r="C1097">
        <v>1447.3822709999999</v>
      </c>
      <c r="D1097">
        <v>23.571999999999999</v>
      </c>
      <c r="E1097">
        <v>-5.78</v>
      </c>
    </row>
    <row r="1098" spans="2:5" x14ac:dyDescent="0.4">
      <c r="B1098">
        <v>107.550152</v>
      </c>
      <c r="C1098">
        <v>1447.3810080000001</v>
      </c>
      <c r="D1098">
        <v>23.565999999999999</v>
      </c>
      <c r="E1098">
        <v>-5.81</v>
      </c>
    </row>
    <row r="1099" spans="2:5" x14ac:dyDescent="0.4">
      <c r="B1099">
        <v>107.65015699999999</v>
      </c>
      <c r="C1099">
        <v>1447.377219</v>
      </c>
      <c r="D1099">
        <v>23.568000000000001</v>
      </c>
      <c r="E1099">
        <v>-5.83</v>
      </c>
    </row>
    <row r="1100" spans="2:5" x14ac:dyDescent="0.4">
      <c r="B1100">
        <v>107.750163</v>
      </c>
      <c r="C1100">
        <v>1447.360799</v>
      </c>
      <c r="D1100">
        <v>23.606000000000002</v>
      </c>
      <c r="E1100">
        <v>-5.93</v>
      </c>
    </row>
    <row r="1101" spans="2:5" x14ac:dyDescent="0.4">
      <c r="B1101">
        <v>107.85016899999999</v>
      </c>
      <c r="C1101">
        <v>1447.3570099999999</v>
      </c>
      <c r="D1101">
        <v>23.55</v>
      </c>
      <c r="E1101">
        <v>-5.83</v>
      </c>
    </row>
    <row r="1102" spans="2:5" x14ac:dyDescent="0.4">
      <c r="B1102">
        <v>107.950174</v>
      </c>
      <c r="C1102">
        <v>1447.3582730000001</v>
      </c>
      <c r="D1102">
        <v>23.558</v>
      </c>
      <c r="E1102">
        <v>-5.79</v>
      </c>
    </row>
    <row r="1103" spans="2:5" x14ac:dyDescent="0.4">
      <c r="B1103">
        <v>108.055181</v>
      </c>
      <c r="C1103">
        <v>1447.497294</v>
      </c>
      <c r="D1103">
        <v>23.498000000000001</v>
      </c>
      <c r="E1103">
        <v>-4.7</v>
      </c>
    </row>
    <row r="1104" spans="2:5" x14ac:dyDescent="0.4">
      <c r="B1104">
        <v>108.15018600000001</v>
      </c>
      <c r="C1104">
        <v>1447.497294</v>
      </c>
      <c r="D1104">
        <v>23.498000000000001</v>
      </c>
      <c r="E1104">
        <v>-4.7</v>
      </c>
    </row>
    <row r="1105" spans="2:5" x14ac:dyDescent="0.4">
      <c r="B1105">
        <v>108.250192</v>
      </c>
      <c r="C1105">
        <v>1447.4770840000001</v>
      </c>
      <c r="D1105">
        <v>23.552</v>
      </c>
      <c r="E1105">
        <v>-5.96</v>
      </c>
    </row>
    <row r="1106" spans="2:5" x14ac:dyDescent="0.4">
      <c r="B1106">
        <v>108.35019699999999</v>
      </c>
      <c r="C1106">
        <v>1447.4568750000001</v>
      </c>
      <c r="D1106">
        <v>23.542000000000002</v>
      </c>
      <c r="E1106">
        <v>-5.96</v>
      </c>
    </row>
    <row r="1107" spans="2:5" x14ac:dyDescent="0.4">
      <c r="B1107">
        <v>108.450203</v>
      </c>
      <c r="C1107">
        <v>1447.4404549999999</v>
      </c>
      <c r="D1107">
        <v>23.527999999999999</v>
      </c>
      <c r="E1107">
        <v>-5.93</v>
      </c>
    </row>
    <row r="1108" spans="2:5" x14ac:dyDescent="0.4">
      <c r="B1108">
        <v>108.550209</v>
      </c>
      <c r="C1108">
        <v>1447.429087</v>
      </c>
      <c r="D1108">
        <v>23.53</v>
      </c>
      <c r="E1108">
        <v>-5.89</v>
      </c>
    </row>
    <row r="1109" spans="2:5" x14ac:dyDescent="0.4">
      <c r="B1109">
        <v>108.650215</v>
      </c>
      <c r="C1109">
        <v>1447.4164559999999</v>
      </c>
      <c r="D1109">
        <v>23.533999999999999</v>
      </c>
      <c r="E1109">
        <v>-5.9</v>
      </c>
    </row>
    <row r="1110" spans="2:5" x14ac:dyDescent="0.4">
      <c r="B1110">
        <v>108.75022</v>
      </c>
      <c r="C1110">
        <v>1447.406352</v>
      </c>
      <c r="D1110">
        <v>23.536000000000001</v>
      </c>
      <c r="E1110">
        <v>-5.88</v>
      </c>
    </row>
    <row r="1111" spans="2:5" x14ac:dyDescent="0.4">
      <c r="B1111">
        <v>108.85022600000001</v>
      </c>
      <c r="C1111">
        <v>1447.1828849999999</v>
      </c>
      <c r="D1111">
        <v>22.704000000000001</v>
      </c>
      <c r="E1111">
        <v>-7.57</v>
      </c>
    </row>
    <row r="1112" spans="2:5" x14ac:dyDescent="0.4">
      <c r="B1112">
        <v>108.950232</v>
      </c>
      <c r="C1112">
        <v>1446.916536</v>
      </c>
      <c r="D1112">
        <v>25.132000000000001</v>
      </c>
      <c r="E1112">
        <v>-7.91</v>
      </c>
    </row>
    <row r="1113" spans="2:5" x14ac:dyDescent="0.4">
      <c r="B1113">
        <v>109.050237</v>
      </c>
      <c r="C1113">
        <v>1446.983475</v>
      </c>
      <c r="D1113">
        <v>23.533999999999999</v>
      </c>
      <c r="E1113">
        <v>-5.27</v>
      </c>
    </row>
    <row r="1114" spans="2:5" x14ac:dyDescent="0.4">
      <c r="B1114">
        <v>109.150243</v>
      </c>
      <c r="C1114">
        <v>1446.9733739999999</v>
      </c>
      <c r="D1114">
        <v>23.501999999999999</v>
      </c>
      <c r="E1114">
        <v>-5.88</v>
      </c>
    </row>
    <row r="1115" spans="2:5" x14ac:dyDescent="0.4">
      <c r="B1115">
        <v>109.250249</v>
      </c>
      <c r="C1115">
        <v>1446.9733739999999</v>
      </c>
      <c r="D1115">
        <v>23.501999999999999</v>
      </c>
      <c r="E1115">
        <v>-5.88</v>
      </c>
    </row>
    <row r="1116" spans="2:5" x14ac:dyDescent="0.4">
      <c r="B1116">
        <v>109.350255</v>
      </c>
      <c r="C1116">
        <v>1447.032735</v>
      </c>
      <c r="D1116">
        <v>23.533999999999999</v>
      </c>
      <c r="E1116">
        <v>-5.33</v>
      </c>
    </row>
    <row r="1117" spans="2:5" x14ac:dyDescent="0.4">
      <c r="B1117">
        <v>109.45026</v>
      </c>
      <c r="C1117">
        <v>1447.078203</v>
      </c>
      <c r="D1117">
        <v>23.556000000000001</v>
      </c>
      <c r="E1117">
        <v>-5.44</v>
      </c>
    </row>
    <row r="1118" spans="2:5" x14ac:dyDescent="0.4">
      <c r="B1118">
        <v>109.55026599999999</v>
      </c>
      <c r="C1118">
        <v>1447.1160930000001</v>
      </c>
      <c r="D1118">
        <v>23.533999999999999</v>
      </c>
      <c r="E1118">
        <v>-5.5</v>
      </c>
    </row>
    <row r="1119" spans="2:5" x14ac:dyDescent="0.4">
      <c r="B1119">
        <v>109.650272</v>
      </c>
      <c r="C1119">
        <v>1447.1476680000001</v>
      </c>
      <c r="D1119">
        <v>23.56</v>
      </c>
      <c r="E1119">
        <v>-5.55</v>
      </c>
    </row>
    <row r="1120" spans="2:5" x14ac:dyDescent="0.4">
      <c r="B1120">
        <v>109.75027799999999</v>
      </c>
      <c r="C1120">
        <v>1447.1704010000001</v>
      </c>
      <c r="D1120">
        <v>23.562000000000001</v>
      </c>
      <c r="E1120">
        <v>-5.62</v>
      </c>
    </row>
    <row r="1121" spans="2:5" x14ac:dyDescent="0.4">
      <c r="B1121">
        <v>109.850283</v>
      </c>
      <c r="C1121">
        <v>1447.190609</v>
      </c>
      <c r="D1121">
        <v>23.571999999999999</v>
      </c>
      <c r="E1121">
        <v>-5.64</v>
      </c>
    </row>
    <row r="1122" spans="2:5" x14ac:dyDescent="0.4">
      <c r="B1122">
        <v>109.950289</v>
      </c>
      <c r="C1122">
        <v>1447.207028</v>
      </c>
      <c r="D1122">
        <v>23.562000000000001</v>
      </c>
      <c r="E1122">
        <v>-5.67</v>
      </c>
    </row>
    <row r="1123" spans="2:5" x14ac:dyDescent="0.4">
      <c r="B1123">
        <v>110.05029399999999</v>
      </c>
      <c r="C1123">
        <v>1447.2209210000001</v>
      </c>
      <c r="D1123">
        <v>23.558</v>
      </c>
      <c r="E1123">
        <v>-5.69</v>
      </c>
    </row>
    <row r="1124" spans="2:5" x14ac:dyDescent="0.4">
      <c r="B1124">
        <v>110.150301</v>
      </c>
      <c r="C1124">
        <v>1447.2209210000001</v>
      </c>
      <c r="D1124">
        <v>23.558</v>
      </c>
      <c r="E1124">
        <v>-5.69</v>
      </c>
    </row>
    <row r="1125" spans="2:5" x14ac:dyDescent="0.4">
      <c r="B1125">
        <v>110.25030599999999</v>
      </c>
      <c r="C1125">
        <v>1447.2373399999999</v>
      </c>
      <c r="D1125">
        <v>23.56</v>
      </c>
      <c r="E1125">
        <v>-5.67</v>
      </c>
    </row>
    <row r="1126" spans="2:5" x14ac:dyDescent="0.4">
      <c r="B1126">
        <v>110.350312</v>
      </c>
      <c r="C1126">
        <v>1447.251233</v>
      </c>
      <c r="D1126">
        <v>23.577999999999999</v>
      </c>
      <c r="E1126">
        <v>-5.69</v>
      </c>
    </row>
    <row r="1127" spans="2:5" x14ac:dyDescent="0.4">
      <c r="B1127">
        <v>110.450317</v>
      </c>
      <c r="C1127">
        <v>1447.2727050000001</v>
      </c>
      <c r="D1127">
        <v>23.584</v>
      </c>
      <c r="E1127">
        <v>-5.63</v>
      </c>
    </row>
    <row r="1128" spans="2:5" x14ac:dyDescent="0.4">
      <c r="B1128">
        <v>110.55032300000001</v>
      </c>
      <c r="C1128">
        <v>1447.276494</v>
      </c>
      <c r="D1128">
        <v>23.565999999999999</v>
      </c>
      <c r="E1128">
        <v>-5.77</v>
      </c>
    </row>
    <row r="1129" spans="2:5" x14ac:dyDescent="0.4">
      <c r="B1129">
        <v>110.650329</v>
      </c>
      <c r="C1129">
        <v>1447.287861</v>
      </c>
      <c r="D1129">
        <v>23.552</v>
      </c>
      <c r="E1129">
        <v>-5.71</v>
      </c>
    </row>
    <row r="1130" spans="2:5" x14ac:dyDescent="0.4">
      <c r="B1130">
        <v>110.75033500000001</v>
      </c>
      <c r="C1130">
        <v>1447.296703</v>
      </c>
      <c r="D1130">
        <v>23.58</v>
      </c>
      <c r="E1130">
        <v>-5.73</v>
      </c>
    </row>
    <row r="1131" spans="2:5" x14ac:dyDescent="0.4">
      <c r="B1131">
        <v>110.85034</v>
      </c>
      <c r="C1131">
        <v>1447.3068069999999</v>
      </c>
      <c r="D1131">
        <v>23.574000000000002</v>
      </c>
      <c r="E1131">
        <v>-5.72</v>
      </c>
    </row>
    <row r="1132" spans="2:5" x14ac:dyDescent="0.4">
      <c r="B1132">
        <v>110.95234600000001</v>
      </c>
      <c r="C1132">
        <v>1447.3181750000001</v>
      </c>
      <c r="D1132">
        <v>23.571999999999999</v>
      </c>
      <c r="E1132">
        <v>-5.71</v>
      </c>
    </row>
    <row r="1133" spans="2:5" x14ac:dyDescent="0.4">
      <c r="B1133">
        <v>111.050352</v>
      </c>
      <c r="C1133">
        <v>1447.3295419999999</v>
      </c>
      <c r="D1133">
        <v>23.558</v>
      </c>
      <c r="E1133">
        <v>-5.71</v>
      </c>
    </row>
    <row r="1134" spans="2:5" x14ac:dyDescent="0.4">
      <c r="B1134">
        <v>111.150358</v>
      </c>
      <c r="C1134">
        <v>1447.3295419999999</v>
      </c>
      <c r="D1134">
        <v>23.558</v>
      </c>
      <c r="E1134">
        <v>-5.71</v>
      </c>
    </row>
    <row r="1135" spans="2:5" x14ac:dyDescent="0.4">
      <c r="B1135">
        <v>111.25036299999999</v>
      </c>
      <c r="C1135">
        <v>1447.3383839999999</v>
      </c>
      <c r="D1135">
        <v>23.533999999999999</v>
      </c>
      <c r="E1135">
        <v>-5.73</v>
      </c>
    </row>
    <row r="1136" spans="2:5" x14ac:dyDescent="0.4">
      <c r="B1136">
        <v>111.350369</v>
      </c>
      <c r="C1136">
        <v>1447.3497520000001</v>
      </c>
      <c r="D1136">
        <v>23.562000000000001</v>
      </c>
      <c r="E1136">
        <v>-5.71</v>
      </c>
    </row>
    <row r="1137" spans="2:5" x14ac:dyDescent="0.4">
      <c r="B1137">
        <v>111.45037499999999</v>
      </c>
      <c r="C1137">
        <v>1447.3686990000001</v>
      </c>
      <c r="D1137">
        <v>23.472000000000001</v>
      </c>
      <c r="E1137">
        <v>-5.65</v>
      </c>
    </row>
    <row r="1138" spans="2:5" x14ac:dyDescent="0.4">
      <c r="B1138">
        <v>111.55038</v>
      </c>
      <c r="C1138">
        <v>1447.3686990000001</v>
      </c>
      <c r="D1138">
        <v>23.565999999999999</v>
      </c>
      <c r="E1138">
        <v>-5.8</v>
      </c>
    </row>
    <row r="1139" spans="2:5" x14ac:dyDescent="0.4">
      <c r="B1139">
        <v>111.650386</v>
      </c>
      <c r="C1139">
        <v>1447.3686990000001</v>
      </c>
      <c r="D1139">
        <v>23.532</v>
      </c>
      <c r="E1139">
        <v>-5.8</v>
      </c>
    </row>
    <row r="1140" spans="2:5" x14ac:dyDescent="0.4">
      <c r="B1140">
        <v>111.75039200000001</v>
      </c>
      <c r="C1140">
        <v>1447.3762770000001</v>
      </c>
      <c r="D1140">
        <v>23.562000000000001</v>
      </c>
      <c r="E1140">
        <v>-5.74</v>
      </c>
    </row>
    <row r="1141" spans="2:5" x14ac:dyDescent="0.4">
      <c r="B1141">
        <v>111.850398</v>
      </c>
      <c r="C1141">
        <v>1447.3788030000001</v>
      </c>
      <c r="D1141">
        <v>23.542000000000002</v>
      </c>
      <c r="E1141">
        <v>-5.78</v>
      </c>
    </row>
    <row r="1142" spans="2:5" x14ac:dyDescent="0.4">
      <c r="B1142">
        <v>111.95040299999999</v>
      </c>
      <c r="C1142">
        <v>1447.375014</v>
      </c>
      <c r="D1142">
        <v>23.532</v>
      </c>
      <c r="E1142">
        <v>-5.83</v>
      </c>
    </row>
    <row r="1143" spans="2:5" x14ac:dyDescent="0.4">
      <c r="B1143">
        <v>112.050409</v>
      </c>
      <c r="C1143">
        <v>1447.3762770000001</v>
      </c>
      <c r="D1143">
        <v>23.552</v>
      </c>
      <c r="E1143">
        <v>-5.79</v>
      </c>
    </row>
    <row r="1144" spans="2:5" x14ac:dyDescent="0.4">
      <c r="B1144">
        <v>112.150414</v>
      </c>
      <c r="C1144">
        <v>1447.3762770000001</v>
      </c>
      <c r="D1144">
        <v>23.552</v>
      </c>
      <c r="E1144">
        <v>-5.79</v>
      </c>
    </row>
    <row r="1145" spans="2:5" x14ac:dyDescent="0.4">
      <c r="B1145">
        <v>112.250421</v>
      </c>
      <c r="C1145">
        <v>1447.3762770000001</v>
      </c>
      <c r="D1145">
        <v>23.527999999999999</v>
      </c>
      <c r="E1145">
        <v>-5.8</v>
      </c>
    </row>
    <row r="1146" spans="2:5" x14ac:dyDescent="0.4">
      <c r="B1146">
        <v>112.350426</v>
      </c>
      <c r="C1146">
        <v>1447.3737510000001</v>
      </c>
      <c r="D1146">
        <v>23.553999999999998</v>
      </c>
      <c r="E1146">
        <v>-5.82</v>
      </c>
    </row>
    <row r="1147" spans="2:5" x14ac:dyDescent="0.4">
      <c r="B1147">
        <v>112.45043200000001</v>
      </c>
      <c r="C1147">
        <v>1447.3712250000001</v>
      </c>
      <c r="D1147">
        <v>23.562000000000001</v>
      </c>
      <c r="E1147">
        <v>-5.82</v>
      </c>
    </row>
    <row r="1148" spans="2:5" x14ac:dyDescent="0.4">
      <c r="B1148">
        <v>112.551438</v>
      </c>
      <c r="C1148">
        <v>1447.3686990000001</v>
      </c>
      <c r="D1148">
        <v>23.56</v>
      </c>
      <c r="E1148">
        <v>-5.82</v>
      </c>
    </row>
    <row r="1149" spans="2:5" x14ac:dyDescent="0.4">
      <c r="B1149">
        <v>112.650443</v>
      </c>
      <c r="C1149">
        <v>1447.3585949999999</v>
      </c>
      <c r="D1149">
        <v>23.55</v>
      </c>
      <c r="E1149">
        <v>-5.88</v>
      </c>
    </row>
    <row r="1150" spans="2:5" x14ac:dyDescent="0.4">
      <c r="B1150">
        <v>112.750449</v>
      </c>
      <c r="C1150">
        <v>1447.3472280000001</v>
      </c>
      <c r="D1150">
        <v>23.553999999999998</v>
      </c>
      <c r="E1150">
        <v>-5.89</v>
      </c>
    </row>
    <row r="1151" spans="2:5" x14ac:dyDescent="0.4">
      <c r="B1151">
        <v>112.850455</v>
      </c>
      <c r="C1151">
        <v>1447.343439</v>
      </c>
      <c r="D1151">
        <v>23.545999999999999</v>
      </c>
      <c r="E1151">
        <v>-5.83</v>
      </c>
    </row>
    <row r="1152" spans="2:5" x14ac:dyDescent="0.4">
      <c r="B1152">
        <v>112.95046000000001</v>
      </c>
      <c r="C1152">
        <v>1447.340913</v>
      </c>
      <c r="D1152">
        <v>23.55</v>
      </c>
      <c r="E1152">
        <v>-5.82</v>
      </c>
    </row>
    <row r="1153" spans="2:5" x14ac:dyDescent="0.4">
      <c r="B1153">
        <v>113.051466</v>
      </c>
      <c r="C1153">
        <v>1447.3421760000001</v>
      </c>
      <c r="D1153">
        <v>23.536000000000001</v>
      </c>
      <c r="E1153">
        <v>-5.79</v>
      </c>
    </row>
    <row r="1154" spans="2:5" x14ac:dyDescent="0.4">
      <c r="B1154">
        <v>113.15047199999999</v>
      </c>
      <c r="C1154">
        <v>1447.3421760000001</v>
      </c>
      <c r="D1154">
        <v>23.536000000000001</v>
      </c>
      <c r="E1154">
        <v>-5.79</v>
      </c>
    </row>
    <row r="1155" spans="2:5" x14ac:dyDescent="0.4">
      <c r="B1155">
        <v>113.250478</v>
      </c>
      <c r="C1155">
        <v>1447.337123</v>
      </c>
      <c r="D1155">
        <v>23.544</v>
      </c>
      <c r="E1155">
        <v>-5.84</v>
      </c>
    </row>
    <row r="1156" spans="2:5" x14ac:dyDescent="0.4">
      <c r="B1156">
        <v>113.350483</v>
      </c>
      <c r="C1156">
        <v>1447.338387</v>
      </c>
      <c r="D1156">
        <v>23.545999999999999</v>
      </c>
      <c r="E1156">
        <v>-5.79</v>
      </c>
    </row>
    <row r="1157" spans="2:5" x14ac:dyDescent="0.4">
      <c r="B1157">
        <v>113.450489</v>
      </c>
      <c r="C1157">
        <v>1447.337123</v>
      </c>
      <c r="D1157">
        <v>23.57</v>
      </c>
      <c r="E1157">
        <v>-5.81</v>
      </c>
    </row>
    <row r="1158" spans="2:5" x14ac:dyDescent="0.4">
      <c r="B1158">
        <v>113.550495</v>
      </c>
      <c r="C1158">
        <v>1447.3333339999999</v>
      </c>
      <c r="D1158">
        <v>23.571999999999999</v>
      </c>
      <c r="E1158">
        <v>-5.83</v>
      </c>
    </row>
    <row r="1159" spans="2:5" x14ac:dyDescent="0.4">
      <c r="B1159">
        <v>113.65049999999999</v>
      </c>
      <c r="C1159">
        <v>1447.334597</v>
      </c>
      <c r="D1159">
        <v>23.564</v>
      </c>
      <c r="E1159">
        <v>-5.79</v>
      </c>
    </row>
    <row r="1160" spans="2:5" x14ac:dyDescent="0.4">
      <c r="B1160">
        <v>113.752506</v>
      </c>
      <c r="C1160">
        <v>1447.3371239999999</v>
      </c>
      <c r="D1160">
        <v>23.585999999999999</v>
      </c>
      <c r="E1160">
        <v>-5.78</v>
      </c>
    </row>
    <row r="1161" spans="2:5" x14ac:dyDescent="0.4">
      <c r="B1161">
        <v>113.85051199999999</v>
      </c>
      <c r="C1161">
        <v>1447.340913</v>
      </c>
      <c r="D1161">
        <v>23.565999999999999</v>
      </c>
      <c r="E1161">
        <v>-5.77</v>
      </c>
    </row>
    <row r="1162" spans="2:5" x14ac:dyDescent="0.4">
      <c r="B1162">
        <v>113.950518</v>
      </c>
      <c r="C1162">
        <v>1447.3396499999999</v>
      </c>
      <c r="D1162">
        <v>23.571999999999999</v>
      </c>
      <c r="E1162">
        <v>-5.81</v>
      </c>
    </row>
    <row r="1163" spans="2:5" x14ac:dyDescent="0.4">
      <c r="B1163">
        <v>114.04952299999999</v>
      </c>
      <c r="C1163">
        <v>1447.348491</v>
      </c>
      <c r="D1163">
        <v>23.565999999999999</v>
      </c>
      <c r="E1163">
        <v>-5.73</v>
      </c>
    </row>
    <row r="1164" spans="2:5" x14ac:dyDescent="0.4">
      <c r="B1164">
        <v>114.149529</v>
      </c>
      <c r="C1164">
        <v>1447.3598589999999</v>
      </c>
      <c r="D1164">
        <v>23.564</v>
      </c>
      <c r="E1164">
        <v>-5.71</v>
      </c>
    </row>
    <row r="1165" spans="2:5" x14ac:dyDescent="0.4">
      <c r="B1165">
        <v>114.24953499999999</v>
      </c>
      <c r="C1165">
        <v>1447.367438</v>
      </c>
      <c r="D1165">
        <v>23.558</v>
      </c>
      <c r="E1165">
        <v>-5.74</v>
      </c>
    </row>
    <row r="1166" spans="2:5" x14ac:dyDescent="0.4">
      <c r="B1166">
        <v>114.349541</v>
      </c>
      <c r="C1166">
        <v>1447.37249</v>
      </c>
      <c r="D1166">
        <v>23.556000000000001</v>
      </c>
      <c r="E1166">
        <v>-5.76</v>
      </c>
    </row>
    <row r="1167" spans="2:5" x14ac:dyDescent="0.4">
      <c r="B1167">
        <v>114.450546</v>
      </c>
      <c r="C1167">
        <v>1447.3737530000001</v>
      </c>
      <c r="D1167">
        <v>23.558</v>
      </c>
      <c r="E1167">
        <v>-5.79</v>
      </c>
    </row>
    <row r="1168" spans="2:5" x14ac:dyDescent="0.4">
      <c r="B1168">
        <v>114.54955200000001</v>
      </c>
      <c r="C1168">
        <v>1447.3687010000001</v>
      </c>
      <c r="D1168">
        <v>23.556000000000001</v>
      </c>
      <c r="E1168">
        <v>-5.84</v>
      </c>
    </row>
    <row r="1169" spans="2:5" x14ac:dyDescent="0.4">
      <c r="B1169">
        <v>114.649558</v>
      </c>
      <c r="C1169">
        <v>1447.364912</v>
      </c>
      <c r="D1169">
        <v>23.552</v>
      </c>
      <c r="E1169">
        <v>-5.83</v>
      </c>
    </row>
    <row r="1170" spans="2:5" x14ac:dyDescent="0.4">
      <c r="B1170">
        <v>114.74956299999999</v>
      </c>
      <c r="C1170">
        <v>1447.364912</v>
      </c>
      <c r="D1170">
        <v>23.553999999999998</v>
      </c>
      <c r="E1170">
        <v>-5.8</v>
      </c>
    </row>
    <row r="1171" spans="2:5" x14ac:dyDescent="0.4">
      <c r="B1171">
        <v>114.849569</v>
      </c>
      <c r="C1171">
        <v>1447.364912</v>
      </c>
      <c r="D1171">
        <v>23.553999999999998</v>
      </c>
      <c r="E1171">
        <v>-5.8</v>
      </c>
    </row>
    <row r="1172" spans="2:5" x14ac:dyDescent="0.4">
      <c r="B1172">
        <v>114.949575</v>
      </c>
      <c r="C1172">
        <v>1447.3522820000001</v>
      </c>
      <c r="D1172">
        <v>23.585999999999999</v>
      </c>
      <c r="E1172">
        <v>-5.9</v>
      </c>
    </row>
    <row r="1173" spans="2:5" x14ac:dyDescent="0.4">
      <c r="B1173">
        <v>115.049581</v>
      </c>
      <c r="C1173">
        <v>1447.3560709999999</v>
      </c>
      <c r="D1173">
        <v>23.577999999999999</v>
      </c>
      <c r="E1173">
        <v>-5.77</v>
      </c>
    </row>
    <row r="1174" spans="2:5" x14ac:dyDescent="0.4">
      <c r="B1174">
        <v>115.149586</v>
      </c>
      <c r="C1174">
        <v>1447.3585969999999</v>
      </c>
      <c r="D1174">
        <v>23.588000000000001</v>
      </c>
      <c r="E1174">
        <v>-5.78</v>
      </c>
    </row>
    <row r="1175" spans="2:5" x14ac:dyDescent="0.4">
      <c r="B1175">
        <v>115.24959200000001</v>
      </c>
      <c r="C1175">
        <v>1447.3611229999999</v>
      </c>
      <c r="D1175">
        <v>23.584</v>
      </c>
      <c r="E1175">
        <v>-5.78</v>
      </c>
    </row>
    <row r="1176" spans="2:5" x14ac:dyDescent="0.4">
      <c r="B1176">
        <v>115.349598</v>
      </c>
      <c r="C1176">
        <v>1447.366176</v>
      </c>
      <c r="D1176">
        <v>23.574000000000002</v>
      </c>
      <c r="E1176">
        <v>-5.76</v>
      </c>
    </row>
    <row r="1177" spans="2:5" x14ac:dyDescent="0.4">
      <c r="B1177">
        <v>115.44960399999999</v>
      </c>
      <c r="C1177">
        <v>1447.3699650000001</v>
      </c>
      <c r="D1177">
        <v>23.558</v>
      </c>
      <c r="E1177">
        <v>-5.77</v>
      </c>
    </row>
    <row r="1178" spans="2:5" x14ac:dyDescent="0.4">
      <c r="B1178">
        <v>115.549609</v>
      </c>
      <c r="C1178">
        <v>1447.3775430000001</v>
      </c>
      <c r="D1178">
        <v>23.558</v>
      </c>
      <c r="E1178">
        <v>-5.74</v>
      </c>
    </row>
    <row r="1179" spans="2:5" x14ac:dyDescent="0.4">
      <c r="B1179">
        <v>115.649615</v>
      </c>
      <c r="C1179">
        <v>1447.3876479999999</v>
      </c>
      <c r="D1179">
        <v>23.558</v>
      </c>
      <c r="E1179">
        <v>-5.72</v>
      </c>
    </row>
    <row r="1180" spans="2:5" x14ac:dyDescent="0.4">
      <c r="B1180">
        <v>115.74961999999999</v>
      </c>
      <c r="C1180">
        <v>1447.392701</v>
      </c>
      <c r="D1180">
        <v>23.576000000000001</v>
      </c>
      <c r="E1180">
        <v>-5.76</v>
      </c>
    </row>
    <row r="1181" spans="2:5" x14ac:dyDescent="0.4">
      <c r="B1181">
        <v>115.849627</v>
      </c>
      <c r="C1181">
        <v>1447.390175</v>
      </c>
      <c r="D1181">
        <v>23.552</v>
      </c>
      <c r="E1181">
        <v>-5.82</v>
      </c>
    </row>
    <row r="1182" spans="2:5" x14ac:dyDescent="0.4">
      <c r="B1182">
        <v>115.94963199999999</v>
      </c>
      <c r="C1182">
        <v>1447.3914380000001</v>
      </c>
      <c r="D1182">
        <v>23.54</v>
      </c>
      <c r="E1182">
        <v>-5.79</v>
      </c>
    </row>
    <row r="1183" spans="2:5" x14ac:dyDescent="0.4">
      <c r="B1183">
        <v>116.049638</v>
      </c>
      <c r="C1183">
        <v>1447.3914380000001</v>
      </c>
      <c r="D1183">
        <v>23.54</v>
      </c>
      <c r="E1183">
        <v>-5.79</v>
      </c>
    </row>
    <row r="1184" spans="2:5" x14ac:dyDescent="0.4">
      <c r="B1184">
        <v>116.149643</v>
      </c>
      <c r="C1184">
        <v>1447.3825959999999</v>
      </c>
      <c r="D1184">
        <v>23.544</v>
      </c>
      <c r="E1184">
        <v>-5.87</v>
      </c>
    </row>
    <row r="1185" spans="2:5" x14ac:dyDescent="0.4">
      <c r="B1185">
        <v>116.24964900000001</v>
      </c>
      <c r="C1185">
        <v>1447.385123</v>
      </c>
      <c r="D1185">
        <v>23.552</v>
      </c>
      <c r="E1185">
        <v>-5.78</v>
      </c>
    </row>
    <row r="1186" spans="2:5" x14ac:dyDescent="0.4">
      <c r="B1186">
        <v>116.349655</v>
      </c>
      <c r="C1186">
        <v>1447.383859</v>
      </c>
      <c r="D1186">
        <v>23.564</v>
      </c>
      <c r="E1186">
        <v>-5.81</v>
      </c>
    </row>
    <row r="1187" spans="2:5" x14ac:dyDescent="0.4">
      <c r="B1187">
        <v>116.44966100000001</v>
      </c>
      <c r="C1187">
        <v>1447.385123</v>
      </c>
      <c r="D1187">
        <v>23.558</v>
      </c>
      <c r="E1187">
        <v>-5.79</v>
      </c>
    </row>
    <row r="1188" spans="2:5" x14ac:dyDescent="0.4">
      <c r="B1188">
        <v>116.549666</v>
      </c>
      <c r="C1188">
        <v>1447.3712290000001</v>
      </c>
      <c r="D1188">
        <v>23.536000000000001</v>
      </c>
      <c r="E1188">
        <v>-5.91</v>
      </c>
    </row>
    <row r="1189" spans="2:5" x14ac:dyDescent="0.4">
      <c r="B1189">
        <v>116.650672</v>
      </c>
      <c r="C1189">
        <v>1447.362388</v>
      </c>
      <c r="D1189">
        <v>23.556000000000001</v>
      </c>
      <c r="E1189">
        <v>-5.87</v>
      </c>
    </row>
    <row r="1190" spans="2:5" x14ac:dyDescent="0.4">
      <c r="B1190">
        <v>116.749678</v>
      </c>
      <c r="C1190">
        <v>1447.3585989999999</v>
      </c>
      <c r="D1190">
        <v>23.552</v>
      </c>
      <c r="E1190">
        <v>-5.83</v>
      </c>
    </row>
    <row r="1191" spans="2:5" x14ac:dyDescent="0.4">
      <c r="B1191">
        <v>116.849683</v>
      </c>
      <c r="C1191">
        <v>1447.357336</v>
      </c>
      <c r="D1191">
        <v>23.564</v>
      </c>
      <c r="E1191">
        <v>-5.81</v>
      </c>
    </row>
    <row r="1192" spans="2:5" x14ac:dyDescent="0.4">
      <c r="B1192">
        <v>116.94968900000001</v>
      </c>
      <c r="C1192">
        <v>1447.357336</v>
      </c>
      <c r="D1192">
        <v>23.564</v>
      </c>
      <c r="E1192">
        <v>-5.81</v>
      </c>
    </row>
    <row r="1193" spans="2:5" x14ac:dyDescent="0.4">
      <c r="B1193">
        <v>117.049695</v>
      </c>
      <c r="C1193">
        <v>1447.3497580000001</v>
      </c>
      <c r="D1193">
        <v>23.56</v>
      </c>
      <c r="E1193">
        <v>-5.86</v>
      </c>
    </row>
    <row r="1194" spans="2:5" x14ac:dyDescent="0.4">
      <c r="B1194">
        <v>117.14970099999999</v>
      </c>
      <c r="C1194">
        <v>1447.3510209999999</v>
      </c>
      <c r="D1194">
        <v>23.565999999999999</v>
      </c>
      <c r="E1194">
        <v>-5.79</v>
      </c>
    </row>
    <row r="1195" spans="2:5" x14ac:dyDescent="0.4">
      <c r="B1195">
        <v>117.249706</v>
      </c>
      <c r="C1195">
        <v>1447.3472320000001</v>
      </c>
      <c r="D1195">
        <v>23.54</v>
      </c>
      <c r="E1195">
        <v>-5.83</v>
      </c>
    </row>
    <row r="1196" spans="2:5" x14ac:dyDescent="0.4">
      <c r="B1196">
        <v>117.349712</v>
      </c>
      <c r="C1196">
        <v>1447.3371279999999</v>
      </c>
      <c r="D1196">
        <v>23.57</v>
      </c>
      <c r="E1196">
        <v>-5.88</v>
      </c>
    </row>
    <row r="1197" spans="2:5" x14ac:dyDescent="0.4">
      <c r="B1197">
        <v>117.449718</v>
      </c>
      <c r="C1197">
        <v>1447.3396540000001</v>
      </c>
      <c r="D1197">
        <v>23.536000000000001</v>
      </c>
      <c r="E1197">
        <v>-5.78</v>
      </c>
    </row>
    <row r="1198" spans="2:5" x14ac:dyDescent="0.4">
      <c r="B1198">
        <v>117.549724</v>
      </c>
      <c r="C1198">
        <v>1447.3447060000001</v>
      </c>
      <c r="D1198">
        <v>23.556000000000001</v>
      </c>
      <c r="E1198">
        <v>-5.76</v>
      </c>
    </row>
    <row r="1199" spans="2:5" x14ac:dyDescent="0.4">
      <c r="B1199">
        <v>117.64972899999999</v>
      </c>
      <c r="C1199">
        <v>1447.3497580000001</v>
      </c>
      <c r="D1199">
        <v>23.574000000000002</v>
      </c>
      <c r="E1199">
        <v>-5.76</v>
      </c>
    </row>
    <row r="1200" spans="2:5" x14ac:dyDescent="0.4">
      <c r="B1200">
        <v>117.749735</v>
      </c>
      <c r="C1200">
        <v>1447.3497580000001</v>
      </c>
      <c r="D1200">
        <v>23.553999999999998</v>
      </c>
      <c r="E1200">
        <v>-5.8</v>
      </c>
    </row>
    <row r="1201" spans="2:5" x14ac:dyDescent="0.4">
      <c r="B1201">
        <v>117.84974099999999</v>
      </c>
      <c r="C1201">
        <v>1447.3510209999999</v>
      </c>
      <c r="D1201">
        <v>23.565999999999999</v>
      </c>
      <c r="E1201">
        <v>-5.79</v>
      </c>
    </row>
    <row r="1202" spans="2:5" x14ac:dyDescent="0.4">
      <c r="B1202">
        <v>117.949747</v>
      </c>
      <c r="C1202">
        <v>1447.3510209999999</v>
      </c>
      <c r="D1202">
        <v>23.565999999999999</v>
      </c>
      <c r="E1202">
        <v>-5.79</v>
      </c>
    </row>
    <row r="1203" spans="2:5" x14ac:dyDescent="0.4">
      <c r="B1203">
        <v>118.049752</v>
      </c>
      <c r="C1203">
        <v>1447.348495</v>
      </c>
      <c r="D1203">
        <v>23.59</v>
      </c>
      <c r="E1203">
        <v>-5.82</v>
      </c>
    </row>
    <row r="1204" spans="2:5" x14ac:dyDescent="0.4">
      <c r="B1204">
        <v>118.14975800000001</v>
      </c>
      <c r="C1204">
        <v>1447.3510209999999</v>
      </c>
      <c r="D1204">
        <v>23.6</v>
      </c>
      <c r="E1204">
        <v>-5.78</v>
      </c>
    </row>
    <row r="1205" spans="2:5" x14ac:dyDescent="0.4">
      <c r="B1205">
        <v>118.249763</v>
      </c>
      <c r="C1205">
        <v>1447.3535469999999</v>
      </c>
      <c r="D1205">
        <v>23.582000000000001</v>
      </c>
      <c r="E1205">
        <v>-5.78</v>
      </c>
    </row>
    <row r="1206" spans="2:5" x14ac:dyDescent="0.4">
      <c r="B1206">
        <v>118.34976899999999</v>
      </c>
      <c r="C1206">
        <v>1447.3497580000001</v>
      </c>
      <c r="D1206">
        <v>23.58</v>
      </c>
      <c r="E1206">
        <v>-5.83</v>
      </c>
    </row>
    <row r="1207" spans="2:5" x14ac:dyDescent="0.4">
      <c r="B1207">
        <v>118.449775</v>
      </c>
      <c r="C1207">
        <v>1447.3548109999999</v>
      </c>
      <c r="D1207">
        <v>23.591999999999999</v>
      </c>
      <c r="E1207">
        <v>-5.76</v>
      </c>
    </row>
    <row r="1208" spans="2:5" x14ac:dyDescent="0.4">
      <c r="B1208">
        <v>118.549781</v>
      </c>
      <c r="C1208">
        <v>1447.3573369999999</v>
      </c>
      <c r="D1208">
        <v>23.57</v>
      </c>
      <c r="E1208">
        <v>-5.78</v>
      </c>
    </row>
    <row r="1209" spans="2:5" x14ac:dyDescent="0.4">
      <c r="B1209">
        <v>118.64978600000001</v>
      </c>
      <c r="C1209">
        <v>1447.367442</v>
      </c>
      <c r="D1209">
        <v>23.574000000000002</v>
      </c>
      <c r="E1209">
        <v>-5.72</v>
      </c>
    </row>
    <row r="1210" spans="2:5" x14ac:dyDescent="0.4">
      <c r="B1210">
        <v>118.749792</v>
      </c>
      <c r="C1210">
        <v>1447.3788099999999</v>
      </c>
      <c r="D1210">
        <v>23.596</v>
      </c>
      <c r="E1210">
        <v>-5.71</v>
      </c>
    </row>
    <row r="1211" spans="2:5" x14ac:dyDescent="0.4">
      <c r="B1211">
        <v>118.84979800000001</v>
      </c>
      <c r="C1211">
        <v>1447.3813359999999</v>
      </c>
      <c r="D1211">
        <v>23.591999999999999</v>
      </c>
      <c r="E1211">
        <v>-5.78</v>
      </c>
    </row>
    <row r="1212" spans="2:5" x14ac:dyDescent="0.4">
      <c r="B1212">
        <v>118.949804</v>
      </c>
      <c r="C1212">
        <v>1447.3813359999999</v>
      </c>
      <c r="D1212">
        <v>23.591999999999999</v>
      </c>
      <c r="E1212">
        <v>-5.78</v>
      </c>
    </row>
    <row r="1213" spans="2:5" x14ac:dyDescent="0.4">
      <c r="B1213">
        <v>119.049809</v>
      </c>
      <c r="C1213">
        <v>1447.3863879999999</v>
      </c>
      <c r="D1213">
        <v>23.552</v>
      </c>
      <c r="E1213">
        <v>-5.76</v>
      </c>
    </row>
    <row r="1214" spans="2:5" x14ac:dyDescent="0.4">
      <c r="B1214">
        <v>119.149815</v>
      </c>
      <c r="C1214">
        <v>1447.391441</v>
      </c>
      <c r="D1214">
        <v>23.556000000000001</v>
      </c>
      <c r="E1214">
        <v>-5.76</v>
      </c>
    </row>
    <row r="1215" spans="2:5" x14ac:dyDescent="0.4">
      <c r="B1215">
        <v>119.249821</v>
      </c>
      <c r="C1215">
        <v>1447.396493</v>
      </c>
      <c r="D1215">
        <v>23.547999999999998</v>
      </c>
      <c r="E1215">
        <v>-5.76</v>
      </c>
    </row>
    <row r="1216" spans="2:5" x14ac:dyDescent="0.4">
      <c r="B1216">
        <v>119.34982599999999</v>
      </c>
      <c r="C1216">
        <v>1447.3952300000001</v>
      </c>
      <c r="D1216">
        <v>23.542000000000002</v>
      </c>
      <c r="E1216">
        <v>-5.81</v>
      </c>
    </row>
    <row r="1217" spans="2:5" x14ac:dyDescent="0.4">
      <c r="B1217">
        <v>119.449832</v>
      </c>
      <c r="C1217">
        <v>1447.4002820000001</v>
      </c>
      <c r="D1217">
        <v>23.562000000000001</v>
      </c>
      <c r="E1217">
        <v>-5.76</v>
      </c>
    </row>
    <row r="1218" spans="2:5" x14ac:dyDescent="0.4">
      <c r="B1218">
        <v>119.54983799999999</v>
      </c>
      <c r="C1218">
        <v>1447.4002820000001</v>
      </c>
      <c r="D1218">
        <v>23.565999999999999</v>
      </c>
      <c r="E1218">
        <v>-5.8</v>
      </c>
    </row>
    <row r="1219" spans="2:5" x14ac:dyDescent="0.4">
      <c r="B1219">
        <v>119.649844</v>
      </c>
      <c r="C1219">
        <v>1447.4015460000001</v>
      </c>
      <c r="D1219">
        <v>23.571999999999999</v>
      </c>
      <c r="E1219">
        <v>-5.79</v>
      </c>
    </row>
    <row r="1220" spans="2:5" x14ac:dyDescent="0.4">
      <c r="B1220">
        <v>119.749849</v>
      </c>
      <c r="C1220">
        <v>1447.4015460000001</v>
      </c>
      <c r="D1220">
        <v>23.552</v>
      </c>
      <c r="E1220">
        <v>-5.8</v>
      </c>
    </row>
    <row r="1221" spans="2:5" x14ac:dyDescent="0.4">
      <c r="B1221">
        <v>119.84985500000001</v>
      </c>
      <c r="C1221">
        <v>1447.4015460000001</v>
      </c>
      <c r="D1221">
        <v>23.552</v>
      </c>
      <c r="E1221">
        <v>-5.8</v>
      </c>
    </row>
    <row r="1222" spans="2:5" x14ac:dyDescent="0.4">
      <c r="B1222">
        <v>119.949861</v>
      </c>
      <c r="C1222">
        <v>1447.406598</v>
      </c>
      <c r="D1222">
        <v>23.556000000000001</v>
      </c>
      <c r="E1222">
        <v>-5.76</v>
      </c>
    </row>
    <row r="1223" spans="2:5" x14ac:dyDescent="0.4">
      <c r="B1223">
        <v>120.04986700000001</v>
      </c>
      <c r="C1223">
        <v>1447.4103869999999</v>
      </c>
      <c r="D1223">
        <v>23.556000000000001</v>
      </c>
      <c r="E1223">
        <v>-5.77</v>
      </c>
    </row>
    <row r="1224" spans="2:5" x14ac:dyDescent="0.4">
      <c r="B1224">
        <v>120.149872</v>
      </c>
      <c r="C1224">
        <v>1447.4015460000001</v>
      </c>
      <c r="D1224">
        <v>23.542000000000002</v>
      </c>
      <c r="E1224">
        <v>-5.87</v>
      </c>
    </row>
    <row r="1225" spans="2:5" x14ac:dyDescent="0.4">
      <c r="B1225">
        <v>120.249878</v>
      </c>
      <c r="C1225">
        <v>1447.4002829999999</v>
      </c>
      <c r="D1225">
        <v>23.55</v>
      </c>
      <c r="E1225">
        <v>-5.81</v>
      </c>
    </row>
    <row r="1226" spans="2:5" x14ac:dyDescent="0.4">
      <c r="B1226">
        <v>120.349884</v>
      </c>
      <c r="C1226">
        <v>1447.3939680000001</v>
      </c>
      <c r="D1226">
        <v>23.526</v>
      </c>
      <c r="E1226">
        <v>-5.85</v>
      </c>
    </row>
    <row r="1227" spans="2:5" x14ac:dyDescent="0.4">
      <c r="B1227">
        <v>120.453889</v>
      </c>
      <c r="C1227">
        <v>1447.378811</v>
      </c>
      <c r="D1227">
        <v>23.552</v>
      </c>
      <c r="E1227">
        <v>-5.92</v>
      </c>
    </row>
    <row r="1228" spans="2:5" x14ac:dyDescent="0.4">
      <c r="B1228">
        <v>120.54989500000001</v>
      </c>
      <c r="C1228">
        <v>1447.3737590000001</v>
      </c>
      <c r="D1228">
        <v>23.59</v>
      </c>
      <c r="E1228">
        <v>-5.84</v>
      </c>
    </row>
    <row r="1229" spans="2:5" x14ac:dyDescent="0.4">
      <c r="B1229">
        <v>120.651901</v>
      </c>
      <c r="C1229">
        <v>1447.3750219999999</v>
      </c>
      <c r="D1229">
        <v>23.556000000000001</v>
      </c>
      <c r="E1229">
        <v>-5.79</v>
      </c>
    </row>
    <row r="1230" spans="2:5" x14ac:dyDescent="0.4">
      <c r="B1230">
        <v>120.74990699999999</v>
      </c>
      <c r="C1230">
        <v>1447.3661810000001</v>
      </c>
      <c r="D1230">
        <v>23.564</v>
      </c>
      <c r="E1230">
        <v>-5.87</v>
      </c>
    </row>
    <row r="1231" spans="2:5" x14ac:dyDescent="0.4">
      <c r="B1231">
        <v>120.849912</v>
      </c>
      <c r="C1231">
        <v>1447.3661810000001</v>
      </c>
      <c r="D1231">
        <v>23.564</v>
      </c>
      <c r="E1231">
        <v>-5.87</v>
      </c>
    </row>
    <row r="1232" spans="2:5" x14ac:dyDescent="0.4">
      <c r="B1232">
        <v>120.999921</v>
      </c>
      <c r="C1232">
        <v>1447.372496</v>
      </c>
      <c r="D1232">
        <v>23.565999999999999</v>
      </c>
      <c r="E1232">
        <v>-5.75</v>
      </c>
    </row>
    <row r="1233" spans="2:5" x14ac:dyDescent="0.4">
      <c r="B1233">
        <v>121.099926</v>
      </c>
      <c r="C1233">
        <v>1447.364918</v>
      </c>
      <c r="D1233">
        <v>23.57</v>
      </c>
      <c r="E1233">
        <v>-5.86</v>
      </c>
    </row>
    <row r="1234" spans="2:5" x14ac:dyDescent="0.4">
      <c r="B1234">
        <v>121.199932</v>
      </c>
      <c r="C1234">
        <v>1447.3611289999999</v>
      </c>
      <c r="D1234">
        <v>23.584</v>
      </c>
      <c r="E1234">
        <v>-5.83</v>
      </c>
    </row>
    <row r="1235" spans="2:5" x14ac:dyDescent="0.4">
      <c r="B1235">
        <v>121.299938</v>
      </c>
      <c r="C1235">
        <v>1447.3560769999999</v>
      </c>
      <c r="D1235">
        <v>23.584</v>
      </c>
      <c r="E1235">
        <v>-5.84</v>
      </c>
    </row>
    <row r="1236" spans="2:5" x14ac:dyDescent="0.4">
      <c r="B1236">
        <v>121.399944</v>
      </c>
      <c r="C1236">
        <v>1447.362392</v>
      </c>
      <c r="D1236">
        <v>23.565999999999999</v>
      </c>
      <c r="E1236">
        <v>-5.75</v>
      </c>
    </row>
    <row r="1237" spans="2:5" x14ac:dyDescent="0.4">
      <c r="B1237">
        <v>121.499949</v>
      </c>
      <c r="C1237">
        <v>1447.3611289999999</v>
      </c>
      <c r="D1237">
        <v>23.585999999999999</v>
      </c>
      <c r="E1237">
        <v>-5.81</v>
      </c>
    </row>
    <row r="1238" spans="2:5" x14ac:dyDescent="0.4">
      <c r="B1238">
        <v>121.59995499999999</v>
      </c>
      <c r="C1238">
        <v>1447.354814</v>
      </c>
      <c r="D1238">
        <v>23.594000000000001</v>
      </c>
      <c r="E1238">
        <v>-5.85</v>
      </c>
    </row>
    <row r="1239" spans="2:5" x14ac:dyDescent="0.4">
      <c r="B1239">
        <v>121.699961</v>
      </c>
      <c r="C1239">
        <v>1447.3586029999999</v>
      </c>
      <c r="D1239">
        <v>23.553999999999998</v>
      </c>
      <c r="E1239">
        <v>-5.77</v>
      </c>
    </row>
    <row r="1240" spans="2:5" x14ac:dyDescent="0.4">
      <c r="B1240">
        <v>121.799967</v>
      </c>
      <c r="C1240">
        <v>1447.359866</v>
      </c>
      <c r="D1240">
        <v>23.606000000000002</v>
      </c>
      <c r="E1240">
        <v>-5.79</v>
      </c>
    </row>
    <row r="1241" spans="2:5" x14ac:dyDescent="0.4">
      <c r="B1241">
        <v>121.89997200000001</v>
      </c>
      <c r="C1241">
        <v>1447.359866</v>
      </c>
      <c r="D1241">
        <v>23.606000000000002</v>
      </c>
      <c r="E1241">
        <v>-5.79</v>
      </c>
    </row>
    <row r="1242" spans="2:5" x14ac:dyDescent="0.4">
      <c r="B1242">
        <v>121.999978</v>
      </c>
      <c r="C1242">
        <v>1447.362392</v>
      </c>
      <c r="D1242">
        <v>23.597999999999999</v>
      </c>
      <c r="E1242">
        <v>-5.78</v>
      </c>
    </row>
    <row r="1243" spans="2:5" x14ac:dyDescent="0.4">
      <c r="B1243">
        <v>122.09998400000001</v>
      </c>
      <c r="C1243">
        <v>1447.35734</v>
      </c>
      <c r="D1243">
        <v>23.596</v>
      </c>
      <c r="E1243">
        <v>-5.84</v>
      </c>
    </row>
    <row r="1244" spans="2:5" x14ac:dyDescent="0.4">
      <c r="B1244">
        <v>122.199989</v>
      </c>
      <c r="C1244">
        <v>1447.3611289999999</v>
      </c>
      <c r="D1244">
        <v>23.596</v>
      </c>
      <c r="E1244">
        <v>-5.77</v>
      </c>
    </row>
    <row r="1245" spans="2:5" x14ac:dyDescent="0.4">
      <c r="B1245">
        <v>122.30199500000001</v>
      </c>
      <c r="C1245">
        <v>1447.366182</v>
      </c>
      <c r="D1245">
        <v>23.59</v>
      </c>
      <c r="E1245">
        <v>-5.76</v>
      </c>
    </row>
    <row r="1246" spans="2:5" x14ac:dyDescent="0.4">
      <c r="B1246">
        <v>122.400001</v>
      </c>
      <c r="C1246">
        <v>1447.3699710000001</v>
      </c>
      <c r="D1246">
        <v>23.584</v>
      </c>
      <c r="E1246">
        <v>-5.77</v>
      </c>
    </row>
    <row r="1247" spans="2:5" x14ac:dyDescent="0.4">
      <c r="B1247">
        <v>122.500007</v>
      </c>
      <c r="C1247">
        <v>1447.371234</v>
      </c>
      <c r="D1247">
        <v>23.576000000000001</v>
      </c>
      <c r="E1247">
        <v>-5.79</v>
      </c>
    </row>
    <row r="1248" spans="2:5" x14ac:dyDescent="0.4">
      <c r="B1248">
        <v>122.60001200000001</v>
      </c>
      <c r="C1248">
        <v>1447.3737599999999</v>
      </c>
      <c r="D1248">
        <v>23.574000000000002</v>
      </c>
      <c r="E1248">
        <v>-5.78</v>
      </c>
    </row>
    <row r="1249" spans="2:5" x14ac:dyDescent="0.4">
      <c r="B1249">
        <v>122.700018</v>
      </c>
      <c r="C1249">
        <v>1447.3800759999999</v>
      </c>
      <c r="D1249">
        <v>23.57</v>
      </c>
      <c r="E1249">
        <v>-5.75</v>
      </c>
    </row>
    <row r="1250" spans="2:5" x14ac:dyDescent="0.4">
      <c r="B1250">
        <v>122.802024</v>
      </c>
      <c r="C1250">
        <v>1447.3826019999999</v>
      </c>
      <c r="D1250">
        <v>23.59</v>
      </c>
      <c r="E1250">
        <v>-5.78</v>
      </c>
    </row>
    <row r="1251" spans="2:5" x14ac:dyDescent="0.4">
      <c r="B1251">
        <v>122.90003</v>
      </c>
      <c r="C1251">
        <v>1447.3826019999999</v>
      </c>
      <c r="D1251">
        <v>23.59</v>
      </c>
      <c r="E1251">
        <v>-5.78</v>
      </c>
    </row>
    <row r="1252" spans="2:5" x14ac:dyDescent="0.4">
      <c r="B1252">
        <v>123.000035</v>
      </c>
      <c r="C1252">
        <v>1447.3914440000001</v>
      </c>
      <c r="D1252">
        <v>23.574000000000002</v>
      </c>
      <c r="E1252">
        <v>-5.73</v>
      </c>
    </row>
    <row r="1253" spans="2:5" x14ac:dyDescent="0.4">
      <c r="B1253">
        <v>123.100041</v>
      </c>
      <c r="C1253">
        <v>1447.392707</v>
      </c>
      <c r="D1253">
        <v>23.564</v>
      </c>
      <c r="E1253">
        <v>-5.79</v>
      </c>
    </row>
    <row r="1254" spans="2:5" x14ac:dyDescent="0.4">
      <c r="B1254">
        <v>123.200047</v>
      </c>
      <c r="C1254">
        <v>1447.392707</v>
      </c>
      <c r="D1254">
        <v>23.564</v>
      </c>
      <c r="E1254">
        <v>-5.8</v>
      </c>
    </row>
    <row r="1255" spans="2:5" x14ac:dyDescent="0.4">
      <c r="B1255">
        <v>123.30005199999999</v>
      </c>
      <c r="C1255">
        <v>1447.385129</v>
      </c>
      <c r="D1255">
        <v>23.562000000000001</v>
      </c>
      <c r="E1255">
        <v>-5.86</v>
      </c>
    </row>
    <row r="1256" spans="2:5" x14ac:dyDescent="0.4">
      <c r="B1256">
        <v>123.400058</v>
      </c>
      <c r="C1256">
        <v>1447.3952340000001</v>
      </c>
      <c r="D1256">
        <v>23.54</v>
      </c>
      <c r="E1256">
        <v>-5.72</v>
      </c>
    </row>
    <row r="1257" spans="2:5" x14ac:dyDescent="0.4">
      <c r="B1257">
        <v>123.50006399999999</v>
      </c>
      <c r="C1257">
        <v>1447.4053389999999</v>
      </c>
      <c r="D1257">
        <v>23.603999999999999</v>
      </c>
      <c r="E1257">
        <v>-5.72</v>
      </c>
    </row>
    <row r="1258" spans="2:5" x14ac:dyDescent="0.4">
      <c r="B1258">
        <v>123.60007</v>
      </c>
      <c r="C1258">
        <v>1447.404076</v>
      </c>
      <c r="D1258">
        <v>23.568000000000001</v>
      </c>
      <c r="E1258">
        <v>-5.81</v>
      </c>
    </row>
    <row r="1259" spans="2:5" x14ac:dyDescent="0.4">
      <c r="B1259">
        <v>123.700075</v>
      </c>
      <c r="C1259">
        <v>1447.402812</v>
      </c>
      <c r="D1259">
        <v>23.56</v>
      </c>
      <c r="E1259">
        <v>-5.81</v>
      </c>
    </row>
    <row r="1260" spans="2:5" x14ac:dyDescent="0.4">
      <c r="B1260">
        <v>123.80008100000001</v>
      </c>
      <c r="C1260">
        <v>1447.402812</v>
      </c>
      <c r="D1260">
        <v>23.56</v>
      </c>
      <c r="E1260">
        <v>-5.81</v>
      </c>
    </row>
    <row r="1261" spans="2:5" x14ac:dyDescent="0.4">
      <c r="B1261">
        <v>123.900087</v>
      </c>
      <c r="C1261">
        <v>1447.4002860000001</v>
      </c>
      <c r="D1261">
        <v>23.562000000000001</v>
      </c>
      <c r="E1261">
        <v>-5.82</v>
      </c>
    </row>
    <row r="1262" spans="2:5" x14ac:dyDescent="0.4">
      <c r="B1262">
        <v>124.00009300000001</v>
      </c>
      <c r="C1262">
        <v>1447.3977600000001</v>
      </c>
      <c r="D1262">
        <v>23.553999999999998</v>
      </c>
      <c r="E1262">
        <v>-5.82</v>
      </c>
    </row>
    <row r="1263" spans="2:5" x14ac:dyDescent="0.4">
      <c r="B1263">
        <v>124.100098</v>
      </c>
      <c r="C1263">
        <v>1447.4002860000001</v>
      </c>
      <c r="D1263">
        <v>23.545999999999999</v>
      </c>
      <c r="E1263">
        <v>-5.78</v>
      </c>
    </row>
    <row r="1264" spans="2:5" x14ac:dyDescent="0.4">
      <c r="B1264">
        <v>124.200104</v>
      </c>
      <c r="C1264">
        <v>1447.4002860000001</v>
      </c>
      <c r="D1264">
        <v>23.553999999999998</v>
      </c>
      <c r="E1264">
        <v>-5.8</v>
      </c>
    </row>
    <row r="1265" spans="2:5" x14ac:dyDescent="0.4">
      <c r="B1265">
        <v>124.30010900000001</v>
      </c>
      <c r="C1265">
        <v>1447.3977600000001</v>
      </c>
      <c r="D1265">
        <v>23.526</v>
      </c>
      <c r="E1265">
        <v>-5.82</v>
      </c>
    </row>
    <row r="1266" spans="2:5" x14ac:dyDescent="0.4">
      <c r="B1266">
        <v>124.400115</v>
      </c>
      <c r="C1266">
        <v>1447.4053389999999</v>
      </c>
      <c r="D1266">
        <v>23.547999999999998</v>
      </c>
      <c r="E1266">
        <v>-5.74</v>
      </c>
    </row>
    <row r="1267" spans="2:5" x14ac:dyDescent="0.4">
      <c r="B1267">
        <v>124.50012099999999</v>
      </c>
      <c r="C1267">
        <v>1447.396497</v>
      </c>
      <c r="D1267">
        <v>23.521999999999998</v>
      </c>
      <c r="E1267">
        <v>-5.87</v>
      </c>
    </row>
    <row r="1268" spans="2:5" x14ac:dyDescent="0.4">
      <c r="B1268">
        <v>124.600127</v>
      </c>
      <c r="C1268">
        <v>1447.4002869999999</v>
      </c>
      <c r="D1268">
        <v>23.562000000000001</v>
      </c>
      <c r="E1268">
        <v>-5.77</v>
      </c>
    </row>
    <row r="1269" spans="2:5" x14ac:dyDescent="0.4">
      <c r="B1269">
        <v>124.701133</v>
      </c>
      <c r="C1269">
        <v>1447.404076</v>
      </c>
      <c r="D1269">
        <v>23.576000000000001</v>
      </c>
      <c r="E1269">
        <v>-5.77</v>
      </c>
    </row>
    <row r="1270" spans="2:5" x14ac:dyDescent="0.4">
      <c r="B1270">
        <v>124.800138</v>
      </c>
      <c r="C1270">
        <v>1447.404076</v>
      </c>
      <c r="D1270">
        <v>23.576000000000001</v>
      </c>
      <c r="E1270">
        <v>-5.77</v>
      </c>
    </row>
    <row r="1271" spans="2:5" x14ac:dyDescent="0.4">
      <c r="B1271">
        <v>124.900144</v>
      </c>
      <c r="C1271">
        <v>1447.3207319999999</v>
      </c>
      <c r="D1271">
        <v>23.234000000000002</v>
      </c>
      <c r="E1271">
        <v>-6.46</v>
      </c>
    </row>
    <row r="1272" spans="2:5" x14ac:dyDescent="0.4">
      <c r="B1272">
        <v>125.00015</v>
      </c>
      <c r="C1272">
        <v>1447.321995</v>
      </c>
      <c r="D1272">
        <v>23.588000000000001</v>
      </c>
      <c r="E1272">
        <v>-5.79</v>
      </c>
    </row>
    <row r="1273" spans="2:5" x14ac:dyDescent="0.4">
      <c r="B1273">
        <v>125.100155</v>
      </c>
      <c r="C1273">
        <v>1447.333363</v>
      </c>
      <c r="D1273">
        <v>23.544</v>
      </c>
      <c r="E1273">
        <v>-5.71</v>
      </c>
    </row>
    <row r="1274" spans="2:5" x14ac:dyDescent="0.4">
      <c r="B1274">
        <v>125.20016099999999</v>
      </c>
      <c r="C1274">
        <v>1447.3371520000001</v>
      </c>
      <c r="D1274">
        <v>23.562000000000001</v>
      </c>
      <c r="E1274">
        <v>-5.77</v>
      </c>
    </row>
    <row r="1275" spans="2:5" x14ac:dyDescent="0.4">
      <c r="B1275">
        <v>125.300167</v>
      </c>
      <c r="C1275">
        <v>1447.3409409999999</v>
      </c>
      <c r="D1275">
        <v>23.553999999999998</v>
      </c>
      <c r="E1275">
        <v>-5.77</v>
      </c>
    </row>
    <row r="1276" spans="2:5" x14ac:dyDescent="0.4">
      <c r="B1276">
        <v>125.400173</v>
      </c>
      <c r="C1276">
        <v>1447.347256</v>
      </c>
      <c r="D1276">
        <v>23.564</v>
      </c>
      <c r="E1276">
        <v>-5.75</v>
      </c>
    </row>
    <row r="1277" spans="2:5" x14ac:dyDescent="0.4">
      <c r="B1277">
        <v>125.50017800000001</v>
      </c>
      <c r="C1277">
        <v>1447.356098</v>
      </c>
      <c r="D1277">
        <v>23.542000000000002</v>
      </c>
      <c r="E1277">
        <v>-5.73</v>
      </c>
    </row>
    <row r="1278" spans="2:5" x14ac:dyDescent="0.4">
      <c r="B1278">
        <v>125.600184</v>
      </c>
      <c r="C1278">
        <v>1447.368729</v>
      </c>
      <c r="D1278">
        <v>23.553999999999998</v>
      </c>
      <c r="E1278">
        <v>-5.7</v>
      </c>
    </row>
    <row r="1279" spans="2:5" x14ac:dyDescent="0.4">
      <c r="B1279">
        <v>125.70019000000001</v>
      </c>
      <c r="C1279">
        <v>1447.375045</v>
      </c>
      <c r="D1279">
        <v>23.564</v>
      </c>
      <c r="E1279">
        <v>-5.75</v>
      </c>
    </row>
    <row r="1280" spans="2:5" x14ac:dyDescent="0.4">
      <c r="B1280">
        <v>125.800195</v>
      </c>
      <c r="C1280">
        <v>1447.375045</v>
      </c>
      <c r="D1280">
        <v>23.564</v>
      </c>
      <c r="E1280">
        <v>-5.75</v>
      </c>
    </row>
    <row r="1281" spans="2:5" x14ac:dyDescent="0.4">
      <c r="B1281">
        <v>125.900201</v>
      </c>
      <c r="C1281">
        <v>1447.375045</v>
      </c>
      <c r="D1281">
        <v>23.574000000000002</v>
      </c>
      <c r="E1281">
        <v>-5.8</v>
      </c>
    </row>
    <row r="1282" spans="2:5" x14ac:dyDescent="0.4">
      <c r="B1282">
        <v>126.000207</v>
      </c>
      <c r="C1282">
        <v>1447.3725179999999</v>
      </c>
      <c r="D1282">
        <v>23.536000000000001</v>
      </c>
      <c r="E1282">
        <v>-5.82</v>
      </c>
    </row>
    <row r="1283" spans="2:5" x14ac:dyDescent="0.4">
      <c r="B1283">
        <v>126.100213</v>
      </c>
      <c r="C1283">
        <v>1447.3725179999999</v>
      </c>
      <c r="D1283">
        <v>23.538</v>
      </c>
      <c r="E1283">
        <v>-5.8</v>
      </c>
    </row>
    <row r="1284" spans="2:5" x14ac:dyDescent="0.4">
      <c r="B1284">
        <v>126.20021800000001</v>
      </c>
      <c r="C1284">
        <v>1447.3725179999999</v>
      </c>
      <c r="D1284">
        <v>23.55</v>
      </c>
      <c r="E1284">
        <v>-5.8</v>
      </c>
    </row>
    <row r="1285" spans="2:5" x14ac:dyDescent="0.4">
      <c r="B1285">
        <v>126.300224</v>
      </c>
      <c r="C1285">
        <v>1447.371255</v>
      </c>
      <c r="D1285">
        <v>23.544</v>
      </c>
      <c r="E1285">
        <v>-5.81</v>
      </c>
    </row>
    <row r="1286" spans="2:5" x14ac:dyDescent="0.4">
      <c r="B1286">
        <v>126.40022999999999</v>
      </c>
      <c r="C1286">
        <v>1447.366203</v>
      </c>
      <c r="D1286">
        <v>23.533999999999999</v>
      </c>
      <c r="E1286">
        <v>-5.84</v>
      </c>
    </row>
    <row r="1287" spans="2:5" x14ac:dyDescent="0.4">
      <c r="B1287">
        <v>126.500236</v>
      </c>
      <c r="C1287">
        <v>1447.3699919999999</v>
      </c>
      <c r="D1287">
        <v>23.56</v>
      </c>
      <c r="E1287">
        <v>-5.77</v>
      </c>
    </row>
    <row r="1288" spans="2:5" x14ac:dyDescent="0.4">
      <c r="B1288">
        <v>126.601241</v>
      </c>
      <c r="C1288">
        <v>1447.3674659999999</v>
      </c>
      <c r="D1288">
        <v>23.545999999999999</v>
      </c>
      <c r="E1288">
        <v>-5.82</v>
      </c>
    </row>
    <row r="1289" spans="2:5" x14ac:dyDescent="0.4">
      <c r="B1289">
        <v>126.700247</v>
      </c>
      <c r="C1289">
        <v>1447.3636770000001</v>
      </c>
      <c r="D1289">
        <v>23.544</v>
      </c>
      <c r="E1289">
        <v>-5.83</v>
      </c>
    </row>
    <row r="1290" spans="2:5" x14ac:dyDescent="0.4">
      <c r="B1290">
        <v>126.800252</v>
      </c>
      <c r="C1290">
        <v>1447.3636770000001</v>
      </c>
      <c r="D1290">
        <v>23.544</v>
      </c>
      <c r="E1290">
        <v>-5.83</v>
      </c>
    </row>
    <row r="1291" spans="2:5" x14ac:dyDescent="0.4">
      <c r="B1291">
        <v>126.90025900000001</v>
      </c>
      <c r="C1291">
        <v>1447.3611510000001</v>
      </c>
      <c r="D1291">
        <v>23.565999999999999</v>
      </c>
      <c r="E1291">
        <v>-5.82</v>
      </c>
    </row>
    <row r="1292" spans="2:5" x14ac:dyDescent="0.4">
      <c r="B1292">
        <v>127.000264</v>
      </c>
      <c r="C1292">
        <v>1447.3687299999999</v>
      </c>
      <c r="D1292">
        <v>23.547999999999998</v>
      </c>
      <c r="E1292">
        <v>-5.74</v>
      </c>
    </row>
    <row r="1293" spans="2:5" x14ac:dyDescent="0.4">
      <c r="B1293">
        <v>127.10026999999999</v>
      </c>
      <c r="C1293">
        <v>1447.369993</v>
      </c>
      <c r="D1293">
        <v>23.568000000000001</v>
      </c>
      <c r="E1293">
        <v>-5.79</v>
      </c>
    </row>
    <row r="1294" spans="2:5" x14ac:dyDescent="0.4">
      <c r="B1294">
        <v>127.20127599999999</v>
      </c>
      <c r="C1294">
        <v>1447.3712559999999</v>
      </c>
      <c r="D1294">
        <v>23.544</v>
      </c>
      <c r="E1294">
        <v>-5.79</v>
      </c>
    </row>
    <row r="1295" spans="2:5" x14ac:dyDescent="0.4">
      <c r="B1295">
        <v>127.300281</v>
      </c>
      <c r="C1295">
        <v>1447.3687299999999</v>
      </c>
      <c r="D1295">
        <v>23.542000000000002</v>
      </c>
      <c r="E1295">
        <v>-5.82</v>
      </c>
    </row>
    <row r="1296" spans="2:5" x14ac:dyDescent="0.4">
      <c r="B1296">
        <v>127.40028700000001</v>
      </c>
      <c r="C1296">
        <v>1447.502692</v>
      </c>
      <c r="D1296">
        <v>23.193999999999999</v>
      </c>
      <c r="E1296">
        <v>-4.74</v>
      </c>
    </row>
    <row r="1297" spans="2:5" x14ac:dyDescent="0.4">
      <c r="B1297">
        <v>127.500293</v>
      </c>
      <c r="C1297">
        <v>1447.472379</v>
      </c>
      <c r="D1297">
        <v>23.544</v>
      </c>
      <c r="E1297">
        <v>-6.04</v>
      </c>
    </row>
    <row r="1298" spans="2:5" x14ac:dyDescent="0.4">
      <c r="B1298">
        <v>127.600298</v>
      </c>
      <c r="C1298">
        <v>1447.536816</v>
      </c>
      <c r="D1298">
        <v>23.63</v>
      </c>
      <c r="E1298">
        <v>-5.29</v>
      </c>
    </row>
    <row r="1299" spans="2:5" x14ac:dyDescent="0.4">
      <c r="B1299">
        <v>127.700304</v>
      </c>
      <c r="C1299">
        <v>1447.48377</v>
      </c>
      <c r="D1299">
        <v>23.92</v>
      </c>
      <c r="E1299">
        <v>-6.22</v>
      </c>
    </row>
    <row r="1300" spans="2:5" x14ac:dyDescent="0.4">
      <c r="B1300">
        <v>127.80031</v>
      </c>
      <c r="C1300">
        <v>1447.48377</v>
      </c>
      <c r="D1300">
        <v>23.92</v>
      </c>
      <c r="E1300">
        <v>-6.22</v>
      </c>
    </row>
    <row r="1301" spans="2:5" x14ac:dyDescent="0.4">
      <c r="B1301">
        <v>127.900316</v>
      </c>
      <c r="C1301">
        <v>1447.438302</v>
      </c>
      <c r="D1301">
        <v>23.553999999999998</v>
      </c>
      <c r="E1301">
        <v>-6.16</v>
      </c>
    </row>
    <row r="1302" spans="2:5" x14ac:dyDescent="0.4">
      <c r="B1302">
        <v>128.00032100000001</v>
      </c>
      <c r="C1302">
        <v>1447.4269340000001</v>
      </c>
      <c r="D1302">
        <v>23.564</v>
      </c>
      <c r="E1302">
        <v>-5.89</v>
      </c>
    </row>
    <row r="1303" spans="2:5" x14ac:dyDescent="0.4">
      <c r="B1303">
        <v>128.10032699999999</v>
      </c>
      <c r="C1303">
        <v>1447.4383029999999</v>
      </c>
      <c r="D1303">
        <v>23.815999999999999</v>
      </c>
      <c r="E1303">
        <v>-5.71</v>
      </c>
    </row>
    <row r="1304" spans="2:5" x14ac:dyDescent="0.4">
      <c r="B1304">
        <v>128.200333</v>
      </c>
      <c r="C1304">
        <v>1447.424409</v>
      </c>
      <c r="D1304">
        <v>23.585999999999999</v>
      </c>
      <c r="E1304">
        <v>-5.91</v>
      </c>
    </row>
    <row r="1305" spans="2:5" x14ac:dyDescent="0.4">
      <c r="B1305">
        <v>128.30033800000001</v>
      </c>
      <c r="C1305">
        <v>1447.4143039999999</v>
      </c>
      <c r="D1305">
        <v>23.564</v>
      </c>
      <c r="E1305">
        <v>-5.88</v>
      </c>
    </row>
    <row r="1306" spans="2:5" x14ac:dyDescent="0.4">
      <c r="B1306">
        <v>128.40034399999999</v>
      </c>
      <c r="C1306">
        <v>1447.3978850000001</v>
      </c>
      <c r="D1306">
        <v>23.562000000000001</v>
      </c>
      <c r="E1306">
        <v>-5.93</v>
      </c>
    </row>
    <row r="1307" spans="2:5" x14ac:dyDescent="0.4">
      <c r="B1307">
        <v>128.50035</v>
      </c>
      <c r="C1307">
        <v>1447.370099</v>
      </c>
      <c r="D1307">
        <v>23.571999999999999</v>
      </c>
      <c r="E1307">
        <v>-6.02</v>
      </c>
    </row>
    <row r="1308" spans="2:5" x14ac:dyDescent="0.4">
      <c r="B1308">
        <v>128.600356</v>
      </c>
      <c r="C1308">
        <v>1447.3486290000001</v>
      </c>
      <c r="D1308">
        <v>23.558</v>
      </c>
      <c r="E1308">
        <v>-5.97</v>
      </c>
    </row>
    <row r="1309" spans="2:5" x14ac:dyDescent="0.4">
      <c r="B1309">
        <v>128.70036099999999</v>
      </c>
      <c r="C1309">
        <v>1447.3461030000001</v>
      </c>
      <c r="D1309">
        <v>23.565999999999999</v>
      </c>
      <c r="E1309">
        <v>-5.82</v>
      </c>
    </row>
    <row r="1310" spans="2:5" x14ac:dyDescent="0.4">
      <c r="B1310">
        <v>128.80036699999999</v>
      </c>
      <c r="C1310">
        <v>1447.337262</v>
      </c>
      <c r="D1310">
        <v>23.547999999999998</v>
      </c>
      <c r="E1310">
        <v>-5.87</v>
      </c>
    </row>
    <row r="1311" spans="2:5" x14ac:dyDescent="0.4">
      <c r="B1311">
        <v>128.900373</v>
      </c>
      <c r="C1311">
        <v>1447.337262</v>
      </c>
      <c r="D1311">
        <v>23.547999999999998</v>
      </c>
      <c r="E1311">
        <v>-5.87</v>
      </c>
    </row>
    <row r="1312" spans="2:5" x14ac:dyDescent="0.4">
      <c r="B1312">
        <v>129.00037900000001</v>
      </c>
      <c r="C1312">
        <v>1447.33221</v>
      </c>
      <c r="D1312">
        <v>23.544</v>
      </c>
      <c r="E1312">
        <v>-5.84</v>
      </c>
    </row>
    <row r="1313" spans="2:5" x14ac:dyDescent="0.4">
      <c r="B1313">
        <v>129.10038399999999</v>
      </c>
      <c r="C1313">
        <v>1447.3385249999999</v>
      </c>
      <c r="D1313">
        <v>23.536000000000001</v>
      </c>
      <c r="E1313">
        <v>-5.75</v>
      </c>
    </row>
    <row r="1314" spans="2:5" x14ac:dyDescent="0.4">
      <c r="B1314">
        <v>129.20039</v>
      </c>
      <c r="C1314">
        <v>1447.3271580000001</v>
      </c>
      <c r="D1314">
        <v>23.494</v>
      </c>
      <c r="E1314">
        <v>-5.89</v>
      </c>
    </row>
    <row r="1315" spans="2:5" x14ac:dyDescent="0.4">
      <c r="B1315">
        <v>129.30039500000001</v>
      </c>
      <c r="C1315">
        <v>1447.3221060000001</v>
      </c>
      <c r="D1315">
        <v>23.463999999999999</v>
      </c>
      <c r="E1315">
        <v>-5.84</v>
      </c>
    </row>
    <row r="1316" spans="2:5" x14ac:dyDescent="0.4">
      <c r="B1316">
        <v>129.40040200000001</v>
      </c>
      <c r="C1316">
        <v>1447.3246320000001</v>
      </c>
      <c r="D1316">
        <v>23.486000000000001</v>
      </c>
      <c r="E1316">
        <v>-5.78</v>
      </c>
    </row>
    <row r="1317" spans="2:5" x14ac:dyDescent="0.4">
      <c r="B1317">
        <v>129.500407</v>
      </c>
      <c r="C1317">
        <v>1447.3221060000001</v>
      </c>
      <c r="D1317">
        <v>23.481999999999999</v>
      </c>
      <c r="E1317">
        <v>-5.82</v>
      </c>
    </row>
    <row r="1318" spans="2:5" x14ac:dyDescent="0.4">
      <c r="B1318">
        <v>129.600413</v>
      </c>
      <c r="C1318">
        <v>1447.313265</v>
      </c>
      <c r="D1318">
        <v>23.442</v>
      </c>
      <c r="E1318">
        <v>-5.87</v>
      </c>
    </row>
    <row r="1319" spans="2:5" x14ac:dyDescent="0.4">
      <c r="B1319">
        <v>129.70041800000001</v>
      </c>
      <c r="C1319">
        <v>1447.290532</v>
      </c>
      <c r="D1319">
        <v>23.434000000000001</v>
      </c>
      <c r="E1319">
        <v>-5.98</v>
      </c>
    </row>
    <row r="1320" spans="2:5" x14ac:dyDescent="0.4">
      <c r="B1320">
        <v>129.80042399999999</v>
      </c>
      <c r="C1320">
        <v>1447.2779029999999</v>
      </c>
      <c r="D1320">
        <v>23.456</v>
      </c>
      <c r="E1320">
        <v>-5.9</v>
      </c>
    </row>
    <row r="1321" spans="2:5" x14ac:dyDescent="0.4">
      <c r="B1321">
        <v>129.90043</v>
      </c>
      <c r="C1321">
        <v>1447.267799</v>
      </c>
      <c r="D1321">
        <v>23.48</v>
      </c>
      <c r="E1321">
        <v>-5.88</v>
      </c>
    </row>
    <row r="1322" spans="2:5" x14ac:dyDescent="0.4">
      <c r="B1322">
        <v>130.00043600000001</v>
      </c>
      <c r="C1322">
        <v>1447.256433</v>
      </c>
      <c r="D1322">
        <v>23.48</v>
      </c>
      <c r="E1322">
        <v>-5.89</v>
      </c>
    </row>
    <row r="1323" spans="2:5" x14ac:dyDescent="0.4">
      <c r="B1323">
        <v>130.10044099999999</v>
      </c>
      <c r="C1323">
        <v>1447.2551699999999</v>
      </c>
      <c r="D1323">
        <v>23.481999999999999</v>
      </c>
      <c r="E1323">
        <v>-5.81</v>
      </c>
    </row>
    <row r="1324" spans="2:5" x14ac:dyDescent="0.4">
      <c r="B1324">
        <v>130.200447</v>
      </c>
      <c r="C1324">
        <v>1447.2526439999999</v>
      </c>
      <c r="D1324">
        <v>23.474</v>
      </c>
      <c r="E1324">
        <v>-5.82</v>
      </c>
    </row>
    <row r="1325" spans="2:5" x14ac:dyDescent="0.4">
      <c r="B1325">
        <v>130.300453</v>
      </c>
      <c r="C1325">
        <v>1447.243804</v>
      </c>
      <c r="D1325">
        <v>23.442</v>
      </c>
      <c r="E1325">
        <v>-5.87</v>
      </c>
    </row>
    <row r="1326" spans="2:5" x14ac:dyDescent="0.4">
      <c r="B1326">
        <v>130.40045900000001</v>
      </c>
      <c r="C1326">
        <v>1447.2286489999999</v>
      </c>
      <c r="D1326">
        <v>23.457999999999998</v>
      </c>
      <c r="E1326">
        <v>-5.92</v>
      </c>
    </row>
    <row r="1327" spans="2:5" x14ac:dyDescent="0.4">
      <c r="B1327">
        <v>130.50046399999999</v>
      </c>
      <c r="C1327">
        <v>1447.2286489999999</v>
      </c>
      <c r="D1327">
        <v>23.457999999999998</v>
      </c>
      <c r="E1327">
        <v>-5.92</v>
      </c>
    </row>
    <row r="1328" spans="2:5" x14ac:dyDescent="0.4">
      <c r="B1328">
        <v>130.60047</v>
      </c>
      <c r="C1328">
        <v>1447.2198089999999</v>
      </c>
      <c r="D1328">
        <v>23.423999999999999</v>
      </c>
      <c r="E1328">
        <v>-5.87</v>
      </c>
    </row>
    <row r="1329" spans="2:5" x14ac:dyDescent="0.4">
      <c r="B1329">
        <v>130.70047600000001</v>
      </c>
      <c r="C1329">
        <v>1447.208443</v>
      </c>
      <c r="D1329">
        <v>23.434000000000001</v>
      </c>
      <c r="E1329">
        <v>-5.89</v>
      </c>
    </row>
    <row r="1330" spans="2:5" x14ac:dyDescent="0.4">
      <c r="B1330">
        <v>130.80048099999999</v>
      </c>
      <c r="C1330">
        <v>1447.1983399999999</v>
      </c>
      <c r="D1330">
        <v>23.466000000000001</v>
      </c>
      <c r="E1330">
        <v>-5.88</v>
      </c>
    </row>
    <row r="1331" spans="2:5" x14ac:dyDescent="0.4">
      <c r="B1331">
        <v>130.900487</v>
      </c>
      <c r="C1331">
        <v>1447.194551</v>
      </c>
      <c r="D1331">
        <v>23.443999999999999</v>
      </c>
      <c r="E1331">
        <v>-5.83</v>
      </c>
    </row>
    <row r="1332" spans="2:5" x14ac:dyDescent="0.4">
      <c r="B1332">
        <v>131.00049300000001</v>
      </c>
      <c r="C1332">
        <v>1447.1932879999999</v>
      </c>
      <c r="D1332">
        <v>23.457999999999998</v>
      </c>
      <c r="E1332">
        <v>-5.81</v>
      </c>
    </row>
    <row r="1333" spans="2:5" x14ac:dyDescent="0.4">
      <c r="B1333">
        <v>131.10049900000001</v>
      </c>
      <c r="C1333">
        <v>1447.1932879999999</v>
      </c>
      <c r="D1333">
        <v>23.454000000000001</v>
      </c>
      <c r="E1333">
        <v>-5.8</v>
      </c>
    </row>
    <row r="1334" spans="2:5" x14ac:dyDescent="0.4">
      <c r="B1334">
        <v>131.200504</v>
      </c>
      <c r="C1334">
        <v>1447.202129</v>
      </c>
      <c r="D1334">
        <v>23.45</v>
      </c>
      <c r="E1334">
        <v>-5.73</v>
      </c>
    </row>
    <row r="1335" spans="2:5" x14ac:dyDescent="0.4">
      <c r="B1335">
        <v>131.30051</v>
      </c>
      <c r="C1335">
        <v>1447.2046539999999</v>
      </c>
      <c r="D1335">
        <v>23.442</v>
      </c>
      <c r="E1335">
        <v>-5.78</v>
      </c>
    </row>
    <row r="1336" spans="2:5" x14ac:dyDescent="0.4">
      <c r="B1336">
        <v>131.404516</v>
      </c>
      <c r="C1336">
        <v>1447.2071800000001</v>
      </c>
      <c r="D1336">
        <v>23.452000000000002</v>
      </c>
      <c r="E1336">
        <v>-5.78</v>
      </c>
    </row>
    <row r="1337" spans="2:5" x14ac:dyDescent="0.4">
      <c r="B1337">
        <v>131.49952099999999</v>
      </c>
      <c r="C1337">
        <v>1447.2097060000001</v>
      </c>
      <c r="D1337">
        <v>23.436</v>
      </c>
      <c r="E1337">
        <v>-5.78</v>
      </c>
    </row>
    <row r="1338" spans="2:5" x14ac:dyDescent="0.4">
      <c r="B1338">
        <v>131.59952699999999</v>
      </c>
      <c r="C1338">
        <v>1447.199603</v>
      </c>
      <c r="D1338">
        <v>23.425999999999998</v>
      </c>
      <c r="E1338">
        <v>-5.88</v>
      </c>
    </row>
    <row r="1339" spans="2:5" x14ac:dyDescent="0.4">
      <c r="B1339">
        <v>131.699533</v>
      </c>
      <c r="C1339">
        <v>1447.1983399999999</v>
      </c>
      <c r="D1339">
        <v>23.45</v>
      </c>
      <c r="E1339">
        <v>-5.81</v>
      </c>
    </row>
    <row r="1340" spans="2:5" x14ac:dyDescent="0.4">
      <c r="B1340">
        <v>131.79953900000001</v>
      </c>
      <c r="C1340">
        <v>1447.1907630000001</v>
      </c>
      <c r="D1340">
        <v>23.466000000000001</v>
      </c>
      <c r="E1340">
        <v>-5.86</v>
      </c>
    </row>
    <row r="1341" spans="2:5" x14ac:dyDescent="0.4">
      <c r="B1341">
        <v>131.89954399999999</v>
      </c>
      <c r="C1341">
        <v>1447.1907630000001</v>
      </c>
      <c r="D1341">
        <v>23.466000000000001</v>
      </c>
      <c r="E1341">
        <v>-5.86</v>
      </c>
    </row>
    <row r="1342" spans="2:5" x14ac:dyDescent="0.4">
      <c r="B1342">
        <v>131.99955</v>
      </c>
      <c r="C1342">
        <v>1447.186974</v>
      </c>
      <c r="D1342">
        <v>23.48</v>
      </c>
      <c r="E1342">
        <v>-5.83</v>
      </c>
    </row>
    <row r="1343" spans="2:5" x14ac:dyDescent="0.4">
      <c r="B1343">
        <v>132.09955500000001</v>
      </c>
      <c r="C1343">
        <v>1447.1920259999999</v>
      </c>
      <c r="D1343">
        <v>23.462</v>
      </c>
      <c r="E1343">
        <v>-5.76</v>
      </c>
    </row>
    <row r="1344" spans="2:5" x14ac:dyDescent="0.4">
      <c r="B1344">
        <v>132.19956199999999</v>
      </c>
      <c r="C1344">
        <v>1447.1945519999999</v>
      </c>
      <c r="D1344">
        <v>23.475999999999999</v>
      </c>
      <c r="E1344">
        <v>-5.78</v>
      </c>
    </row>
    <row r="1345" spans="2:5" x14ac:dyDescent="0.4">
      <c r="B1345">
        <v>132.299567</v>
      </c>
      <c r="C1345">
        <v>1447.202129</v>
      </c>
      <c r="D1345">
        <v>23.466000000000001</v>
      </c>
      <c r="E1345">
        <v>-5.74</v>
      </c>
    </row>
    <row r="1346" spans="2:5" x14ac:dyDescent="0.4">
      <c r="B1346">
        <v>132.399573</v>
      </c>
      <c r="C1346">
        <v>1447.2059180000001</v>
      </c>
      <c r="D1346">
        <v>23.454000000000001</v>
      </c>
      <c r="E1346">
        <v>-5.77</v>
      </c>
    </row>
    <row r="1347" spans="2:5" x14ac:dyDescent="0.4">
      <c r="B1347">
        <v>132.49957800000001</v>
      </c>
      <c r="C1347">
        <v>1447.1996039999999</v>
      </c>
      <c r="D1347">
        <v>23.434000000000001</v>
      </c>
      <c r="E1347">
        <v>-5.85</v>
      </c>
    </row>
    <row r="1348" spans="2:5" x14ac:dyDescent="0.4">
      <c r="B1348">
        <v>132.601584</v>
      </c>
      <c r="C1348">
        <v>1447.1970779999999</v>
      </c>
      <c r="D1348">
        <v>23.45</v>
      </c>
      <c r="E1348">
        <v>-5.82</v>
      </c>
    </row>
    <row r="1349" spans="2:5" x14ac:dyDescent="0.4">
      <c r="B1349">
        <v>132.69959</v>
      </c>
      <c r="C1349">
        <v>1447.1920259999999</v>
      </c>
      <c r="D1349">
        <v>23.474</v>
      </c>
      <c r="E1349">
        <v>-5.84</v>
      </c>
    </row>
    <row r="1350" spans="2:5" x14ac:dyDescent="0.4">
      <c r="B1350">
        <v>132.79959600000001</v>
      </c>
      <c r="C1350">
        <v>1447.1907630000001</v>
      </c>
      <c r="D1350">
        <v>23.494</v>
      </c>
      <c r="E1350">
        <v>-5.81</v>
      </c>
    </row>
    <row r="1351" spans="2:5" x14ac:dyDescent="0.4">
      <c r="B1351">
        <v>132.89960099999999</v>
      </c>
      <c r="C1351">
        <v>1447.200867</v>
      </c>
      <c r="D1351">
        <v>23.466000000000001</v>
      </c>
      <c r="E1351">
        <v>-5.72</v>
      </c>
    </row>
    <row r="1352" spans="2:5" x14ac:dyDescent="0.4">
      <c r="B1352">
        <v>132.999607</v>
      </c>
      <c r="C1352">
        <v>1447.2046560000001</v>
      </c>
      <c r="D1352">
        <v>23.457999999999998</v>
      </c>
      <c r="E1352">
        <v>-5.77</v>
      </c>
    </row>
    <row r="1353" spans="2:5" x14ac:dyDescent="0.4">
      <c r="B1353">
        <v>133.09961300000001</v>
      </c>
      <c r="C1353">
        <v>1447.2071820000001</v>
      </c>
      <c r="D1353">
        <v>23.437999999999999</v>
      </c>
      <c r="E1353">
        <v>-5.78</v>
      </c>
    </row>
    <row r="1354" spans="2:5" x14ac:dyDescent="0.4">
      <c r="B1354">
        <v>133.19961900000001</v>
      </c>
      <c r="C1354">
        <v>1447.200867</v>
      </c>
      <c r="D1354">
        <v>23.436</v>
      </c>
      <c r="E1354">
        <v>-5.85</v>
      </c>
    </row>
    <row r="1355" spans="2:5" x14ac:dyDescent="0.4">
      <c r="B1355">
        <v>133.29962399999999</v>
      </c>
      <c r="C1355">
        <v>1447.194553</v>
      </c>
      <c r="D1355">
        <v>23.468</v>
      </c>
      <c r="E1355">
        <v>-5.85</v>
      </c>
    </row>
    <row r="1356" spans="2:5" x14ac:dyDescent="0.4">
      <c r="B1356">
        <v>133.39963</v>
      </c>
      <c r="C1356">
        <v>1447.18445</v>
      </c>
      <c r="D1356">
        <v>23.45</v>
      </c>
      <c r="E1356">
        <v>-5.88</v>
      </c>
    </row>
    <row r="1357" spans="2:5" x14ac:dyDescent="0.4">
      <c r="B1357">
        <v>133.49963600000001</v>
      </c>
      <c r="C1357">
        <v>1447.1806610000001</v>
      </c>
      <c r="D1357">
        <v>23.456</v>
      </c>
      <c r="E1357">
        <v>-5.83</v>
      </c>
    </row>
    <row r="1358" spans="2:5" x14ac:dyDescent="0.4">
      <c r="B1358">
        <v>133.59964099999999</v>
      </c>
      <c r="C1358">
        <v>1447.1806610000001</v>
      </c>
      <c r="D1358">
        <v>23.456</v>
      </c>
      <c r="E1358">
        <v>-5.83</v>
      </c>
    </row>
    <row r="1359" spans="2:5" x14ac:dyDescent="0.4">
      <c r="B1359">
        <v>133.699647</v>
      </c>
      <c r="C1359">
        <v>1447.1743469999999</v>
      </c>
      <c r="D1359">
        <v>23.475999999999999</v>
      </c>
      <c r="E1359">
        <v>-5.85</v>
      </c>
    </row>
    <row r="1360" spans="2:5" x14ac:dyDescent="0.4">
      <c r="B1360">
        <v>133.79965300000001</v>
      </c>
      <c r="C1360">
        <v>1447.179398</v>
      </c>
      <c r="D1360">
        <v>23.475999999999999</v>
      </c>
      <c r="E1360">
        <v>-5.76</v>
      </c>
    </row>
    <row r="1361" spans="2:5" x14ac:dyDescent="0.4">
      <c r="B1361">
        <v>133.89965900000001</v>
      </c>
      <c r="C1361">
        <v>1447.186976</v>
      </c>
      <c r="D1361">
        <v>23.446000000000002</v>
      </c>
      <c r="E1361">
        <v>-5.74</v>
      </c>
    </row>
    <row r="1362" spans="2:5" x14ac:dyDescent="0.4">
      <c r="B1362">
        <v>133.999664</v>
      </c>
      <c r="C1362">
        <v>1447.1920279999999</v>
      </c>
      <c r="D1362">
        <v>23.443999999999999</v>
      </c>
      <c r="E1362">
        <v>-5.76</v>
      </c>
    </row>
    <row r="1363" spans="2:5" x14ac:dyDescent="0.4">
      <c r="B1363">
        <v>134.09967</v>
      </c>
      <c r="C1363">
        <v>1447.1907650000001</v>
      </c>
      <c r="D1363">
        <v>23.434000000000001</v>
      </c>
      <c r="E1363">
        <v>-5.81</v>
      </c>
    </row>
    <row r="1364" spans="2:5" x14ac:dyDescent="0.4">
      <c r="B1364">
        <v>134.19967600000001</v>
      </c>
      <c r="C1364">
        <v>1447.1882390000001</v>
      </c>
      <c r="D1364">
        <v>23.434000000000001</v>
      </c>
      <c r="E1364">
        <v>-5.82</v>
      </c>
    </row>
    <row r="1365" spans="2:5" x14ac:dyDescent="0.4">
      <c r="B1365">
        <v>134.29968199999999</v>
      </c>
      <c r="C1365">
        <v>1447.183188</v>
      </c>
      <c r="D1365">
        <v>23.448</v>
      </c>
      <c r="E1365">
        <v>-5.84</v>
      </c>
    </row>
    <row r="1366" spans="2:5" x14ac:dyDescent="0.4">
      <c r="B1366">
        <v>134.399687</v>
      </c>
      <c r="C1366">
        <v>1447.1819250000001</v>
      </c>
      <c r="D1366">
        <v>23.472000000000001</v>
      </c>
      <c r="E1366">
        <v>-5.81</v>
      </c>
    </row>
    <row r="1367" spans="2:5" x14ac:dyDescent="0.4">
      <c r="B1367">
        <v>134.49969300000001</v>
      </c>
      <c r="C1367">
        <v>1447.1819250000001</v>
      </c>
      <c r="D1367">
        <v>23.45</v>
      </c>
      <c r="E1367">
        <v>-5.8</v>
      </c>
    </row>
    <row r="1368" spans="2:5" x14ac:dyDescent="0.4">
      <c r="B1368">
        <v>134.59969899999999</v>
      </c>
      <c r="C1368">
        <v>1447.1920279999999</v>
      </c>
      <c r="D1368">
        <v>23.466000000000001</v>
      </c>
      <c r="E1368">
        <v>-5.72</v>
      </c>
    </row>
    <row r="1369" spans="2:5" x14ac:dyDescent="0.4">
      <c r="B1369">
        <v>134.69970499999999</v>
      </c>
      <c r="C1369">
        <v>1447.1920279999999</v>
      </c>
      <c r="D1369">
        <v>23.486000000000001</v>
      </c>
      <c r="E1369">
        <v>-5.8</v>
      </c>
    </row>
    <row r="1370" spans="2:5" x14ac:dyDescent="0.4">
      <c r="B1370">
        <v>134.79971</v>
      </c>
      <c r="C1370">
        <v>1447.1996059999999</v>
      </c>
      <c r="D1370">
        <v>23.43</v>
      </c>
      <c r="E1370">
        <v>-5.74</v>
      </c>
    </row>
    <row r="1371" spans="2:5" x14ac:dyDescent="0.4">
      <c r="B1371">
        <v>134.89971600000001</v>
      </c>
      <c r="C1371">
        <v>1447.1996059999999</v>
      </c>
      <c r="D1371">
        <v>23.428000000000001</v>
      </c>
      <c r="E1371">
        <v>-5.8</v>
      </c>
    </row>
    <row r="1372" spans="2:5" x14ac:dyDescent="0.4">
      <c r="B1372">
        <v>134.99972199999999</v>
      </c>
      <c r="C1372">
        <v>1447.1996059999999</v>
      </c>
      <c r="D1372">
        <v>23.428000000000001</v>
      </c>
      <c r="E1372">
        <v>-5.8</v>
      </c>
    </row>
    <row r="1373" spans="2:5" x14ac:dyDescent="0.4">
      <c r="B1373">
        <v>135.099727</v>
      </c>
      <c r="C1373">
        <v>1447.192029</v>
      </c>
      <c r="D1373">
        <v>23.454000000000001</v>
      </c>
      <c r="E1373">
        <v>-5.86</v>
      </c>
    </row>
    <row r="1374" spans="2:5" x14ac:dyDescent="0.4">
      <c r="B1374">
        <v>135.19973300000001</v>
      </c>
      <c r="C1374">
        <v>1447.1806630000001</v>
      </c>
      <c r="D1374">
        <v>23.468</v>
      </c>
      <c r="E1374">
        <v>-5.89</v>
      </c>
    </row>
    <row r="1375" spans="2:5" x14ac:dyDescent="0.4">
      <c r="B1375">
        <v>135.29973899999999</v>
      </c>
      <c r="C1375">
        <v>1447.176874</v>
      </c>
      <c r="D1375">
        <v>23.463999999999999</v>
      </c>
      <c r="E1375">
        <v>-5.83</v>
      </c>
    </row>
    <row r="1376" spans="2:5" x14ac:dyDescent="0.4">
      <c r="B1376">
        <v>135.399745</v>
      </c>
      <c r="C1376">
        <v>1447.1794</v>
      </c>
      <c r="D1376">
        <v>23.462</v>
      </c>
      <c r="E1376">
        <v>-5.78</v>
      </c>
    </row>
    <row r="1377" spans="2:5" x14ac:dyDescent="0.4">
      <c r="B1377">
        <v>135.49975000000001</v>
      </c>
      <c r="C1377">
        <v>1447.1806630000001</v>
      </c>
      <c r="D1377">
        <v>23.428000000000001</v>
      </c>
      <c r="E1377">
        <v>-5.79</v>
      </c>
    </row>
    <row r="1378" spans="2:5" x14ac:dyDescent="0.4">
      <c r="B1378">
        <v>135.59975600000001</v>
      </c>
      <c r="C1378">
        <v>1447.192029</v>
      </c>
      <c r="D1378">
        <v>23.456</v>
      </c>
      <c r="E1378">
        <v>-5.71</v>
      </c>
    </row>
    <row r="1379" spans="2:5" x14ac:dyDescent="0.4">
      <c r="B1379">
        <v>135.69976199999999</v>
      </c>
      <c r="C1379">
        <v>1447.1882410000001</v>
      </c>
      <c r="D1379">
        <v>23.416</v>
      </c>
      <c r="E1379">
        <v>-5.83</v>
      </c>
    </row>
    <row r="1380" spans="2:5" x14ac:dyDescent="0.4">
      <c r="B1380">
        <v>135.799767</v>
      </c>
      <c r="C1380">
        <v>1447.181926</v>
      </c>
      <c r="D1380">
        <v>23.417999999999999</v>
      </c>
      <c r="E1380">
        <v>-5.85</v>
      </c>
    </row>
    <row r="1381" spans="2:5" x14ac:dyDescent="0.4">
      <c r="B1381">
        <v>135.89977300000001</v>
      </c>
      <c r="C1381">
        <v>1447.1768750000001</v>
      </c>
      <c r="D1381">
        <v>23.442</v>
      </c>
      <c r="E1381">
        <v>-5.84</v>
      </c>
    </row>
    <row r="1382" spans="2:5" x14ac:dyDescent="0.4">
      <c r="B1382">
        <v>135.99977899999999</v>
      </c>
      <c r="C1382">
        <v>1447.1743489999999</v>
      </c>
      <c r="D1382">
        <v>23.463999999999999</v>
      </c>
      <c r="E1382">
        <v>-5.82</v>
      </c>
    </row>
    <row r="1383" spans="2:5" x14ac:dyDescent="0.4">
      <c r="B1383">
        <v>136.099784</v>
      </c>
      <c r="C1383">
        <v>1447.1718229999999</v>
      </c>
      <c r="D1383">
        <v>23.466000000000001</v>
      </c>
      <c r="E1383">
        <v>-5.82</v>
      </c>
    </row>
    <row r="1384" spans="2:5" x14ac:dyDescent="0.4">
      <c r="B1384">
        <v>136.19979000000001</v>
      </c>
      <c r="C1384">
        <v>1447.1819270000001</v>
      </c>
      <c r="D1384">
        <v>23.47</v>
      </c>
      <c r="E1384">
        <v>-5.72</v>
      </c>
    </row>
    <row r="1385" spans="2:5" x14ac:dyDescent="0.4">
      <c r="B1385">
        <v>136.29979599999999</v>
      </c>
      <c r="C1385">
        <v>1447.1794010000001</v>
      </c>
      <c r="D1385">
        <v>23.463999999999999</v>
      </c>
      <c r="E1385">
        <v>-5.82</v>
      </c>
    </row>
    <row r="1386" spans="2:5" x14ac:dyDescent="0.4">
      <c r="B1386">
        <v>136.39980199999999</v>
      </c>
      <c r="C1386">
        <v>1447.185716</v>
      </c>
      <c r="D1386">
        <v>23.454000000000001</v>
      </c>
      <c r="E1386">
        <v>-5.75</v>
      </c>
    </row>
    <row r="1387" spans="2:5" x14ac:dyDescent="0.4">
      <c r="B1387">
        <v>136.499807</v>
      </c>
      <c r="C1387">
        <v>1447.185716</v>
      </c>
      <c r="D1387">
        <v>23.454000000000001</v>
      </c>
      <c r="E1387">
        <v>-5.75</v>
      </c>
    </row>
    <row r="1388" spans="2:5" x14ac:dyDescent="0.4">
      <c r="B1388">
        <v>136.59981300000001</v>
      </c>
      <c r="C1388">
        <v>1447.1819270000001</v>
      </c>
      <c r="D1388">
        <v>23.443999999999999</v>
      </c>
      <c r="E1388">
        <v>-5.83</v>
      </c>
    </row>
    <row r="1389" spans="2:5" x14ac:dyDescent="0.4">
      <c r="B1389">
        <v>136.69981899999999</v>
      </c>
      <c r="C1389">
        <v>1447.180664</v>
      </c>
      <c r="D1389">
        <v>23.437999999999999</v>
      </c>
      <c r="E1389">
        <v>-5.81</v>
      </c>
    </row>
    <row r="1390" spans="2:5" x14ac:dyDescent="0.4">
      <c r="B1390">
        <v>136.799825</v>
      </c>
      <c r="C1390">
        <v>1447.178138</v>
      </c>
      <c r="D1390">
        <v>23.44</v>
      </c>
      <c r="E1390">
        <v>-5.82</v>
      </c>
    </row>
    <row r="1391" spans="2:5" x14ac:dyDescent="0.4">
      <c r="B1391">
        <v>136.89983000000001</v>
      </c>
      <c r="C1391">
        <v>1447.178138</v>
      </c>
      <c r="D1391">
        <v>23.466000000000001</v>
      </c>
      <c r="E1391">
        <v>-5.8</v>
      </c>
    </row>
    <row r="1392" spans="2:5" x14ac:dyDescent="0.4">
      <c r="B1392">
        <v>136.99983599999999</v>
      </c>
      <c r="C1392">
        <v>1447.178138</v>
      </c>
      <c r="D1392">
        <v>23.457999999999998</v>
      </c>
      <c r="E1392">
        <v>-5.8</v>
      </c>
    </row>
    <row r="1393" spans="2:5" x14ac:dyDescent="0.4">
      <c r="B1393">
        <v>137.099842</v>
      </c>
      <c r="C1393">
        <v>1447.180664</v>
      </c>
      <c r="D1393">
        <v>23.472000000000001</v>
      </c>
      <c r="E1393">
        <v>-5.78</v>
      </c>
    </row>
    <row r="1394" spans="2:5" x14ac:dyDescent="0.4">
      <c r="B1394">
        <v>137.199848</v>
      </c>
      <c r="C1394">
        <v>1447.1819270000001</v>
      </c>
      <c r="D1394">
        <v>23.468</v>
      </c>
      <c r="E1394">
        <v>-5.79</v>
      </c>
    </row>
    <row r="1395" spans="2:5" x14ac:dyDescent="0.4">
      <c r="B1395">
        <v>137.29985300000001</v>
      </c>
      <c r="C1395">
        <v>1447.1844530000001</v>
      </c>
      <c r="D1395">
        <v>23.431999999999999</v>
      </c>
      <c r="E1395">
        <v>-5.78</v>
      </c>
    </row>
    <row r="1396" spans="2:5" x14ac:dyDescent="0.4">
      <c r="B1396">
        <v>137.39985899999999</v>
      </c>
      <c r="C1396">
        <v>1447.1882419999999</v>
      </c>
      <c r="D1396">
        <v>23.448</v>
      </c>
      <c r="E1396">
        <v>-5.77</v>
      </c>
    </row>
    <row r="1397" spans="2:5" x14ac:dyDescent="0.4">
      <c r="B1397">
        <v>137.499865</v>
      </c>
      <c r="C1397">
        <v>1447.179402</v>
      </c>
      <c r="D1397">
        <v>23.456</v>
      </c>
      <c r="E1397">
        <v>-5.87</v>
      </c>
    </row>
    <row r="1398" spans="2:5" x14ac:dyDescent="0.4">
      <c r="B1398">
        <v>137.59987000000001</v>
      </c>
      <c r="C1398">
        <v>1447.1692989999999</v>
      </c>
      <c r="D1398">
        <v>23.44</v>
      </c>
      <c r="E1398">
        <v>-5.88</v>
      </c>
    </row>
    <row r="1399" spans="2:5" x14ac:dyDescent="0.4">
      <c r="B1399">
        <v>137.69987599999999</v>
      </c>
      <c r="C1399">
        <v>1447.168036</v>
      </c>
      <c r="D1399">
        <v>23.49</v>
      </c>
      <c r="E1399">
        <v>-5.81</v>
      </c>
    </row>
    <row r="1400" spans="2:5" x14ac:dyDescent="0.4">
      <c r="B1400">
        <v>137.799882</v>
      </c>
      <c r="C1400">
        <v>1447.16551</v>
      </c>
      <c r="D1400">
        <v>23.48</v>
      </c>
      <c r="E1400">
        <v>-5.82</v>
      </c>
    </row>
    <row r="1401" spans="2:5" x14ac:dyDescent="0.4">
      <c r="B1401">
        <v>137.899888</v>
      </c>
      <c r="C1401">
        <v>1447.17814</v>
      </c>
      <c r="D1401">
        <v>23.446000000000002</v>
      </c>
      <c r="E1401">
        <v>-5.7</v>
      </c>
    </row>
    <row r="1402" spans="2:5" x14ac:dyDescent="0.4">
      <c r="B1402">
        <v>137.99989299999999</v>
      </c>
      <c r="C1402">
        <v>1447.1895059999999</v>
      </c>
      <c r="D1402">
        <v>23.468</v>
      </c>
      <c r="E1402">
        <v>-5.71</v>
      </c>
    </row>
    <row r="1403" spans="2:5" x14ac:dyDescent="0.4">
      <c r="B1403">
        <v>138.09989899999999</v>
      </c>
      <c r="C1403">
        <v>1447.1895059999999</v>
      </c>
      <c r="D1403">
        <v>23.468</v>
      </c>
      <c r="E1403">
        <v>-5.71</v>
      </c>
    </row>
    <row r="1404" spans="2:5" x14ac:dyDescent="0.4">
      <c r="B1404">
        <v>138.199905</v>
      </c>
      <c r="C1404">
        <v>1447.1794030000001</v>
      </c>
      <c r="D1404">
        <v>23.428000000000001</v>
      </c>
      <c r="E1404">
        <v>-5.88</v>
      </c>
    </row>
    <row r="1405" spans="2:5" x14ac:dyDescent="0.4">
      <c r="B1405">
        <v>138.29991100000001</v>
      </c>
      <c r="C1405">
        <v>1447.174352</v>
      </c>
      <c r="D1405">
        <v>23.468</v>
      </c>
      <c r="E1405">
        <v>-5.84</v>
      </c>
    </row>
    <row r="1406" spans="2:5" x14ac:dyDescent="0.4">
      <c r="B1406">
        <v>138.39991599999999</v>
      </c>
      <c r="C1406">
        <v>1447.165512</v>
      </c>
      <c r="D1406">
        <v>23.475999999999999</v>
      </c>
      <c r="E1406">
        <v>-5.87</v>
      </c>
    </row>
    <row r="1407" spans="2:5" x14ac:dyDescent="0.4">
      <c r="B1407">
        <v>138.499922</v>
      </c>
      <c r="C1407">
        <v>1447.1680369999999</v>
      </c>
      <c r="D1407">
        <v>23.457999999999998</v>
      </c>
      <c r="E1407">
        <v>-5.78</v>
      </c>
    </row>
    <row r="1408" spans="2:5" x14ac:dyDescent="0.4">
      <c r="B1408">
        <v>138.59992700000001</v>
      </c>
      <c r="C1408">
        <v>1447.171826</v>
      </c>
      <c r="D1408">
        <v>23.457999999999998</v>
      </c>
      <c r="E1408">
        <v>-5.77</v>
      </c>
    </row>
    <row r="1409" spans="2:5" x14ac:dyDescent="0.4">
      <c r="B1409">
        <v>138.69993400000001</v>
      </c>
      <c r="C1409">
        <v>1447.174352</v>
      </c>
      <c r="D1409">
        <v>23.416</v>
      </c>
      <c r="E1409">
        <v>-5.78</v>
      </c>
    </row>
    <row r="1410" spans="2:5" x14ac:dyDescent="0.4">
      <c r="B1410">
        <v>138.79993899999999</v>
      </c>
      <c r="C1410">
        <v>1447.1756150000001</v>
      </c>
      <c r="D1410">
        <v>23.478000000000002</v>
      </c>
      <c r="E1410">
        <v>-5.79</v>
      </c>
    </row>
    <row r="1411" spans="2:5" x14ac:dyDescent="0.4">
      <c r="B1411">
        <v>138.899945</v>
      </c>
      <c r="C1411">
        <v>1447.1604609999999</v>
      </c>
      <c r="D1411">
        <v>23.475999999999999</v>
      </c>
      <c r="E1411">
        <v>-5.92</v>
      </c>
    </row>
    <row r="1412" spans="2:5" x14ac:dyDescent="0.4">
      <c r="B1412">
        <v>139.002951</v>
      </c>
      <c r="C1412">
        <v>1447.16425</v>
      </c>
      <c r="D1412">
        <v>23.484000000000002</v>
      </c>
      <c r="E1412">
        <v>-5.77</v>
      </c>
    </row>
    <row r="1413" spans="2:5" x14ac:dyDescent="0.4">
      <c r="B1413">
        <v>139.09995599999999</v>
      </c>
      <c r="C1413">
        <v>1447.165512</v>
      </c>
      <c r="D1413">
        <v>23.462</v>
      </c>
      <c r="E1413">
        <v>-5.79</v>
      </c>
    </row>
    <row r="1414" spans="2:5" x14ac:dyDescent="0.4">
      <c r="B1414">
        <v>139.199962</v>
      </c>
      <c r="C1414">
        <v>1447.175616</v>
      </c>
      <c r="D1414">
        <v>23.468</v>
      </c>
      <c r="E1414">
        <v>-5.72</v>
      </c>
    </row>
    <row r="1415" spans="2:5" x14ac:dyDescent="0.4">
      <c r="B1415">
        <v>139.29996800000001</v>
      </c>
      <c r="C1415">
        <v>1447.1680389999999</v>
      </c>
      <c r="D1415">
        <v>23.466000000000001</v>
      </c>
      <c r="E1415">
        <v>-5.86</v>
      </c>
    </row>
    <row r="1416" spans="2:5" x14ac:dyDescent="0.4">
      <c r="B1416">
        <v>139.39997299999999</v>
      </c>
      <c r="C1416">
        <v>1447.1591989999999</v>
      </c>
      <c r="D1416">
        <v>23.423999999999999</v>
      </c>
      <c r="E1416">
        <v>-5.87</v>
      </c>
    </row>
    <row r="1417" spans="2:5" x14ac:dyDescent="0.4">
      <c r="B1417">
        <v>139.499979</v>
      </c>
      <c r="C1417">
        <v>1447.1591989999999</v>
      </c>
      <c r="D1417">
        <v>23.423999999999999</v>
      </c>
      <c r="E1417">
        <v>-5.87</v>
      </c>
    </row>
    <row r="1418" spans="2:5" x14ac:dyDescent="0.4">
      <c r="B1418">
        <v>139.599985</v>
      </c>
      <c r="C1418">
        <v>1447.1528840000001</v>
      </c>
      <c r="D1418">
        <v>23.47</v>
      </c>
      <c r="E1418">
        <v>-5.85</v>
      </c>
    </row>
    <row r="1419" spans="2:5" x14ac:dyDescent="0.4">
      <c r="B1419">
        <v>139.69999000000001</v>
      </c>
      <c r="C1419">
        <v>1447.150359</v>
      </c>
      <c r="D1419">
        <v>23.472000000000001</v>
      </c>
      <c r="E1419">
        <v>-5.82</v>
      </c>
    </row>
    <row r="1420" spans="2:5" x14ac:dyDescent="0.4">
      <c r="B1420">
        <v>139.79999599999999</v>
      </c>
      <c r="C1420">
        <v>1447.1604620000001</v>
      </c>
      <c r="D1420">
        <v>23.456</v>
      </c>
      <c r="E1420">
        <v>-5.72</v>
      </c>
    </row>
    <row r="1421" spans="2:5" x14ac:dyDescent="0.4">
      <c r="B1421">
        <v>139.900002</v>
      </c>
      <c r="C1421">
        <v>1447.1693029999999</v>
      </c>
      <c r="D1421">
        <v>23.45</v>
      </c>
      <c r="E1421">
        <v>-5.73</v>
      </c>
    </row>
    <row r="1422" spans="2:5" x14ac:dyDescent="0.4">
      <c r="B1422">
        <v>140.00100800000001</v>
      </c>
      <c r="C1422">
        <v>1447.1642509999999</v>
      </c>
      <c r="D1422">
        <v>23.43</v>
      </c>
      <c r="E1422">
        <v>-5.84</v>
      </c>
    </row>
    <row r="1423" spans="2:5" x14ac:dyDescent="0.4">
      <c r="B1423">
        <v>140.10001299999999</v>
      </c>
      <c r="C1423">
        <v>1447.165514</v>
      </c>
      <c r="D1423">
        <v>23.474</v>
      </c>
      <c r="E1423">
        <v>-5.79</v>
      </c>
    </row>
    <row r="1424" spans="2:5" x14ac:dyDescent="0.4">
      <c r="B1424">
        <v>140.200019</v>
      </c>
      <c r="C1424">
        <v>1447.165514</v>
      </c>
      <c r="D1424">
        <v>23.484000000000002</v>
      </c>
      <c r="E1424">
        <v>-5.8</v>
      </c>
    </row>
    <row r="1425" spans="2:5" x14ac:dyDescent="0.4">
      <c r="B1425">
        <v>140.30002500000001</v>
      </c>
      <c r="C1425">
        <v>1447.173092</v>
      </c>
      <c r="D1425">
        <v>23.468</v>
      </c>
      <c r="E1425">
        <v>-5.74</v>
      </c>
    </row>
    <row r="1426" spans="2:5" x14ac:dyDescent="0.4">
      <c r="B1426">
        <v>140.40003100000001</v>
      </c>
      <c r="C1426">
        <v>1447.17688</v>
      </c>
      <c r="D1426">
        <v>23.423999999999999</v>
      </c>
      <c r="E1426">
        <v>-5.77</v>
      </c>
    </row>
    <row r="1427" spans="2:5" x14ac:dyDescent="0.4">
      <c r="B1427">
        <v>140.50003599999999</v>
      </c>
      <c r="C1427">
        <v>1447.1781430000001</v>
      </c>
      <c r="D1427">
        <v>23.44</v>
      </c>
      <c r="E1427">
        <v>-5.79</v>
      </c>
    </row>
    <row r="1428" spans="2:5" x14ac:dyDescent="0.4">
      <c r="B1428">
        <v>140.600042</v>
      </c>
      <c r="C1428">
        <v>1447.291858</v>
      </c>
      <c r="D1428">
        <v>22.91</v>
      </c>
      <c r="E1428">
        <v>-4.9000000000000004</v>
      </c>
    </row>
    <row r="1429" spans="2:5" x14ac:dyDescent="0.4">
      <c r="B1429">
        <v>140.70004700000001</v>
      </c>
      <c r="C1429">
        <v>1447.2501850000001</v>
      </c>
      <c r="D1429">
        <v>23.297999999999998</v>
      </c>
      <c r="E1429">
        <v>-6.13</v>
      </c>
    </row>
    <row r="1430" spans="2:5" x14ac:dyDescent="0.4">
      <c r="B1430">
        <v>140.80005399999999</v>
      </c>
      <c r="C1430">
        <v>1447.229979</v>
      </c>
      <c r="D1430">
        <v>23.552</v>
      </c>
      <c r="E1430">
        <v>-5.96</v>
      </c>
    </row>
    <row r="1431" spans="2:5" x14ac:dyDescent="0.4">
      <c r="B1431">
        <v>140.900059</v>
      </c>
      <c r="C1431">
        <v>1447.241346</v>
      </c>
      <c r="D1431">
        <v>23.35</v>
      </c>
      <c r="E1431">
        <v>-5.71</v>
      </c>
    </row>
    <row r="1432" spans="2:5" x14ac:dyDescent="0.4">
      <c r="B1432">
        <v>141.00006500000001</v>
      </c>
      <c r="C1432">
        <v>1447.2325049999999</v>
      </c>
      <c r="D1432">
        <v>23.603999999999999</v>
      </c>
      <c r="E1432">
        <v>-5.87</v>
      </c>
    </row>
    <row r="1433" spans="2:5" x14ac:dyDescent="0.4">
      <c r="B1433">
        <v>141.10006999999999</v>
      </c>
      <c r="C1433">
        <v>1447.2325049999999</v>
      </c>
      <c r="D1433">
        <v>23.603999999999999</v>
      </c>
      <c r="E1433">
        <v>-5.87</v>
      </c>
    </row>
    <row r="1434" spans="2:5" x14ac:dyDescent="0.4">
      <c r="B1434">
        <v>141.200076</v>
      </c>
      <c r="C1434">
        <v>1447.25524</v>
      </c>
      <c r="D1434">
        <v>23.244</v>
      </c>
      <c r="E1434">
        <v>-5.62</v>
      </c>
    </row>
    <row r="1435" spans="2:5" x14ac:dyDescent="0.4">
      <c r="B1435">
        <v>141.300082</v>
      </c>
      <c r="C1435">
        <v>1447.2565030000001</v>
      </c>
      <c r="D1435">
        <v>23.484000000000002</v>
      </c>
      <c r="E1435">
        <v>-5.79</v>
      </c>
    </row>
    <row r="1436" spans="2:5" x14ac:dyDescent="0.4">
      <c r="B1436">
        <v>141.40008800000001</v>
      </c>
      <c r="C1436">
        <v>1447.1706429999999</v>
      </c>
      <c r="D1436">
        <v>23.5</v>
      </c>
      <c r="E1436">
        <v>-6.48</v>
      </c>
    </row>
    <row r="1437" spans="2:5" x14ac:dyDescent="0.4">
      <c r="B1437">
        <v>141.50009299999999</v>
      </c>
      <c r="C1437">
        <v>1447.161803</v>
      </c>
      <c r="D1437">
        <v>23.442</v>
      </c>
      <c r="E1437">
        <v>-5.87</v>
      </c>
    </row>
    <row r="1438" spans="2:5" x14ac:dyDescent="0.4">
      <c r="B1438">
        <v>141.600099</v>
      </c>
      <c r="C1438">
        <v>1447.135284</v>
      </c>
      <c r="D1438">
        <v>23.466000000000001</v>
      </c>
      <c r="E1438">
        <v>-6.01</v>
      </c>
    </row>
    <row r="1439" spans="2:5" x14ac:dyDescent="0.4">
      <c r="B1439">
        <v>141.70010500000001</v>
      </c>
      <c r="C1439">
        <v>1447.12897</v>
      </c>
      <c r="D1439">
        <v>23.5</v>
      </c>
      <c r="E1439">
        <v>-5.85</v>
      </c>
    </row>
    <row r="1440" spans="2:5" x14ac:dyDescent="0.4">
      <c r="B1440">
        <v>141.80011099999999</v>
      </c>
      <c r="C1440">
        <v>1447.1352850000001</v>
      </c>
      <c r="D1440">
        <v>23.488</v>
      </c>
      <c r="E1440">
        <v>-5.75</v>
      </c>
    </row>
    <row r="1441" spans="2:5" x14ac:dyDescent="0.4">
      <c r="B1441">
        <v>141.900116</v>
      </c>
      <c r="C1441">
        <v>1447.144125</v>
      </c>
      <c r="D1441">
        <v>23.443999999999999</v>
      </c>
      <c r="E1441">
        <v>-5.73</v>
      </c>
    </row>
    <row r="1442" spans="2:5" x14ac:dyDescent="0.4">
      <c r="B1442">
        <v>142.000122</v>
      </c>
      <c r="C1442">
        <v>1447.144125</v>
      </c>
      <c r="D1442">
        <v>23.45</v>
      </c>
      <c r="E1442">
        <v>-5.8</v>
      </c>
    </row>
    <row r="1443" spans="2:5" x14ac:dyDescent="0.4">
      <c r="B1443">
        <v>142.10012800000001</v>
      </c>
      <c r="C1443">
        <v>1447.1365479999999</v>
      </c>
      <c r="D1443">
        <v>23.442</v>
      </c>
      <c r="E1443">
        <v>-5.86</v>
      </c>
    </row>
    <row r="1444" spans="2:5" x14ac:dyDescent="0.4">
      <c r="B1444">
        <v>142.20013299999999</v>
      </c>
      <c r="C1444">
        <v>1447.144125</v>
      </c>
      <c r="D1444">
        <v>23.474</v>
      </c>
      <c r="E1444">
        <v>-5.74</v>
      </c>
    </row>
    <row r="1445" spans="2:5" x14ac:dyDescent="0.4">
      <c r="B1445">
        <v>142.300139</v>
      </c>
      <c r="C1445">
        <v>1447.144125</v>
      </c>
      <c r="D1445">
        <v>23.474</v>
      </c>
      <c r="E1445">
        <v>-5.74</v>
      </c>
    </row>
    <row r="1446" spans="2:5" x14ac:dyDescent="0.4">
      <c r="B1446">
        <v>142.40014500000001</v>
      </c>
      <c r="C1446">
        <v>1447.151703</v>
      </c>
      <c r="D1446">
        <v>23.478000000000002</v>
      </c>
      <c r="E1446">
        <v>-5.74</v>
      </c>
    </row>
    <row r="1447" spans="2:5" x14ac:dyDescent="0.4">
      <c r="B1447">
        <v>142.50015099999999</v>
      </c>
      <c r="C1447">
        <v>1447.1655949999999</v>
      </c>
      <c r="D1447">
        <v>23.475999999999999</v>
      </c>
      <c r="E1447">
        <v>-5.69</v>
      </c>
    </row>
    <row r="1448" spans="2:5" x14ac:dyDescent="0.4">
      <c r="B1448">
        <v>142.600156</v>
      </c>
      <c r="C1448">
        <v>1447.163069</v>
      </c>
      <c r="D1448">
        <v>23.437999999999999</v>
      </c>
      <c r="E1448">
        <v>-5.82</v>
      </c>
    </row>
    <row r="1449" spans="2:5" x14ac:dyDescent="0.4">
      <c r="B1449">
        <v>142.70016200000001</v>
      </c>
      <c r="C1449">
        <v>1447.17191</v>
      </c>
      <c r="D1449">
        <v>23.385999999999999</v>
      </c>
      <c r="E1449">
        <v>-5.73</v>
      </c>
    </row>
    <row r="1450" spans="2:5" x14ac:dyDescent="0.4">
      <c r="B1450">
        <v>142.80016800000001</v>
      </c>
      <c r="C1450">
        <v>1447.166858</v>
      </c>
      <c r="D1450">
        <v>23.468</v>
      </c>
      <c r="E1450">
        <v>-5.84</v>
      </c>
    </row>
    <row r="1451" spans="2:5" x14ac:dyDescent="0.4">
      <c r="B1451">
        <v>142.90017399999999</v>
      </c>
      <c r="C1451">
        <v>1447.166858</v>
      </c>
      <c r="D1451">
        <v>23.466000000000001</v>
      </c>
      <c r="E1451">
        <v>-5.8</v>
      </c>
    </row>
    <row r="1452" spans="2:5" x14ac:dyDescent="0.4">
      <c r="B1452">
        <v>143.000179</v>
      </c>
      <c r="C1452">
        <v>1447.166858</v>
      </c>
      <c r="D1452">
        <v>23.425999999999998</v>
      </c>
      <c r="E1452">
        <v>-5.8</v>
      </c>
    </row>
    <row r="1453" spans="2:5" x14ac:dyDescent="0.4">
      <c r="B1453">
        <v>143.10018500000001</v>
      </c>
      <c r="C1453">
        <v>1447.1580180000001</v>
      </c>
      <c r="D1453">
        <v>23.44</v>
      </c>
      <c r="E1453">
        <v>-5.87</v>
      </c>
    </row>
    <row r="1454" spans="2:5" x14ac:dyDescent="0.4">
      <c r="B1454">
        <v>143.20019099999999</v>
      </c>
      <c r="C1454">
        <v>1447.1479159999999</v>
      </c>
      <c r="D1454">
        <v>23.484000000000002</v>
      </c>
      <c r="E1454">
        <v>-5.88</v>
      </c>
    </row>
    <row r="1455" spans="2:5" x14ac:dyDescent="0.4">
      <c r="B1455">
        <v>143.300196</v>
      </c>
      <c r="C1455">
        <v>1447.155493</v>
      </c>
      <c r="D1455">
        <v>23.486000000000001</v>
      </c>
      <c r="E1455">
        <v>-5.74</v>
      </c>
    </row>
    <row r="1456" spans="2:5" x14ac:dyDescent="0.4">
      <c r="B1456">
        <v>143.40020200000001</v>
      </c>
      <c r="C1456">
        <v>1447.168122</v>
      </c>
      <c r="D1456">
        <v>23.437999999999999</v>
      </c>
      <c r="E1456">
        <v>-5.7</v>
      </c>
    </row>
    <row r="1457" spans="2:5" x14ac:dyDescent="0.4">
      <c r="B1457">
        <v>143.50020799999999</v>
      </c>
      <c r="C1457">
        <v>1447.1592820000001</v>
      </c>
      <c r="D1457">
        <v>23.434000000000001</v>
      </c>
      <c r="E1457">
        <v>-5.87</v>
      </c>
    </row>
    <row r="1458" spans="2:5" x14ac:dyDescent="0.4">
      <c r="B1458">
        <v>143.60021399999999</v>
      </c>
      <c r="C1458">
        <v>1447.1491799999999</v>
      </c>
      <c r="D1458">
        <v>23.437999999999999</v>
      </c>
      <c r="E1458">
        <v>-5.88</v>
      </c>
    </row>
    <row r="1459" spans="2:5" x14ac:dyDescent="0.4">
      <c r="B1459">
        <v>143.700219</v>
      </c>
      <c r="C1459">
        <v>1447.1491799999999</v>
      </c>
      <c r="D1459">
        <v>23.463999999999999</v>
      </c>
      <c r="E1459">
        <v>-5.8</v>
      </c>
    </row>
    <row r="1460" spans="2:5" x14ac:dyDescent="0.4">
      <c r="B1460">
        <v>143.80022500000001</v>
      </c>
      <c r="C1460">
        <v>1447.1605460000001</v>
      </c>
      <c r="D1460">
        <v>23.44</v>
      </c>
      <c r="E1460">
        <v>-5.71</v>
      </c>
    </row>
    <row r="1461" spans="2:5" x14ac:dyDescent="0.4">
      <c r="B1461">
        <v>143.90023099999999</v>
      </c>
      <c r="C1461">
        <v>1447.1542320000001</v>
      </c>
      <c r="D1461">
        <v>23.437999999999999</v>
      </c>
      <c r="E1461">
        <v>-5.85</v>
      </c>
    </row>
    <row r="1462" spans="2:5" x14ac:dyDescent="0.4">
      <c r="B1462">
        <v>144.000237</v>
      </c>
      <c r="C1462">
        <v>1447.1542320000001</v>
      </c>
      <c r="D1462">
        <v>23.437999999999999</v>
      </c>
      <c r="E1462">
        <v>-5.85</v>
      </c>
    </row>
    <row r="1463" spans="2:5" x14ac:dyDescent="0.4">
      <c r="B1463">
        <v>144.10024200000001</v>
      </c>
      <c r="C1463">
        <v>1447.1479179999999</v>
      </c>
      <c r="D1463">
        <v>23.454000000000001</v>
      </c>
      <c r="E1463">
        <v>-5.85</v>
      </c>
    </row>
    <row r="1464" spans="2:5" x14ac:dyDescent="0.4">
      <c r="B1464">
        <v>144.20024799999999</v>
      </c>
      <c r="C1464">
        <v>1447.1479179999999</v>
      </c>
      <c r="D1464">
        <v>23.443999999999999</v>
      </c>
      <c r="E1464">
        <v>-5.8</v>
      </c>
    </row>
    <row r="1465" spans="2:5" x14ac:dyDescent="0.4">
      <c r="B1465">
        <v>144.300253</v>
      </c>
      <c r="C1465">
        <v>1447.155495</v>
      </c>
      <c r="D1465">
        <v>23.472000000000001</v>
      </c>
      <c r="E1465">
        <v>-5.74</v>
      </c>
    </row>
    <row r="1466" spans="2:5" x14ac:dyDescent="0.4">
      <c r="B1466">
        <v>144.40025900000001</v>
      </c>
      <c r="C1466">
        <v>1447.1592840000001</v>
      </c>
      <c r="D1466">
        <v>23.446000000000002</v>
      </c>
      <c r="E1466">
        <v>-5.77</v>
      </c>
    </row>
    <row r="1467" spans="2:5" x14ac:dyDescent="0.4">
      <c r="B1467">
        <v>144.50026500000001</v>
      </c>
      <c r="C1467">
        <v>1447.1618089999999</v>
      </c>
      <c r="D1467">
        <v>23.481999999999999</v>
      </c>
      <c r="E1467">
        <v>-5.78</v>
      </c>
    </row>
    <row r="1468" spans="2:5" x14ac:dyDescent="0.4">
      <c r="B1468">
        <v>144.60027099999999</v>
      </c>
      <c r="C1468">
        <v>1447.1542320000001</v>
      </c>
      <c r="D1468">
        <v>23.478000000000002</v>
      </c>
      <c r="E1468">
        <v>-5.86</v>
      </c>
    </row>
    <row r="1469" spans="2:5" x14ac:dyDescent="0.4">
      <c r="B1469">
        <v>144.700276</v>
      </c>
      <c r="C1469">
        <v>1447.1214010000001</v>
      </c>
      <c r="D1469">
        <v>23.436</v>
      </c>
      <c r="E1469">
        <v>-6.06</v>
      </c>
    </row>
    <row r="1470" spans="2:5" x14ac:dyDescent="0.4">
      <c r="B1470">
        <v>144.80028200000001</v>
      </c>
      <c r="C1470">
        <v>1447.1529760000001</v>
      </c>
      <c r="D1470">
        <v>23.38</v>
      </c>
      <c r="E1470">
        <v>-5.55</v>
      </c>
    </row>
    <row r="1471" spans="2:5" x14ac:dyDescent="0.4">
      <c r="B1471">
        <v>144.90028799999999</v>
      </c>
      <c r="C1471">
        <v>1447.123932</v>
      </c>
      <c r="D1471">
        <v>23.128</v>
      </c>
      <c r="E1471">
        <v>-6.03</v>
      </c>
    </row>
    <row r="1472" spans="2:5" x14ac:dyDescent="0.4">
      <c r="B1472">
        <v>145.000294</v>
      </c>
      <c r="C1472">
        <v>1447.117618</v>
      </c>
      <c r="D1472">
        <v>23.463999999999999</v>
      </c>
      <c r="E1472">
        <v>-5.85</v>
      </c>
    </row>
    <row r="1473" spans="2:5" x14ac:dyDescent="0.4">
      <c r="B1473">
        <v>145.10029900000001</v>
      </c>
      <c r="C1473">
        <v>1447.1277210000001</v>
      </c>
      <c r="D1473">
        <v>23.481999999999999</v>
      </c>
      <c r="E1473">
        <v>-5.72</v>
      </c>
    </row>
    <row r="1474" spans="2:5" x14ac:dyDescent="0.4">
      <c r="B1474">
        <v>145.20030499999999</v>
      </c>
      <c r="C1474">
        <v>1447.135299</v>
      </c>
      <c r="D1474">
        <v>23.436</v>
      </c>
      <c r="E1474">
        <v>-5.74</v>
      </c>
    </row>
    <row r="1475" spans="2:5" x14ac:dyDescent="0.4">
      <c r="B1475">
        <v>145.30031099999999</v>
      </c>
      <c r="C1475">
        <v>1447.139087</v>
      </c>
      <c r="D1475">
        <v>23.486000000000001</v>
      </c>
      <c r="E1475">
        <v>-5.77</v>
      </c>
    </row>
    <row r="1476" spans="2:5" x14ac:dyDescent="0.4">
      <c r="B1476">
        <v>145.400317</v>
      </c>
      <c r="C1476">
        <v>1447.139087</v>
      </c>
      <c r="D1476">
        <v>23.486000000000001</v>
      </c>
      <c r="E1476">
        <v>-5.77</v>
      </c>
    </row>
    <row r="1477" spans="2:5" x14ac:dyDescent="0.4">
      <c r="B1477">
        <v>145.50032200000001</v>
      </c>
      <c r="C1477">
        <v>1447.1289850000001</v>
      </c>
      <c r="D1477">
        <v>23.466000000000001</v>
      </c>
      <c r="E1477">
        <v>-5.88</v>
      </c>
    </row>
    <row r="1478" spans="2:5" x14ac:dyDescent="0.4">
      <c r="B1478">
        <v>145.60032799999999</v>
      </c>
      <c r="C1478">
        <v>1447.132773</v>
      </c>
      <c r="D1478">
        <v>23.507999999999999</v>
      </c>
      <c r="E1478">
        <v>-5.77</v>
      </c>
    </row>
    <row r="1479" spans="2:5" x14ac:dyDescent="0.4">
      <c r="B1479">
        <v>145.700334</v>
      </c>
      <c r="C1479">
        <v>1447.1466660000001</v>
      </c>
      <c r="D1479">
        <v>23.446000000000002</v>
      </c>
      <c r="E1479">
        <v>-5.69</v>
      </c>
    </row>
    <row r="1480" spans="2:5" x14ac:dyDescent="0.4">
      <c r="B1480">
        <v>145.80033900000001</v>
      </c>
      <c r="C1480">
        <v>1447.140351</v>
      </c>
      <c r="D1480">
        <v>23.46</v>
      </c>
      <c r="E1480">
        <v>-5.85</v>
      </c>
    </row>
    <row r="1481" spans="2:5" x14ac:dyDescent="0.4">
      <c r="B1481">
        <v>145.90034499999999</v>
      </c>
      <c r="C1481">
        <v>1447.1327739999999</v>
      </c>
      <c r="D1481">
        <v>23.47</v>
      </c>
      <c r="E1481">
        <v>-5.86</v>
      </c>
    </row>
    <row r="1482" spans="2:5" x14ac:dyDescent="0.4">
      <c r="B1482">
        <v>146.00035099999999</v>
      </c>
      <c r="C1482">
        <v>1447.1352999999999</v>
      </c>
      <c r="D1482">
        <v>23.48</v>
      </c>
      <c r="E1482">
        <v>-5.78</v>
      </c>
    </row>
    <row r="1483" spans="2:5" x14ac:dyDescent="0.4">
      <c r="B1483">
        <v>146.100357</v>
      </c>
      <c r="C1483">
        <v>1447.1378259999999</v>
      </c>
      <c r="D1483">
        <v>23.442</v>
      </c>
      <c r="E1483">
        <v>-5.78</v>
      </c>
    </row>
    <row r="1484" spans="2:5" x14ac:dyDescent="0.4">
      <c r="B1484">
        <v>146.20036200000001</v>
      </c>
      <c r="C1484">
        <v>1447.139089</v>
      </c>
      <c r="D1484">
        <v>23.45</v>
      </c>
      <c r="E1484">
        <v>-5.79</v>
      </c>
    </row>
    <row r="1485" spans="2:5" x14ac:dyDescent="0.4">
      <c r="B1485">
        <v>146.30036799999999</v>
      </c>
      <c r="C1485">
        <v>1447.134037</v>
      </c>
      <c r="D1485">
        <v>23.475999999999999</v>
      </c>
      <c r="E1485">
        <v>-5.84</v>
      </c>
    </row>
    <row r="1486" spans="2:5" x14ac:dyDescent="0.4">
      <c r="B1486">
        <v>146.400374</v>
      </c>
      <c r="C1486">
        <v>1447.1719290000001</v>
      </c>
      <c r="D1486">
        <v>23.73</v>
      </c>
      <c r="E1486">
        <v>-5.5</v>
      </c>
    </row>
    <row r="1487" spans="2:5" x14ac:dyDescent="0.4">
      <c r="B1487">
        <v>146.50038000000001</v>
      </c>
      <c r="C1487">
        <v>1447.185821</v>
      </c>
      <c r="D1487">
        <v>23.327999999999999</v>
      </c>
      <c r="E1487">
        <v>-5.69</v>
      </c>
    </row>
    <row r="1488" spans="2:5" x14ac:dyDescent="0.4">
      <c r="B1488">
        <v>146.60038499999999</v>
      </c>
      <c r="C1488">
        <v>1447.165616</v>
      </c>
      <c r="D1488">
        <v>23.533999999999999</v>
      </c>
      <c r="E1488">
        <v>-5.96</v>
      </c>
    </row>
    <row r="1489" spans="2:5" x14ac:dyDescent="0.4">
      <c r="B1489">
        <v>146.700391</v>
      </c>
      <c r="C1489">
        <v>1447.149199</v>
      </c>
      <c r="D1489">
        <v>23.474</v>
      </c>
      <c r="E1489">
        <v>-5.93</v>
      </c>
    </row>
    <row r="1490" spans="2:5" x14ac:dyDescent="0.4">
      <c r="B1490">
        <v>146.80039600000001</v>
      </c>
      <c r="C1490">
        <v>1447.155514</v>
      </c>
      <c r="D1490">
        <v>23.5</v>
      </c>
      <c r="E1490">
        <v>-5.75</v>
      </c>
    </row>
    <row r="1491" spans="2:5" x14ac:dyDescent="0.4">
      <c r="B1491">
        <v>146.90040200000001</v>
      </c>
      <c r="C1491">
        <v>1447.2300459999999</v>
      </c>
      <c r="D1491">
        <v>23.481999999999999</v>
      </c>
      <c r="E1491">
        <v>-5.21</v>
      </c>
    </row>
    <row r="1492" spans="2:5" x14ac:dyDescent="0.4">
      <c r="B1492">
        <v>147.00040799999999</v>
      </c>
      <c r="C1492">
        <v>1447.2300459999999</v>
      </c>
      <c r="D1492">
        <v>23.481999999999999</v>
      </c>
      <c r="E1492">
        <v>-5.21</v>
      </c>
    </row>
    <row r="1493" spans="2:5" x14ac:dyDescent="0.4">
      <c r="B1493">
        <v>147.100414</v>
      </c>
      <c r="C1493">
        <v>1447.183323</v>
      </c>
      <c r="D1493">
        <v>23.372</v>
      </c>
      <c r="E1493">
        <v>-6.17</v>
      </c>
    </row>
    <row r="1494" spans="2:5" x14ac:dyDescent="0.4">
      <c r="B1494">
        <v>147.20041900000001</v>
      </c>
      <c r="C1494">
        <v>1447.174483</v>
      </c>
      <c r="D1494">
        <v>23.495999999999999</v>
      </c>
      <c r="E1494">
        <v>-5.87</v>
      </c>
    </row>
    <row r="1495" spans="2:5" x14ac:dyDescent="0.4">
      <c r="B1495">
        <v>147.30042499999999</v>
      </c>
      <c r="C1495">
        <v>1447.170695</v>
      </c>
      <c r="D1495">
        <v>23.512</v>
      </c>
      <c r="E1495">
        <v>-5.83</v>
      </c>
    </row>
    <row r="1496" spans="2:5" x14ac:dyDescent="0.4">
      <c r="B1496">
        <v>147.400431</v>
      </c>
      <c r="C1496">
        <v>1447.1643799999999</v>
      </c>
      <c r="D1496">
        <v>23.456</v>
      </c>
      <c r="E1496">
        <v>-5.85</v>
      </c>
    </row>
    <row r="1497" spans="2:5" x14ac:dyDescent="0.4">
      <c r="B1497">
        <v>147.50043700000001</v>
      </c>
      <c r="C1497">
        <v>1447.1504890000001</v>
      </c>
      <c r="D1497">
        <v>23.463999999999999</v>
      </c>
      <c r="E1497">
        <v>-5.91</v>
      </c>
    </row>
    <row r="1498" spans="2:5" x14ac:dyDescent="0.4">
      <c r="B1498">
        <v>147.60044199999999</v>
      </c>
      <c r="C1498">
        <v>1447.1378609999999</v>
      </c>
      <c r="D1498">
        <v>23.494</v>
      </c>
      <c r="E1498">
        <v>-5.9</v>
      </c>
    </row>
    <row r="1499" spans="2:5" x14ac:dyDescent="0.4">
      <c r="B1499">
        <v>147.70044799999999</v>
      </c>
      <c r="C1499">
        <v>1447.1340720000001</v>
      </c>
      <c r="D1499">
        <v>23.494</v>
      </c>
      <c r="E1499">
        <v>-5.83</v>
      </c>
    </row>
    <row r="1500" spans="2:5" x14ac:dyDescent="0.4">
      <c r="B1500">
        <v>147.800454</v>
      </c>
      <c r="C1500">
        <v>1447.1277580000001</v>
      </c>
      <c r="D1500">
        <v>23.44</v>
      </c>
      <c r="E1500">
        <v>-5.85</v>
      </c>
    </row>
    <row r="1501" spans="2:5" x14ac:dyDescent="0.4">
      <c r="B1501">
        <v>147.90045900000001</v>
      </c>
      <c r="C1501">
        <v>1447.1277580000001</v>
      </c>
      <c r="D1501">
        <v>23.452000000000002</v>
      </c>
      <c r="E1501">
        <v>-5.8</v>
      </c>
    </row>
    <row r="1502" spans="2:5" x14ac:dyDescent="0.4">
      <c r="B1502">
        <v>148.00046499999999</v>
      </c>
      <c r="C1502">
        <v>1447.3198850000001</v>
      </c>
      <c r="D1502">
        <v>22.184000000000001</v>
      </c>
      <c r="E1502">
        <v>-4.28</v>
      </c>
    </row>
    <row r="1503" spans="2:5" x14ac:dyDescent="0.4">
      <c r="B1503">
        <v>148.100471</v>
      </c>
      <c r="C1503">
        <v>1502.7475079999999</v>
      </c>
      <c r="D1503">
        <v>0.32800000000000001</v>
      </c>
      <c r="E1503">
        <v>75.33</v>
      </c>
    </row>
    <row r="1504" spans="2:5" x14ac:dyDescent="0.4">
      <c r="B1504">
        <v>148.20047700000001</v>
      </c>
      <c r="C1504">
        <v>1589.1425770000001</v>
      </c>
      <c r="D1504">
        <v>0.29199999999999998</v>
      </c>
      <c r="E1504">
        <v>77.77</v>
      </c>
    </row>
    <row r="1505" spans="2:5" x14ac:dyDescent="0.4">
      <c r="B1505">
        <v>148.30048199999999</v>
      </c>
      <c r="C1505">
        <v>1620.1561079999999</v>
      </c>
      <c r="D1505">
        <v>0.378</v>
      </c>
      <c r="E1505">
        <v>68.48</v>
      </c>
    </row>
    <row r="1506" spans="2:5" x14ac:dyDescent="0.4">
      <c r="B1506">
        <v>148.400488</v>
      </c>
      <c r="C1506">
        <v>1651.6820740000001</v>
      </c>
      <c r="D1506">
        <v>0.53</v>
      </c>
      <c r="E1506">
        <v>68.44</v>
      </c>
    </row>
    <row r="1507" spans="2:5" x14ac:dyDescent="0.4">
      <c r="B1507">
        <v>148.500494</v>
      </c>
      <c r="C1507">
        <v>1621.8523740000001</v>
      </c>
      <c r="D1507">
        <v>5.5419999999999998</v>
      </c>
      <c r="E1507">
        <v>-81.650000000000006</v>
      </c>
    </row>
    <row r="1508" spans="2:5" x14ac:dyDescent="0.4">
      <c r="B1508">
        <v>148.6035</v>
      </c>
      <c r="C1508">
        <v>1621.8523740000001</v>
      </c>
      <c r="D1508">
        <v>5.5419999999999998</v>
      </c>
      <c r="E1508">
        <v>-81.650000000000006</v>
      </c>
    </row>
    <row r="1509" spans="2:5" x14ac:dyDescent="0.4">
      <c r="B1509">
        <v>148.70050499999999</v>
      </c>
      <c r="C1509">
        <v>1596.240965</v>
      </c>
      <c r="D1509">
        <v>6.4039999999999999</v>
      </c>
      <c r="E1509">
        <v>-79.53</v>
      </c>
    </row>
    <row r="1510" spans="2:5" x14ac:dyDescent="0.4">
      <c r="B1510">
        <v>148.800511</v>
      </c>
      <c r="C1510">
        <v>1574.7334780000001</v>
      </c>
      <c r="D1510">
        <v>7.3159999999999998</v>
      </c>
      <c r="E1510">
        <v>-76.7</v>
      </c>
    </row>
    <row r="1511" spans="2:5" x14ac:dyDescent="0.4">
      <c r="B1511">
        <v>148.90051700000001</v>
      </c>
      <c r="C1511">
        <v>1555.9574359999999</v>
      </c>
      <c r="D1511">
        <v>8.3859999999999992</v>
      </c>
      <c r="E1511">
        <v>-74.27</v>
      </c>
    </row>
    <row r="1512" spans="2:5" x14ac:dyDescent="0.4">
      <c r="B1512">
        <v>148.99952200000001</v>
      </c>
      <c r="C1512">
        <v>1539.917113</v>
      </c>
      <c r="D1512">
        <v>9.5359999999999996</v>
      </c>
      <c r="E1512">
        <v>-71.09</v>
      </c>
    </row>
    <row r="1513" spans="2:5" x14ac:dyDescent="0.4">
      <c r="B1513">
        <v>149.09952799999999</v>
      </c>
      <c r="C1513">
        <v>1526.155501</v>
      </c>
      <c r="D1513">
        <v>10.814</v>
      </c>
      <c r="E1513">
        <v>-67.67</v>
      </c>
    </row>
    <row r="1514" spans="2:5" x14ac:dyDescent="0.4">
      <c r="B1514">
        <v>149.199534</v>
      </c>
      <c r="C1514">
        <v>1514.411527</v>
      </c>
      <c r="D1514">
        <v>12.178000000000001</v>
      </c>
      <c r="E1514">
        <v>-63.8</v>
      </c>
    </row>
    <row r="1515" spans="2:5" x14ac:dyDescent="0.4">
      <c r="B1515">
        <v>149.29954000000001</v>
      </c>
      <c r="C1515">
        <v>1504.3990289999999</v>
      </c>
      <c r="D1515">
        <v>13.596</v>
      </c>
      <c r="E1515">
        <v>-59.62</v>
      </c>
    </row>
    <row r="1516" spans="2:5" x14ac:dyDescent="0.4">
      <c r="B1516">
        <v>149.39954499999999</v>
      </c>
      <c r="C1516">
        <v>1495.8533379999999</v>
      </c>
      <c r="D1516">
        <v>14.952</v>
      </c>
      <c r="E1516">
        <v>-55.26</v>
      </c>
    </row>
    <row r="1517" spans="2:5" x14ac:dyDescent="0.4">
      <c r="B1517">
        <v>149.500551</v>
      </c>
      <c r="C1517">
        <v>1488.563459</v>
      </c>
      <c r="D1517">
        <v>16.288</v>
      </c>
      <c r="E1517">
        <v>-50.77</v>
      </c>
    </row>
    <row r="1518" spans="2:5" x14ac:dyDescent="0.4">
      <c r="B1518">
        <v>149.599557</v>
      </c>
      <c r="C1518">
        <v>1482.296079</v>
      </c>
      <c r="D1518">
        <v>17.617999999999999</v>
      </c>
      <c r="E1518">
        <v>-46.5</v>
      </c>
    </row>
    <row r="1519" spans="2:5" x14ac:dyDescent="0.4">
      <c r="B1519">
        <v>149.69956300000001</v>
      </c>
      <c r="C1519">
        <v>1477.0281419999999</v>
      </c>
      <c r="D1519">
        <v>18.751999999999999</v>
      </c>
      <c r="E1519">
        <v>-41.69</v>
      </c>
    </row>
    <row r="1520" spans="2:5" x14ac:dyDescent="0.4">
      <c r="B1520">
        <v>149.79956799999999</v>
      </c>
      <c r="C1520">
        <v>1472.5189370000001</v>
      </c>
      <c r="D1520">
        <v>19.72</v>
      </c>
      <c r="E1520">
        <v>-37.6</v>
      </c>
    </row>
    <row r="1521" spans="2:5" x14ac:dyDescent="0.4">
      <c r="B1521">
        <v>149.899574</v>
      </c>
      <c r="C1521">
        <v>1468.6747029999999</v>
      </c>
      <c r="D1521">
        <v>20.585999999999999</v>
      </c>
      <c r="E1521">
        <v>-33.68</v>
      </c>
    </row>
    <row r="1522" spans="2:5" x14ac:dyDescent="0.4">
      <c r="B1522">
        <v>149.99957900000001</v>
      </c>
      <c r="C1522">
        <v>1465.417107</v>
      </c>
      <c r="D1522">
        <v>21.228000000000002</v>
      </c>
      <c r="E1522">
        <v>-29.96</v>
      </c>
    </row>
    <row r="1523" spans="2:5" x14ac:dyDescent="0.4">
      <c r="B1523">
        <v>150.09958599999999</v>
      </c>
      <c r="C1523">
        <v>1465.417107</v>
      </c>
      <c r="D1523">
        <v>21.228000000000002</v>
      </c>
      <c r="E1523">
        <v>-29.96</v>
      </c>
    </row>
    <row r="1524" spans="2:5" x14ac:dyDescent="0.4">
      <c r="B1524">
        <v>150.199591</v>
      </c>
      <c r="C1524">
        <v>1462.636966</v>
      </c>
      <c r="D1524">
        <v>21.77</v>
      </c>
      <c r="E1524">
        <v>-26.76</v>
      </c>
    </row>
    <row r="1525" spans="2:5" x14ac:dyDescent="0.4">
      <c r="B1525">
        <v>150.29959700000001</v>
      </c>
      <c r="C1525">
        <v>1460.2854500000001</v>
      </c>
      <c r="D1525">
        <v>22.186</v>
      </c>
      <c r="E1525">
        <v>-23.76</v>
      </c>
    </row>
    <row r="1526" spans="2:5" x14ac:dyDescent="0.4">
      <c r="B1526">
        <v>150.39960199999999</v>
      </c>
      <c r="C1526">
        <v>1458.2839879999999</v>
      </c>
      <c r="D1526">
        <v>22.5</v>
      </c>
      <c r="E1526">
        <v>-21.23</v>
      </c>
    </row>
    <row r="1527" spans="2:5" x14ac:dyDescent="0.4">
      <c r="B1527">
        <v>150.50260800000001</v>
      </c>
      <c r="C1527">
        <v>1456.589072</v>
      </c>
      <c r="D1527">
        <v>22.756</v>
      </c>
      <c r="E1527">
        <v>-18.96</v>
      </c>
    </row>
    <row r="1528" spans="2:5" x14ac:dyDescent="0.4">
      <c r="B1528">
        <v>150.599614</v>
      </c>
      <c r="C1528">
        <v>1455.1593399999999</v>
      </c>
      <c r="D1528">
        <v>22.911999999999999</v>
      </c>
      <c r="E1528">
        <v>-16.96</v>
      </c>
    </row>
    <row r="1529" spans="2:5" x14ac:dyDescent="0.4">
      <c r="B1529">
        <v>150.69962000000001</v>
      </c>
      <c r="C1529">
        <v>1453.952037</v>
      </c>
      <c r="D1529">
        <v>23.052</v>
      </c>
      <c r="E1529">
        <v>-15.26</v>
      </c>
    </row>
    <row r="1530" spans="2:5" x14ac:dyDescent="0.4">
      <c r="B1530">
        <v>150.79962499999999</v>
      </c>
      <c r="C1530">
        <v>1452.9249199999999</v>
      </c>
      <c r="D1530">
        <v>23.161999999999999</v>
      </c>
      <c r="E1530">
        <v>-13.87</v>
      </c>
    </row>
    <row r="1531" spans="2:5" x14ac:dyDescent="0.4">
      <c r="B1531">
        <v>150.899631</v>
      </c>
      <c r="C1531">
        <v>1452.0497330000001</v>
      </c>
      <c r="D1531">
        <v>23.234000000000002</v>
      </c>
      <c r="E1531">
        <v>-12.69</v>
      </c>
    </row>
    <row r="1532" spans="2:5" x14ac:dyDescent="0.4">
      <c r="B1532">
        <v>150.99963700000001</v>
      </c>
      <c r="C1532">
        <v>1451.3141310000001</v>
      </c>
      <c r="D1532">
        <v>23.283999999999999</v>
      </c>
      <c r="E1532">
        <v>-11.6</v>
      </c>
    </row>
    <row r="1533" spans="2:5" x14ac:dyDescent="0.4">
      <c r="B1533">
        <v>151.09964199999999</v>
      </c>
      <c r="C1533">
        <v>1450.685731</v>
      </c>
      <c r="D1533">
        <v>23.327999999999999</v>
      </c>
      <c r="E1533">
        <v>-10.76</v>
      </c>
    </row>
    <row r="1534" spans="2:5" x14ac:dyDescent="0.4">
      <c r="B1534">
        <v>151.199648</v>
      </c>
      <c r="C1534">
        <v>1450.1439029999999</v>
      </c>
      <c r="D1534">
        <v>23.378</v>
      </c>
      <c r="E1534">
        <v>-10.08</v>
      </c>
    </row>
    <row r="1535" spans="2:5" x14ac:dyDescent="0.4">
      <c r="B1535">
        <v>151.299654</v>
      </c>
      <c r="C1535">
        <v>1449.6922420000001</v>
      </c>
      <c r="D1535">
        <v>23.408000000000001</v>
      </c>
      <c r="E1535">
        <v>-9.3699999999999992</v>
      </c>
    </row>
    <row r="1536" spans="2:5" x14ac:dyDescent="0.4">
      <c r="B1536">
        <v>151.39966000000001</v>
      </c>
      <c r="C1536">
        <v>1449.3052720000001</v>
      </c>
      <c r="D1536">
        <v>23.41</v>
      </c>
      <c r="E1536">
        <v>-8.86</v>
      </c>
    </row>
    <row r="1537" spans="2:5" x14ac:dyDescent="0.4">
      <c r="B1537">
        <v>151.49966499999999</v>
      </c>
      <c r="C1537">
        <v>1448.971524</v>
      </c>
      <c r="D1537">
        <v>23.46</v>
      </c>
      <c r="E1537">
        <v>-8.44</v>
      </c>
    </row>
    <row r="1538" spans="2:5" x14ac:dyDescent="0.4">
      <c r="B1538">
        <v>151.599671</v>
      </c>
      <c r="C1538">
        <v>1448.6934719999999</v>
      </c>
      <c r="D1538">
        <v>23.414000000000001</v>
      </c>
      <c r="E1538">
        <v>-8</v>
      </c>
    </row>
    <row r="1539" spans="2:5" x14ac:dyDescent="0.4">
      <c r="B1539">
        <v>151.69967700000001</v>
      </c>
      <c r="C1539">
        <v>1448.6934719999999</v>
      </c>
      <c r="D1539">
        <v>23.414000000000001</v>
      </c>
      <c r="E1539">
        <v>-8</v>
      </c>
    </row>
    <row r="1540" spans="2:5" x14ac:dyDescent="0.4">
      <c r="B1540">
        <v>151.79968299999999</v>
      </c>
      <c r="C1540">
        <v>1448.4546439999999</v>
      </c>
      <c r="D1540">
        <v>23.44</v>
      </c>
      <c r="E1540">
        <v>-7.69</v>
      </c>
    </row>
    <row r="1541" spans="2:5" x14ac:dyDescent="0.4">
      <c r="B1541">
        <v>151.899688</v>
      </c>
      <c r="C1541">
        <v>1448.249963</v>
      </c>
      <c r="D1541">
        <v>23.41</v>
      </c>
      <c r="E1541">
        <v>-7.42</v>
      </c>
    </row>
    <row r="1542" spans="2:5" x14ac:dyDescent="0.4">
      <c r="B1542">
        <v>151.99969400000001</v>
      </c>
      <c r="C1542">
        <v>1448.1008859999999</v>
      </c>
      <c r="D1542">
        <v>23.468</v>
      </c>
      <c r="E1542">
        <v>-6.98</v>
      </c>
    </row>
    <row r="1543" spans="2:5" x14ac:dyDescent="0.4">
      <c r="B1543">
        <v>152.09969899999999</v>
      </c>
      <c r="C1543">
        <v>1447.9695059999999</v>
      </c>
      <c r="D1543">
        <v>23.448</v>
      </c>
      <c r="E1543">
        <v>-6.84</v>
      </c>
    </row>
    <row r="1544" spans="2:5" x14ac:dyDescent="0.4">
      <c r="B1544">
        <v>152.19970599999999</v>
      </c>
      <c r="C1544">
        <v>1447.8520289999999</v>
      </c>
      <c r="D1544">
        <v>23.446000000000002</v>
      </c>
      <c r="E1544">
        <v>-6.73</v>
      </c>
    </row>
    <row r="1545" spans="2:5" x14ac:dyDescent="0.4">
      <c r="B1545">
        <v>152.299711</v>
      </c>
      <c r="C1545">
        <v>1447.7459269999999</v>
      </c>
      <c r="D1545">
        <v>23.422000000000001</v>
      </c>
      <c r="E1545">
        <v>-6.64</v>
      </c>
    </row>
    <row r="1546" spans="2:5" x14ac:dyDescent="0.4">
      <c r="B1546">
        <v>152.402717</v>
      </c>
      <c r="C1546">
        <v>1447.6549869999999</v>
      </c>
      <c r="D1546">
        <v>23.446000000000002</v>
      </c>
      <c r="E1546">
        <v>-6.52</v>
      </c>
    </row>
    <row r="1547" spans="2:5" x14ac:dyDescent="0.4">
      <c r="B1547">
        <v>152.49972199999999</v>
      </c>
      <c r="C1547">
        <v>1447.585519</v>
      </c>
      <c r="D1547">
        <v>23.468</v>
      </c>
      <c r="E1547">
        <v>-6.35</v>
      </c>
    </row>
    <row r="1548" spans="2:5" x14ac:dyDescent="0.4">
      <c r="B1548">
        <v>152.599728</v>
      </c>
      <c r="C1548">
        <v>1447.529945</v>
      </c>
      <c r="D1548">
        <v>23.454000000000001</v>
      </c>
      <c r="E1548">
        <v>-6.24</v>
      </c>
    </row>
    <row r="1549" spans="2:5" x14ac:dyDescent="0.4">
      <c r="B1549">
        <v>152.69973400000001</v>
      </c>
      <c r="C1549">
        <v>1447.4819500000001</v>
      </c>
      <c r="D1549">
        <v>23.45</v>
      </c>
      <c r="E1549">
        <v>-6.18</v>
      </c>
    </row>
    <row r="1550" spans="2:5" x14ac:dyDescent="0.4">
      <c r="B1550">
        <v>152.79974000000001</v>
      </c>
      <c r="C1550">
        <v>1447.427643</v>
      </c>
      <c r="D1550">
        <v>23.442</v>
      </c>
      <c r="E1550">
        <v>-6.23</v>
      </c>
    </row>
    <row r="1551" spans="2:5" x14ac:dyDescent="0.4">
      <c r="B1551">
        <v>152.899745</v>
      </c>
      <c r="C1551">
        <v>1447.3821780000001</v>
      </c>
      <c r="D1551">
        <v>23.463999999999999</v>
      </c>
      <c r="E1551">
        <v>-6.16</v>
      </c>
    </row>
    <row r="1552" spans="2:5" x14ac:dyDescent="0.4">
      <c r="B1552">
        <v>152.999751</v>
      </c>
      <c r="C1552">
        <v>1447.363233</v>
      </c>
      <c r="D1552">
        <v>23.488</v>
      </c>
      <c r="E1552">
        <v>-5.95</v>
      </c>
    </row>
    <row r="1553" spans="2:5" x14ac:dyDescent="0.4">
      <c r="B1553">
        <v>153.09975700000001</v>
      </c>
      <c r="C1553">
        <v>1447.3430249999999</v>
      </c>
      <c r="D1553">
        <v>23.442</v>
      </c>
      <c r="E1553">
        <v>-5.96</v>
      </c>
    </row>
    <row r="1554" spans="2:5" x14ac:dyDescent="0.4">
      <c r="B1554">
        <v>153.19976299999999</v>
      </c>
      <c r="C1554">
        <v>1447.3202920000001</v>
      </c>
      <c r="D1554">
        <v>23.437999999999999</v>
      </c>
      <c r="E1554">
        <v>-5.98</v>
      </c>
    </row>
    <row r="1555" spans="2:5" x14ac:dyDescent="0.4">
      <c r="B1555">
        <v>153.299768</v>
      </c>
      <c r="C1555">
        <v>1447.3202920000001</v>
      </c>
      <c r="D1555">
        <v>23.437999999999999</v>
      </c>
      <c r="E1555">
        <v>-5.98</v>
      </c>
    </row>
    <row r="1556" spans="2:5" x14ac:dyDescent="0.4">
      <c r="B1556">
        <v>153.39977400000001</v>
      </c>
      <c r="C1556">
        <v>1447.2912449999999</v>
      </c>
      <c r="D1556">
        <v>23.466000000000001</v>
      </c>
      <c r="E1556">
        <v>-6.03</v>
      </c>
    </row>
    <row r="1557" spans="2:5" x14ac:dyDescent="0.4">
      <c r="B1557">
        <v>153.49977999999999</v>
      </c>
      <c r="C1557">
        <v>1447.274827</v>
      </c>
      <c r="D1557">
        <v>23.48</v>
      </c>
      <c r="E1557">
        <v>-5.93</v>
      </c>
    </row>
    <row r="1558" spans="2:5" x14ac:dyDescent="0.4">
      <c r="B1558">
        <v>153.599785</v>
      </c>
      <c r="C1558">
        <v>1447.2735640000001</v>
      </c>
      <c r="D1558">
        <v>23.457999999999998</v>
      </c>
      <c r="E1558">
        <v>-5.81</v>
      </c>
    </row>
    <row r="1559" spans="2:5" x14ac:dyDescent="0.4">
      <c r="B1559">
        <v>153.699791</v>
      </c>
      <c r="C1559">
        <v>1447.2621979999999</v>
      </c>
      <c r="D1559">
        <v>23.44</v>
      </c>
      <c r="E1559">
        <v>-5.89</v>
      </c>
    </row>
    <row r="1560" spans="2:5" x14ac:dyDescent="0.4">
      <c r="B1560">
        <v>153.79979700000001</v>
      </c>
      <c r="C1560">
        <v>1447.249568</v>
      </c>
      <c r="D1560">
        <v>23.48</v>
      </c>
      <c r="E1560">
        <v>-5.9</v>
      </c>
    </row>
    <row r="1561" spans="2:5" x14ac:dyDescent="0.4">
      <c r="B1561">
        <v>153.89980299999999</v>
      </c>
      <c r="C1561">
        <v>1447.240728</v>
      </c>
      <c r="D1561">
        <v>23.495999999999999</v>
      </c>
      <c r="E1561">
        <v>-5.87</v>
      </c>
    </row>
    <row r="1562" spans="2:5" x14ac:dyDescent="0.4">
      <c r="B1562">
        <v>153.999808</v>
      </c>
      <c r="C1562">
        <v>1447.23315</v>
      </c>
      <c r="D1562">
        <v>23.462</v>
      </c>
      <c r="E1562">
        <v>-5.86</v>
      </c>
    </row>
    <row r="1563" spans="2:5" x14ac:dyDescent="0.4">
      <c r="B1563">
        <v>154.09981400000001</v>
      </c>
      <c r="C1563">
        <v>1447.2318869999999</v>
      </c>
      <c r="D1563">
        <v>23.442</v>
      </c>
      <c r="E1563">
        <v>-5.81</v>
      </c>
    </row>
    <row r="1564" spans="2:5" x14ac:dyDescent="0.4">
      <c r="B1564">
        <v>154.19981999999999</v>
      </c>
      <c r="C1564">
        <v>1447.223047</v>
      </c>
      <c r="D1564">
        <v>23.462</v>
      </c>
      <c r="E1564">
        <v>-5.87</v>
      </c>
    </row>
    <row r="1565" spans="2:5" x14ac:dyDescent="0.4">
      <c r="B1565">
        <v>154.30182600000001</v>
      </c>
      <c r="C1565">
        <v>1447.2255729999999</v>
      </c>
      <c r="D1565">
        <v>23.492000000000001</v>
      </c>
      <c r="E1565">
        <v>-5.78</v>
      </c>
    </row>
    <row r="1566" spans="2:5" x14ac:dyDescent="0.4">
      <c r="B1566">
        <v>154.39983100000001</v>
      </c>
      <c r="C1566">
        <v>1447.2280989999999</v>
      </c>
      <c r="D1566">
        <v>23.468</v>
      </c>
      <c r="E1566">
        <v>-5.78</v>
      </c>
    </row>
    <row r="1567" spans="2:5" x14ac:dyDescent="0.4">
      <c r="B1567">
        <v>154.49983700000001</v>
      </c>
      <c r="C1567">
        <v>1447.229362</v>
      </c>
      <c r="D1567">
        <v>23.443999999999999</v>
      </c>
      <c r="E1567">
        <v>-5.79</v>
      </c>
    </row>
    <row r="1568" spans="2:5" x14ac:dyDescent="0.4">
      <c r="B1568">
        <v>154.59984299999999</v>
      </c>
      <c r="C1568">
        <v>1447.220521</v>
      </c>
      <c r="D1568">
        <v>23.463999999999999</v>
      </c>
      <c r="E1568">
        <v>-5.87</v>
      </c>
    </row>
    <row r="1569" spans="2:5" x14ac:dyDescent="0.4">
      <c r="B1569">
        <v>154.699848</v>
      </c>
      <c r="C1569">
        <v>1447.2104179999999</v>
      </c>
      <c r="D1569">
        <v>23.486000000000001</v>
      </c>
      <c r="E1569">
        <v>-5.88</v>
      </c>
    </row>
    <row r="1570" spans="2:5" x14ac:dyDescent="0.4">
      <c r="B1570">
        <v>154.79985400000001</v>
      </c>
      <c r="C1570">
        <v>1447.2104179999999</v>
      </c>
      <c r="D1570">
        <v>23.486000000000001</v>
      </c>
      <c r="E1570">
        <v>-5.88</v>
      </c>
    </row>
    <row r="1571" spans="2:5" x14ac:dyDescent="0.4">
      <c r="B1571">
        <v>154.89985999999999</v>
      </c>
      <c r="C1571">
        <v>1447.209155</v>
      </c>
      <c r="D1571">
        <v>23.46</v>
      </c>
      <c r="E1571">
        <v>-5.81</v>
      </c>
    </row>
    <row r="1572" spans="2:5" x14ac:dyDescent="0.4">
      <c r="B1572">
        <v>154.999866</v>
      </c>
      <c r="C1572">
        <v>1447.214207</v>
      </c>
      <c r="D1572">
        <v>23.434000000000001</v>
      </c>
      <c r="E1572">
        <v>-5.76</v>
      </c>
    </row>
    <row r="1573" spans="2:5" x14ac:dyDescent="0.4">
      <c r="B1573">
        <v>155.09987100000001</v>
      </c>
      <c r="C1573">
        <v>1447.2104179999999</v>
      </c>
      <c r="D1573">
        <v>23.452000000000002</v>
      </c>
      <c r="E1573">
        <v>-5.83</v>
      </c>
    </row>
    <row r="1574" spans="2:5" x14ac:dyDescent="0.4">
      <c r="B1574">
        <v>155.19987699999999</v>
      </c>
      <c r="C1574">
        <v>1447.202841</v>
      </c>
      <c r="D1574">
        <v>23.472000000000001</v>
      </c>
      <c r="E1574">
        <v>-5.86</v>
      </c>
    </row>
    <row r="1575" spans="2:5" x14ac:dyDescent="0.4">
      <c r="B1575">
        <v>155.29988299999999</v>
      </c>
      <c r="C1575">
        <v>1447.2041039999999</v>
      </c>
      <c r="D1575">
        <v>23.466000000000001</v>
      </c>
      <c r="E1575">
        <v>-5.79</v>
      </c>
    </row>
    <row r="1576" spans="2:5" x14ac:dyDescent="0.4">
      <c r="B1576">
        <v>155.399889</v>
      </c>
      <c r="C1576">
        <v>1447.202841</v>
      </c>
      <c r="D1576">
        <v>23.448</v>
      </c>
      <c r="E1576">
        <v>-5.81</v>
      </c>
    </row>
    <row r="1577" spans="2:5" x14ac:dyDescent="0.4">
      <c r="B1577">
        <v>155.49989400000001</v>
      </c>
      <c r="C1577">
        <v>1447.2015779999999</v>
      </c>
      <c r="D1577">
        <v>23.478000000000002</v>
      </c>
      <c r="E1577">
        <v>-5.81</v>
      </c>
    </row>
    <row r="1578" spans="2:5" x14ac:dyDescent="0.4">
      <c r="B1578">
        <v>155.59989999999999</v>
      </c>
      <c r="C1578">
        <v>1447.195264</v>
      </c>
      <c r="D1578">
        <v>23.494</v>
      </c>
      <c r="E1578">
        <v>-5.85</v>
      </c>
    </row>
    <row r="1579" spans="2:5" x14ac:dyDescent="0.4">
      <c r="B1579">
        <v>155.699905</v>
      </c>
      <c r="C1579">
        <v>1447.199053</v>
      </c>
      <c r="D1579">
        <v>23.466000000000001</v>
      </c>
      <c r="E1579">
        <v>-5.77</v>
      </c>
    </row>
    <row r="1580" spans="2:5" x14ac:dyDescent="0.4">
      <c r="B1580">
        <v>155.79991100000001</v>
      </c>
      <c r="C1580">
        <v>1447.2041039999999</v>
      </c>
      <c r="D1580">
        <v>23.431999999999999</v>
      </c>
      <c r="E1580">
        <v>-5.76</v>
      </c>
    </row>
    <row r="1581" spans="2:5" x14ac:dyDescent="0.4">
      <c r="B1581">
        <v>155.89991699999999</v>
      </c>
      <c r="C1581">
        <v>1447.195264</v>
      </c>
      <c r="D1581">
        <v>23.443999999999999</v>
      </c>
      <c r="E1581">
        <v>-5.87</v>
      </c>
    </row>
    <row r="1582" spans="2:5" x14ac:dyDescent="0.4">
      <c r="B1582">
        <v>155.999923</v>
      </c>
      <c r="C1582">
        <v>1447.195264</v>
      </c>
      <c r="D1582">
        <v>23.481999999999999</v>
      </c>
      <c r="E1582">
        <v>-5.8</v>
      </c>
    </row>
    <row r="1583" spans="2:5" x14ac:dyDescent="0.4">
      <c r="B1583">
        <v>156.09992800000001</v>
      </c>
      <c r="C1583">
        <v>1447.209157</v>
      </c>
      <c r="D1583">
        <v>23.501999999999999</v>
      </c>
      <c r="E1583">
        <v>-5.69</v>
      </c>
    </row>
    <row r="1584" spans="2:5" x14ac:dyDescent="0.4">
      <c r="B1584">
        <v>156.20093399999999</v>
      </c>
      <c r="C1584">
        <v>1447.2053679999999</v>
      </c>
      <c r="D1584">
        <v>23.44</v>
      </c>
      <c r="E1584">
        <v>-5.83</v>
      </c>
    </row>
    <row r="1585" spans="2:5" x14ac:dyDescent="0.4">
      <c r="B1585">
        <v>156.29993999999999</v>
      </c>
      <c r="C1585">
        <v>1447.1990539999999</v>
      </c>
      <c r="D1585">
        <v>23.437999999999999</v>
      </c>
      <c r="E1585">
        <v>-5.85</v>
      </c>
    </row>
    <row r="1586" spans="2:5" x14ac:dyDescent="0.4">
      <c r="B1586">
        <v>156.399946</v>
      </c>
      <c r="C1586">
        <v>1447.1990539999999</v>
      </c>
      <c r="D1586">
        <v>23.437999999999999</v>
      </c>
      <c r="E1586">
        <v>-5.85</v>
      </c>
    </row>
    <row r="1587" spans="2:5" x14ac:dyDescent="0.4">
      <c r="B1587">
        <v>156.49995100000001</v>
      </c>
      <c r="C1587">
        <v>1447.1990539999999</v>
      </c>
      <c r="D1587">
        <v>23.463999999999999</v>
      </c>
      <c r="E1587">
        <v>-5.8</v>
      </c>
    </row>
    <row r="1588" spans="2:5" x14ac:dyDescent="0.4">
      <c r="B1588">
        <v>156.59995699999999</v>
      </c>
      <c r="C1588">
        <v>1447.201579</v>
      </c>
      <c r="D1588">
        <v>23.452000000000002</v>
      </c>
      <c r="E1588">
        <v>-5.78</v>
      </c>
    </row>
    <row r="1589" spans="2:5" x14ac:dyDescent="0.4">
      <c r="B1589">
        <v>156.699963</v>
      </c>
      <c r="C1589">
        <v>1447.2129460000001</v>
      </c>
      <c r="D1589">
        <v>23.446000000000002</v>
      </c>
      <c r="E1589">
        <v>-5.71</v>
      </c>
    </row>
    <row r="1590" spans="2:5" x14ac:dyDescent="0.4">
      <c r="B1590">
        <v>156.799969</v>
      </c>
      <c r="C1590">
        <v>1447.202843</v>
      </c>
      <c r="D1590">
        <v>23.446000000000002</v>
      </c>
      <c r="E1590">
        <v>-5.88</v>
      </c>
    </row>
    <row r="1591" spans="2:5" x14ac:dyDescent="0.4">
      <c r="B1591">
        <v>156.89997399999999</v>
      </c>
      <c r="C1591">
        <v>1447.2015799999999</v>
      </c>
      <c r="D1591">
        <v>23.474</v>
      </c>
      <c r="E1591">
        <v>-5.81</v>
      </c>
    </row>
    <row r="1592" spans="2:5" x14ac:dyDescent="0.4">
      <c r="B1592">
        <v>156.99997999999999</v>
      </c>
      <c r="C1592">
        <v>1447.202843</v>
      </c>
      <c r="D1592">
        <v>23.474</v>
      </c>
      <c r="E1592">
        <v>-5.79</v>
      </c>
    </row>
    <row r="1593" spans="2:5" x14ac:dyDescent="0.4">
      <c r="B1593">
        <v>157.099986</v>
      </c>
      <c r="C1593">
        <v>1447.2116840000001</v>
      </c>
      <c r="D1593">
        <v>23.47</v>
      </c>
      <c r="E1593">
        <v>-5.73</v>
      </c>
    </row>
    <row r="1594" spans="2:5" x14ac:dyDescent="0.4">
      <c r="B1594">
        <v>157.19999100000001</v>
      </c>
      <c r="C1594">
        <v>1447.212947</v>
      </c>
      <c r="D1594">
        <v>23.425999999999998</v>
      </c>
      <c r="E1594">
        <v>-5.79</v>
      </c>
    </row>
    <row r="1595" spans="2:5" x14ac:dyDescent="0.4">
      <c r="B1595">
        <v>157.29999699999999</v>
      </c>
      <c r="C1595">
        <v>1447.2116840000001</v>
      </c>
      <c r="D1595">
        <v>23.48</v>
      </c>
      <c r="E1595">
        <v>-5.81</v>
      </c>
    </row>
    <row r="1596" spans="2:5" x14ac:dyDescent="0.4">
      <c r="B1596">
        <v>157.400003</v>
      </c>
      <c r="C1596">
        <v>1447.207895</v>
      </c>
      <c r="D1596">
        <v>23.495999999999999</v>
      </c>
      <c r="E1596">
        <v>-5.83</v>
      </c>
    </row>
    <row r="1597" spans="2:5" x14ac:dyDescent="0.4">
      <c r="B1597">
        <v>157.50000900000001</v>
      </c>
      <c r="C1597">
        <v>1447.215473</v>
      </c>
      <c r="D1597">
        <v>23.456</v>
      </c>
      <c r="E1597">
        <v>-5.74</v>
      </c>
    </row>
    <row r="1598" spans="2:5" x14ac:dyDescent="0.4">
      <c r="B1598">
        <v>157.60001399999999</v>
      </c>
      <c r="C1598">
        <v>1447.2116840000001</v>
      </c>
      <c r="D1598">
        <v>23.437999999999999</v>
      </c>
      <c r="E1598">
        <v>-5.83</v>
      </c>
    </row>
    <row r="1599" spans="2:5" x14ac:dyDescent="0.4">
      <c r="B1599">
        <v>157.70001999999999</v>
      </c>
      <c r="C1599">
        <v>1447.207895</v>
      </c>
      <c r="D1599">
        <v>23.457999999999998</v>
      </c>
      <c r="E1599">
        <v>-5.83</v>
      </c>
    </row>
    <row r="1600" spans="2:5" x14ac:dyDescent="0.4">
      <c r="B1600">
        <v>157.800026</v>
      </c>
      <c r="C1600">
        <v>1447.204107</v>
      </c>
      <c r="D1600">
        <v>23.49</v>
      </c>
      <c r="E1600">
        <v>-5.83</v>
      </c>
    </row>
    <row r="1601" spans="2:5" x14ac:dyDescent="0.4">
      <c r="B1601">
        <v>157.90003200000001</v>
      </c>
      <c r="C1601">
        <v>1447.2217889999999</v>
      </c>
      <c r="D1601">
        <v>23.468</v>
      </c>
      <c r="E1601">
        <v>-5.66</v>
      </c>
    </row>
    <row r="1602" spans="2:5" x14ac:dyDescent="0.4">
      <c r="B1602">
        <v>158.00003699999999</v>
      </c>
      <c r="C1602">
        <v>1447.2217889999999</v>
      </c>
      <c r="D1602">
        <v>23.468</v>
      </c>
      <c r="E1602">
        <v>-5.66</v>
      </c>
    </row>
    <row r="1603" spans="2:5" x14ac:dyDescent="0.4">
      <c r="B1603">
        <v>158.100043</v>
      </c>
      <c r="C1603">
        <v>1447.2180000000001</v>
      </c>
      <c r="D1603">
        <v>23.443999999999999</v>
      </c>
      <c r="E1603">
        <v>-5.83</v>
      </c>
    </row>
    <row r="1604" spans="2:5" x14ac:dyDescent="0.4">
      <c r="B1604">
        <v>158.20004800000001</v>
      </c>
      <c r="C1604">
        <v>1447.2180000000001</v>
      </c>
      <c r="D1604">
        <v>23.428000000000001</v>
      </c>
      <c r="E1604">
        <v>-5.8</v>
      </c>
    </row>
    <row r="1605" spans="2:5" x14ac:dyDescent="0.4">
      <c r="B1605">
        <v>158.30005399999999</v>
      </c>
      <c r="C1605">
        <v>1447.202845</v>
      </c>
      <c r="D1605">
        <v>23.484000000000002</v>
      </c>
      <c r="E1605">
        <v>-5.92</v>
      </c>
    </row>
    <row r="1606" spans="2:5" x14ac:dyDescent="0.4">
      <c r="B1606">
        <v>158.40006</v>
      </c>
      <c r="C1606">
        <v>1447.2091600000001</v>
      </c>
      <c r="D1606">
        <v>23.47</v>
      </c>
      <c r="E1606">
        <v>-5.75</v>
      </c>
    </row>
    <row r="1607" spans="2:5" x14ac:dyDescent="0.4">
      <c r="B1607">
        <v>158.500066</v>
      </c>
      <c r="C1607">
        <v>1447.2217900000001</v>
      </c>
      <c r="D1607">
        <v>23.481999999999999</v>
      </c>
      <c r="E1607">
        <v>-5.7</v>
      </c>
    </row>
    <row r="1608" spans="2:5" x14ac:dyDescent="0.4">
      <c r="B1608">
        <v>158.60007100000001</v>
      </c>
      <c r="C1608">
        <v>1447.209161</v>
      </c>
      <c r="D1608">
        <v>23.481999999999999</v>
      </c>
      <c r="E1608">
        <v>-5.9</v>
      </c>
    </row>
    <row r="1609" spans="2:5" x14ac:dyDescent="0.4">
      <c r="B1609">
        <v>158.70007699999999</v>
      </c>
      <c r="C1609">
        <v>1447.206635</v>
      </c>
      <c r="D1609">
        <v>23.484000000000002</v>
      </c>
      <c r="E1609">
        <v>-5.82</v>
      </c>
    </row>
    <row r="1610" spans="2:5" x14ac:dyDescent="0.4">
      <c r="B1610">
        <v>158.800083</v>
      </c>
      <c r="C1610">
        <v>1447.214213</v>
      </c>
      <c r="D1610">
        <v>23.472000000000001</v>
      </c>
      <c r="E1610">
        <v>-5.74</v>
      </c>
    </row>
    <row r="1611" spans="2:5" x14ac:dyDescent="0.4">
      <c r="B1611">
        <v>158.90008900000001</v>
      </c>
      <c r="C1611">
        <v>1447.219265</v>
      </c>
      <c r="D1611">
        <v>23.442</v>
      </c>
      <c r="E1611">
        <v>-5.76</v>
      </c>
    </row>
    <row r="1612" spans="2:5" x14ac:dyDescent="0.4">
      <c r="B1612">
        <v>159.00009399999999</v>
      </c>
      <c r="C1612">
        <v>1447.2028479999999</v>
      </c>
      <c r="D1612">
        <v>23.466000000000001</v>
      </c>
      <c r="E1612">
        <v>-5.93</v>
      </c>
    </row>
    <row r="1613" spans="2:5" x14ac:dyDescent="0.4">
      <c r="B1613">
        <v>159.1001</v>
      </c>
      <c r="C1613">
        <v>1447.199059</v>
      </c>
      <c r="D1613">
        <v>23.488</v>
      </c>
      <c r="E1613">
        <v>-5.83</v>
      </c>
    </row>
    <row r="1614" spans="2:5" x14ac:dyDescent="0.4">
      <c r="B1614">
        <v>159.20010600000001</v>
      </c>
      <c r="C1614">
        <v>1447.204111</v>
      </c>
      <c r="D1614">
        <v>23.456</v>
      </c>
      <c r="E1614">
        <v>-5.76</v>
      </c>
    </row>
    <row r="1615" spans="2:5" x14ac:dyDescent="0.4">
      <c r="B1615">
        <v>159.30011099999999</v>
      </c>
      <c r="C1615">
        <v>1447.204111</v>
      </c>
      <c r="D1615">
        <v>23.446000000000002</v>
      </c>
      <c r="E1615">
        <v>-5.8</v>
      </c>
    </row>
    <row r="1616" spans="2:5" x14ac:dyDescent="0.4">
      <c r="B1616">
        <v>159.40011699999999</v>
      </c>
      <c r="C1616">
        <v>1447.188956</v>
      </c>
      <c r="D1616">
        <v>23.49</v>
      </c>
      <c r="E1616">
        <v>-5.92</v>
      </c>
    </row>
    <row r="1617" spans="2:5" x14ac:dyDescent="0.4">
      <c r="B1617">
        <v>159.500123</v>
      </c>
      <c r="C1617">
        <v>1447.197797</v>
      </c>
      <c r="D1617">
        <v>23.49</v>
      </c>
      <c r="E1617">
        <v>-5.73</v>
      </c>
    </row>
    <row r="1618" spans="2:5" x14ac:dyDescent="0.4">
      <c r="B1618">
        <v>159.60012900000001</v>
      </c>
      <c r="C1618">
        <v>1447.197797</v>
      </c>
      <c r="D1618">
        <v>23.49</v>
      </c>
      <c r="E1618">
        <v>-5.73</v>
      </c>
    </row>
    <row r="1619" spans="2:5" x14ac:dyDescent="0.4">
      <c r="B1619">
        <v>159.70013399999999</v>
      </c>
      <c r="C1619">
        <v>1447.1940079999999</v>
      </c>
      <c r="D1619">
        <v>23.45</v>
      </c>
      <c r="E1619">
        <v>-5.83</v>
      </c>
    </row>
    <row r="1620" spans="2:5" x14ac:dyDescent="0.4">
      <c r="B1620">
        <v>159.80014</v>
      </c>
      <c r="C1620">
        <v>1447.1927450000001</v>
      </c>
      <c r="D1620">
        <v>23.442</v>
      </c>
      <c r="E1620">
        <v>-5.81</v>
      </c>
    </row>
    <row r="1621" spans="2:5" x14ac:dyDescent="0.4">
      <c r="B1621">
        <v>159.90014600000001</v>
      </c>
      <c r="C1621">
        <v>1447.185168</v>
      </c>
      <c r="D1621">
        <v>23.492000000000001</v>
      </c>
      <c r="E1621">
        <v>-5.86</v>
      </c>
    </row>
    <row r="1622" spans="2:5" x14ac:dyDescent="0.4">
      <c r="B1622">
        <v>160.00015200000001</v>
      </c>
      <c r="C1622">
        <v>1447.19022</v>
      </c>
      <c r="D1622">
        <v>23.466000000000001</v>
      </c>
      <c r="E1622">
        <v>-5.76</v>
      </c>
    </row>
    <row r="1623" spans="2:5" x14ac:dyDescent="0.4">
      <c r="B1623">
        <v>160.100157</v>
      </c>
      <c r="C1623">
        <v>1447.2028499999999</v>
      </c>
      <c r="D1623">
        <v>23.466000000000001</v>
      </c>
      <c r="E1623">
        <v>-5.7</v>
      </c>
    </row>
    <row r="1624" spans="2:5" x14ac:dyDescent="0.4">
      <c r="B1624">
        <v>160.200163</v>
      </c>
      <c r="C1624">
        <v>1447.1940090000001</v>
      </c>
      <c r="D1624">
        <v>23.475999999999999</v>
      </c>
      <c r="E1624">
        <v>-5.87</v>
      </c>
    </row>
    <row r="1625" spans="2:5" x14ac:dyDescent="0.4">
      <c r="B1625">
        <v>160.30016900000001</v>
      </c>
      <c r="C1625">
        <v>1447.1940090000001</v>
      </c>
      <c r="D1625">
        <v>23.475999999999999</v>
      </c>
      <c r="E1625">
        <v>-5.8</v>
      </c>
    </row>
    <row r="1626" spans="2:5" x14ac:dyDescent="0.4">
      <c r="B1626">
        <v>160.40017499999999</v>
      </c>
      <c r="C1626">
        <v>1447.2003239999999</v>
      </c>
      <c r="D1626">
        <v>23.472000000000001</v>
      </c>
      <c r="E1626">
        <v>-5.75</v>
      </c>
    </row>
    <row r="1627" spans="2:5" x14ac:dyDescent="0.4">
      <c r="B1627">
        <v>160.50018</v>
      </c>
      <c r="C1627">
        <v>1447.209165</v>
      </c>
      <c r="D1627">
        <v>23.442</v>
      </c>
      <c r="E1627">
        <v>-5.73</v>
      </c>
    </row>
    <row r="1628" spans="2:5" x14ac:dyDescent="0.4">
      <c r="B1628">
        <v>160.60018600000001</v>
      </c>
      <c r="C1628">
        <v>1447.200325</v>
      </c>
      <c r="D1628">
        <v>23.481999999999999</v>
      </c>
      <c r="E1628">
        <v>-5.87</v>
      </c>
    </row>
    <row r="1629" spans="2:5" x14ac:dyDescent="0.4">
      <c r="B1629">
        <v>160.70019099999999</v>
      </c>
      <c r="C1629">
        <v>1447.2028499999999</v>
      </c>
      <c r="D1629">
        <v>23.512</v>
      </c>
      <c r="E1629">
        <v>-5.78</v>
      </c>
    </row>
    <row r="1630" spans="2:5" x14ac:dyDescent="0.4">
      <c r="B1630">
        <v>160.800197</v>
      </c>
      <c r="C1630">
        <v>1447.2079020000001</v>
      </c>
      <c r="D1630">
        <v>23.463999999999999</v>
      </c>
      <c r="E1630">
        <v>-5.76</v>
      </c>
    </row>
    <row r="1631" spans="2:5" x14ac:dyDescent="0.4">
      <c r="B1631">
        <v>160.900203</v>
      </c>
      <c r="C1631">
        <v>1447.200325</v>
      </c>
      <c r="D1631">
        <v>23.428000000000001</v>
      </c>
      <c r="E1631">
        <v>-5.86</v>
      </c>
    </row>
    <row r="1632" spans="2:5" x14ac:dyDescent="0.4">
      <c r="B1632">
        <v>161.00020900000001</v>
      </c>
      <c r="C1632">
        <v>1447.1965359999999</v>
      </c>
      <c r="D1632">
        <v>23.5</v>
      </c>
      <c r="E1632">
        <v>-5.83</v>
      </c>
    </row>
    <row r="1633" spans="2:5" x14ac:dyDescent="0.4">
      <c r="B1633">
        <v>161.10021399999999</v>
      </c>
      <c r="C1633">
        <v>1447.200325</v>
      </c>
      <c r="D1633">
        <v>23.484000000000002</v>
      </c>
      <c r="E1633">
        <v>-5.77</v>
      </c>
    </row>
    <row r="1634" spans="2:5" x14ac:dyDescent="0.4">
      <c r="B1634">
        <v>161.20022</v>
      </c>
      <c r="C1634">
        <v>1447.200325</v>
      </c>
      <c r="D1634">
        <v>23.484000000000002</v>
      </c>
      <c r="E1634">
        <v>-5.77</v>
      </c>
    </row>
    <row r="1635" spans="2:5" x14ac:dyDescent="0.4">
      <c r="B1635">
        <v>161.30022600000001</v>
      </c>
      <c r="C1635">
        <v>1447.202851</v>
      </c>
      <c r="D1635">
        <v>23.466000000000001</v>
      </c>
      <c r="E1635">
        <v>-5.78</v>
      </c>
    </row>
    <row r="1636" spans="2:5" x14ac:dyDescent="0.4">
      <c r="B1636">
        <v>161.40023199999999</v>
      </c>
      <c r="C1636">
        <v>1447.197799</v>
      </c>
      <c r="D1636">
        <v>23.456</v>
      </c>
      <c r="E1636">
        <v>-5.84</v>
      </c>
    </row>
    <row r="1637" spans="2:5" x14ac:dyDescent="0.4">
      <c r="B1637">
        <v>161.500237</v>
      </c>
      <c r="C1637">
        <v>1447.207903</v>
      </c>
      <c r="D1637">
        <v>23.462</v>
      </c>
      <c r="E1637">
        <v>-5.72</v>
      </c>
    </row>
    <row r="1638" spans="2:5" x14ac:dyDescent="0.4">
      <c r="B1638">
        <v>161.60024300000001</v>
      </c>
      <c r="C1638">
        <v>1447.2180069999999</v>
      </c>
      <c r="D1638">
        <v>23.48</v>
      </c>
      <c r="E1638">
        <v>-5.72</v>
      </c>
    </row>
    <row r="1639" spans="2:5" x14ac:dyDescent="0.4">
      <c r="B1639">
        <v>161.70024900000001</v>
      </c>
      <c r="C1639">
        <v>1447.221796</v>
      </c>
      <c r="D1639">
        <v>23.463999999999999</v>
      </c>
      <c r="E1639">
        <v>-5.77</v>
      </c>
    </row>
    <row r="1640" spans="2:5" x14ac:dyDescent="0.4">
      <c r="B1640">
        <v>161.800254</v>
      </c>
      <c r="C1640">
        <v>1447.2116920000001</v>
      </c>
      <c r="D1640">
        <v>23.481999999999999</v>
      </c>
      <c r="E1640">
        <v>-5.88</v>
      </c>
    </row>
    <row r="1641" spans="2:5" x14ac:dyDescent="0.4">
      <c r="B1641">
        <v>161.90026</v>
      </c>
      <c r="C1641">
        <v>1447.224322</v>
      </c>
      <c r="D1641">
        <v>23.52</v>
      </c>
      <c r="E1641">
        <v>-5.7</v>
      </c>
    </row>
    <row r="1642" spans="2:5" x14ac:dyDescent="0.4">
      <c r="B1642">
        <v>162.00026600000001</v>
      </c>
      <c r="C1642">
        <v>1447.224322</v>
      </c>
      <c r="D1642">
        <v>23.434000000000001</v>
      </c>
      <c r="E1642">
        <v>-5.8</v>
      </c>
    </row>
    <row r="1643" spans="2:5" x14ac:dyDescent="0.4">
      <c r="B1643">
        <v>162.10027199999999</v>
      </c>
      <c r="C1643">
        <v>1447.2167449999999</v>
      </c>
      <c r="D1643">
        <v>23.468</v>
      </c>
      <c r="E1643">
        <v>-5.86</v>
      </c>
    </row>
    <row r="1644" spans="2:5" x14ac:dyDescent="0.4">
      <c r="B1644">
        <v>162.200277</v>
      </c>
      <c r="C1644">
        <v>1447.2066420000001</v>
      </c>
      <c r="D1644">
        <v>23.488</v>
      </c>
      <c r="E1644">
        <v>-5.88</v>
      </c>
    </row>
    <row r="1645" spans="2:5" x14ac:dyDescent="0.4">
      <c r="B1645">
        <v>162.30028300000001</v>
      </c>
      <c r="C1645">
        <v>1447.2167449999999</v>
      </c>
      <c r="D1645">
        <v>23.486000000000001</v>
      </c>
      <c r="E1645">
        <v>-5.72</v>
      </c>
    </row>
    <row r="1646" spans="2:5" x14ac:dyDescent="0.4">
      <c r="B1646">
        <v>162.40028899999999</v>
      </c>
      <c r="C1646">
        <v>1447.2154820000001</v>
      </c>
      <c r="D1646">
        <v>23.448</v>
      </c>
      <c r="E1646">
        <v>-5.81</v>
      </c>
    </row>
    <row r="1647" spans="2:5" x14ac:dyDescent="0.4">
      <c r="B1647">
        <v>162.50029499999999</v>
      </c>
      <c r="C1647">
        <v>1447.2066420000001</v>
      </c>
      <c r="D1647">
        <v>23.466000000000001</v>
      </c>
      <c r="E1647">
        <v>-5.87</v>
      </c>
    </row>
    <row r="1648" spans="2:5" x14ac:dyDescent="0.4">
      <c r="B1648">
        <v>162.6003</v>
      </c>
      <c r="C1648">
        <v>1447.2066420000001</v>
      </c>
      <c r="D1648">
        <v>23.466000000000001</v>
      </c>
      <c r="E1648">
        <v>-5.87</v>
      </c>
    </row>
    <row r="1649" spans="2:5" x14ac:dyDescent="0.4">
      <c r="B1649">
        <v>162.70030600000001</v>
      </c>
      <c r="C1649">
        <v>1447.210431</v>
      </c>
      <c r="D1649">
        <v>23.494</v>
      </c>
      <c r="E1649">
        <v>-5.77</v>
      </c>
    </row>
    <row r="1650" spans="2:5" x14ac:dyDescent="0.4">
      <c r="B1650">
        <v>162.80031199999999</v>
      </c>
      <c r="C1650">
        <v>1447.2167460000001</v>
      </c>
      <c r="D1650">
        <v>23.472000000000001</v>
      </c>
      <c r="E1650">
        <v>-5.75</v>
      </c>
    </row>
    <row r="1651" spans="2:5" x14ac:dyDescent="0.4">
      <c r="B1651">
        <v>162.900317</v>
      </c>
      <c r="C1651">
        <v>1447.210431</v>
      </c>
      <c r="D1651">
        <v>23.462</v>
      </c>
      <c r="E1651">
        <v>-5.85</v>
      </c>
    </row>
    <row r="1652" spans="2:5" x14ac:dyDescent="0.4">
      <c r="B1652">
        <v>163.00032300000001</v>
      </c>
      <c r="C1652">
        <v>1447.2180089999999</v>
      </c>
      <c r="D1652">
        <v>23.521999999999998</v>
      </c>
      <c r="E1652">
        <v>-5.74</v>
      </c>
    </row>
    <row r="1653" spans="2:5" x14ac:dyDescent="0.4">
      <c r="B1653">
        <v>163.10032899999999</v>
      </c>
      <c r="C1653">
        <v>1447.2255869999999</v>
      </c>
      <c r="D1653">
        <v>23.457999999999998</v>
      </c>
      <c r="E1653">
        <v>-5.74</v>
      </c>
    </row>
    <row r="1654" spans="2:5" x14ac:dyDescent="0.4">
      <c r="B1654">
        <v>163.200335</v>
      </c>
      <c r="C1654">
        <v>1447.221798</v>
      </c>
      <c r="D1654">
        <v>23.448</v>
      </c>
      <c r="E1654">
        <v>-5.83</v>
      </c>
    </row>
    <row r="1655" spans="2:5" x14ac:dyDescent="0.4">
      <c r="B1655">
        <v>163.30034000000001</v>
      </c>
      <c r="C1655">
        <v>1447.2066440000001</v>
      </c>
      <c r="D1655">
        <v>23.472000000000001</v>
      </c>
      <c r="E1655">
        <v>-5.92</v>
      </c>
    </row>
    <row r="1656" spans="2:5" x14ac:dyDescent="0.4">
      <c r="B1656">
        <v>163.40034600000001</v>
      </c>
      <c r="C1656">
        <v>1447.205381</v>
      </c>
      <c r="D1656">
        <v>23.5</v>
      </c>
      <c r="E1656">
        <v>-5.81</v>
      </c>
    </row>
    <row r="1657" spans="2:5" x14ac:dyDescent="0.4">
      <c r="B1657">
        <v>163.50035199999999</v>
      </c>
      <c r="C1657">
        <v>1447.2091700000001</v>
      </c>
      <c r="D1657">
        <v>23.443999999999999</v>
      </c>
      <c r="E1657">
        <v>-5.77</v>
      </c>
    </row>
    <row r="1658" spans="2:5" x14ac:dyDescent="0.4">
      <c r="B1658">
        <v>163.600358</v>
      </c>
      <c r="C1658">
        <v>1447.202855</v>
      </c>
      <c r="D1658">
        <v>23.448</v>
      </c>
      <c r="E1658">
        <v>-5.85</v>
      </c>
    </row>
    <row r="1659" spans="2:5" x14ac:dyDescent="0.4">
      <c r="B1659">
        <v>163.70036300000001</v>
      </c>
      <c r="C1659">
        <v>1447.186438</v>
      </c>
      <c r="D1659">
        <v>23.512</v>
      </c>
      <c r="E1659">
        <v>-5.93</v>
      </c>
    </row>
    <row r="1660" spans="2:5" x14ac:dyDescent="0.4">
      <c r="B1660">
        <v>163.80036899999999</v>
      </c>
      <c r="C1660">
        <v>1447.192753</v>
      </c>
      <c r="D1660">
        <v>23.463999999999999</v>
      </c>
      <c r="E1660">
        <v>-5.75</v>
      </c>
    </row>
    <row r="1661" spans="2:5" x14ac:dyDescent="0.4">
      <c r="B1661">
        <v>163.900374</v>
      </c>
      <c r="C1661">
        <v>1447.199067</v>
      </c>
      <c r="D1661">
        <v>23.436</v>
      </c>
      <c r="E1661">
        <v>-5.75</v>
      </c>
    </row>
    <row r="1662" spans="2:5" x14ac:dyDescent="0.4">
      <c r="B1662">
        <v>164.000381</v>
      </c>
      <c r="C1662">
        <v>1447.1877010000001</v>
      </c>
      <c r="D1662">
        <v>23.47</v>
      </c>
      <c r="E1662">
        <v>-5.89</v>
      </c>
    </row>
    <row r="1663" spans="2:5" x14ac:dyDescent="0.4">
      <c r="B1663">
        <v>164.10038599999999</v>
      </c>
      <c r="C1663">
        <v>1447.192753</v>
      </c>
      <c r="D1663">
        <v>23.494</v>
      </c>
      <c r="E1663">
        <v>-5.76</v>
      </c>
    </row>
    <row r="1664" spans="2:5" x14ac:dyDescent="0.4">
      <c r="B1664">
        <v>164.20039199999999</v>
      </c>
      <c r="C1664">
        <v>1447.200331</v>
      </c>
      <c r="D1664">
        <v>23.47</v>
      </c>
      <c r="E1664">
        <v>-5.74</v>
      </c>
    </row>
    <row r="1665" spans="2:5" x14ac:dyDescent="0.4">
      <c r="B1665">
        <v>164.300397</v>
      </c>
      <c r="C1665">
        <v>1447.200331</v>
      </c>
      <c r="D1665">
        <v>23.47</v>
      </c>
      <c r="E1665">
        <v>-5.74</v>
      </c>
    </row>
    <row r="1666" spans="2:5" x14ac:dyDescent="0.4">
      <c r="B1666">
        <v>164.40040300000001</v>
      </c>
      <c r="C1666">
        <v>1447.200331</v>
      </c>
      <c r="D1666">
        <v>23.456</v>
      </c>
      <c r="E1666">
        <v>-5.8</v>
      </c>
    </row>
    <row r="1667" spans="2:5" x14ac:dyDescent="0.4">
      <c r="B1667">
        <v>164.50040899999999</v>
      </c>
      <c r="C1667">
        <v>1447.197805</v>
      </c>
      <c r="D1667">
        <v>23.488</v>
      </c>
      <c r="E1667">
        <v>-5.82</v>
      </c>
    </row>
    <row r="1668" spans="2:5" x14ac:dyDescent="0.4">
      <c r="B1668">
        <v>164.600415</v>
      </c>
      <c r="C1668">
        <v>1447.207909</v>
      </c>
      <c r="D1668">
        <v>23.501999999999999</v>
      </c>
      <c r="E1668">
        <v>-5.72</v>
      </c>
    </row>
    <row r="1669" spans="2:5" x14ac:dyDescent="0.4">
      <c r="B1669">
        <v>164.70042000000001</v>
      </c>
      <c r="C1669">
        <v>1447.2116980000001</v>
      </c>
      <c r="D1669">
        <v>23.434000000000001</v>
      </c>
      <c r="E1669">
        <v>-5.77</v>
      </c>
    </row>
    <row r="1670" spans="2:5" x14ac:dyDescent="0.4">
      <c r="B1670">
        <v>164.802426</v>
      </c>
      <c r="C1670">
        <v>1447.2066460000001</v>
      </c>
      <c r="D1670">
        <v>23.47</v>
      </c>
      <c r="E1670">
        <v>-5.84</v>
      </c>
    </row>
    <row r="1671" spans="2:5" x14ac:dyDescent="0.4">
      <c r="B1671">
        <v>164.900432</v>
      </c>
      <c r="C1671">
        <v>1447.1978059999999</v>
      </c>
      <c r="D1671">
        <v>23.49</v>
      </c>
      <c r="E1671">
        <v>-5.87</v>
      </c>
    </row>
    <row r="1672" spans="2:5" x14ac:dyDescent="0.4">
      <c r="B1672">
        <v>165.000438</v>
      </c>
      <c r="C1672">
        <v>1447.2066460000001</v>
      </c>
      <c r="D1672">
        <v>23.501999999999999</v>
      </c>
      <c r="E1672">
        <v>-5.73</v>
      </c>
    </row>
    <row r="1673" spans="2:5" x14ac:dyDescent="0.4">
      <c r="B1673">
        <v>165.10044300000001</v>
      </c>
      <c r="C1673">
        <v>1447.2053840000001</v>
      </c>
      <c r="D1673">
        <v>23.463999999999999</v>
      </c>
      <c r="E1673">
        <v>-5.81</v>
      </c>
    </row>
    <row r="1674" spans="2:5" x14ac:dyDescent="0.4">
      <c r="B1674">
        <v>165.20044899999999</v>
      </c>
      <c r="C1674">
        <v>1447.1978059999999</v>
      </c>
      <c r="D1674">
        <v>23.48</v>
      </c>
      <c r="E1674">
        <v>-5.86</v>
      </c>
    </row>
    <row r="1675" spans="2:5" x14ac:dyDescent="0.4">
      <c r="B1675">
        <v>165.300455</v>
      </c>
      <c r="C1675">
        <v>1447.2003319999999</v>
      </c>
      <c r="D1675">
        <v>23.495999999999999</v>
      </c>
      <c r="E1675">
        <v>-5.78</v>
      </c>
    </row>
    <row r="1676" spans="2:5" x14ac:dyDescent="0.4">
      <c r="B1676">
        <v>165.40046000000001</v>
      </c>
      <c r="C1676">
        <v>1447.206647</v>
      </c>
      <c r="D1676">
        <v>23.486000000000001</v>
      </c>
      <c r="E1676">
        <v>-5.75</v>
      </c>
    </row>
    <row r="1677" spans="2:5" x14ac:dyDescent="0.4">
      <c r="B1677">
        <v>165.50046599999999</v>
      </c>
      <c r="C1677">
        <v>1447.197807</v>
      </c>
      <c r="D1677">
        <v>23.462</v>
      </c>
      <c r="E1677">
        <v>-5.87</v>
      </c>
    </row>
    <row r="1678" spans="2:5" x14ac:dyDescent="0.4">
      <c r="B1678">
        <v>165.600472</v>
      </c>
      <c r="C1678">
        <v>1447.199069</v>
      </c>
      <c r="D1678">
        <v>23.5</v>
      </c>
      <c r="E1678">
        <v>-5.79</v>
      </c>
    </row>
    <row r="1679" spans="2:5" x14ac:dyDescent="0.4">
      <c r="B1679">
        <v>165.700478</v>
      </c>
      <c r="C1679">
        <v>1447.2053840000001</v>
      </c>
      <c r="D1679">
        <v>23.506</v>
      </c>
      <c r="E1679">
        <v>-5.75</v>
      </c>
    </row>
    <row r="1680" spans="2:5" x14ac:dyDescent="0.4">
      <c r="B1680">
        <v>165.80048300000001</v>
      </c>
      <c r="C1680">
        <v>1447.2053840000001</v>
      </c>
      <c r="D1680">
        <v>23.506</v>
      </c>
      <c r="E1680">
        <v>-5.75</v>
      </c>
    </row>
    <row r="1681" spans="2:5" x14ac:dyDescent="0.4">
      <c r="B1681">
        <v>165.90048899999999</v>
      </c>
      <c r="C1681">
        <v>1447.2142249999999</v>
      </c>
      <c r="D1681">
        <v>23.462</v>
      </c>
      <c r="E1681">
        <v>-5.73</v>
      </c>
    </row>
    <row r="1682" spans="2:5" x14ac:dyDescent="0.4">
      <c r="B1682">
        <v>166.000495</v>
      </c>
      <c r="C1682">
        <v>1447.209173</v>
      </c>
      <c r="D1682">
        <v>23.492000000000001</v>
      </c>
      <c r="E1682">
        <v>-5.84</v>
      </c>
    </row>
    <row r="1683" spans="2:5" x14ac:dyDescent="0.4">
      <c r="B1683">
        <v>166.10050100000001</v>
      </c>
      <c r="C1683">
        <v>1447.211699</v>
      </c>
      <c r="D1683">
        <v>23.498000000000001</v>
      </c>
      <c r="E1683">
        <v>-5.78</v>
      </c>
    </row>
    <row r="1684" spans="2:5" x14ac:dyDescent="0.4">
      <c r="B1684">
        <v>166.20050599999999</v>
      </c>
      <c r="C1684">
        <v>1447.2167509999999</v>
      </c>
      <c r="D1684">
        <v>23.466000000000001</v>
      </c>
      <c r="E1684">
        <v>-5.76</v>
      </c>
    </row>
    <row r="1685" spans="2:5" x14ac:dyDescent="0.4">
      <c r="B1685">
        <v>166.300512</v>
      </c>
      <c r="C1685">
        <v>1447.2104360000001</v>
      </c>
      <c r="D1685">
        <v>23.46</v>
      </c>
      <c r="E1685">
        <v>-5.85</v>
      </c>
    </row>
    <row r="1686" spans="2:5" x14ac:dyDescent="0.4">
      <c r="B1686">
        <v>166.40051700000001</v>
      </c>
      <c r="C1686">
        <v>1447.218014</v>
      </c>
      <c r="D1686">
        <v>23.49</v>
      </c>
      <c r="E1686">
        <v>-5.74</v>
      </c>
    </row>
    <row r="1687" spans="2:5" x14ac:dyDescent="0.4">
      <c r="B1687">
        <v>166.49952300000001</v>
      </c>
      <c r="C1687">
        <v>1447.223066</v>
      </c>
      <c r="D1687">
        <v>23.494</v>
      </c>
      <c r="E1687">
        <v>-5.76</v>
      </c>
    </row>
    <row r="1688" spans="2:5" x14ac:dyDescent="0.4">
      <c r="B1688">
        <v>166.59952899999999</v>
      </c>
      <c r="C1688">
        <v>1447.2142260000001</v>
      </c>
      <c r="D1688">
        <v>23.448</v>
      </c>
      <c r="E1688">
        <v>-5.87</v>
      </c>
    </row>
    <row r="1689" spans="2:5" x14ac:dyDescent="0.4">
      <c r="B1689">
        <v>166.699535</v>
      </c>
      <c r="C1689">
        <v>1447.2117000000001</v>
      </c>
      <c r="D1689">
        <v>23.466000000000001</v>
      </c>
      <c r="E1689">
        <v>-5.82</v>
      </c>
    </row>
    <row r="1690" spans="2:5" x14ac:dyDescent="0.4">
      <c r="B1690">
        <v>166.799541</v>
      </c>
      <c r="C1690">
        <v>1447.2091740000001</v>
      </c>
      <c r="D1690">
        <v>23.524000000000001</v>
      </c>
      <c r="E1690">
        <v>-5.82</v>
      </c>
    </row>
    <row r="1691" spans="2:5" x14ac:dyDescent="0.4">
      <c r="B1691">
        <v>166.89954599999999</v>
      </c>
      <c r="C1691">
        <v>1447.2091740000001</v>
      </c>
      <c r="D1691">
        <v>23.45</v>
      </c>
      <c r="E1691">
        <v>-5.8</v>
      </c>
    </row>
    <row r="1692" spans="2:5" x14ac:dyDescent="0.4">
      <c r="B1692">
        <v>166.99955199999999</v>
      </c>
      <c r="C1692">
        <v>1447.210437</v>
      </c>
      <c r="D1692">
        <v>23.46</v>
      </c>
      <c r="E1692">
        <v>-5.79</v>
      </c>
    </row>
    <row r="1693" spans="2:5" x14ac:dyDescent="0.4">
      <c r="B1693">
        <v>167.099557</v>
      </c>
      <c r="C1693">
        <v>1447.2028600000001</v>
      </c>
      <c r="D1693">
        <v>23.513999999999999</v>
      </c>
      <c r="E1693">
        <v>-5.86</v>
      </c>
    </row>
    <row r="1694" spans="2:5" x14ac:dyDescent="0.4">
      <c r="B1694">
        <v>167.19956400000001</v>
      </c>
      <c r="C1694">
        <v>1447.2028600000001</v>
      </c>
      <c r="D1694">
        <v>23.513999999999999</v>
      </c>
      <c r="E1694">
        <v>-5.86</v>
      </c>
    </row>
    <row r="1695" spans="2:5" x14ac:dyDescent="0.4">
      <c r="B1695">
        <v>167.29956899999999</v>
      </c>
      <c r="C1695">
        <v>1447.210437</v>
      </c>
      <c r="D1695">
        <v>23.486000000000001</v>
      </c>
      <c r="E1695">
        <v>-5.74</v>
      </c>
    </row>
    <row r="1696" spans="2:5" x14ac:dyDescent="0.4">
      <c r="B1696">
        <v>167.399575</v>
      </c>
      <c r="C1696">
        <v>1447.2129629999999</v>
      </c>
      <c r="D1696">
        <v>23.452000000000002</v>
      </c>
      <c r="E1696">
        <v>-5.78</v>
      </c>
    </row>
    <row r="1697" spans="2:5" x14ac:dyDescent="0.4">
      <c r="B1697">
        <v>167.49958000000001</v>
      </c>
      <c r="C1697">
        <v>1447.209175</v>
      </c>
      <c r="D1697">
        <v>23.498000000000001</v>
      </c>
      <c r="E1697">
        <v>-5.83</v>
      </c>
    </row>
    <row r="1698" spans="2:5" x14ac:dyDescent="0.4">
      <c r="B1698">
        <v>167.59958599999999</v>
      </c>
      <c r="C1698">
        <v>1447.209175</v>
      </c>
      <c r="D1698">
        <v>23.488</v>
      </c>
      <c r="E1698">
        <v>-5.8</v>
      </c>
    </row>
    <row r="1699" spans="2:5" x14ac:dyDescent="0.4">
      <c r="B1699">
        <v>167.699592</v>
      </c>
      <c r="C1699">
        <v>1447.2129629999999</v>
      </c>
      <c r="D1699">
        <v>23.457999999999998</v>
      </c>
      <c r="E1699">
        <v>-5.77</v>
      </c>
    </row>
    <row r="1700" spans="2:5" x14ac:dyDescent="0.4">
      <c r="B1700">
        <v>167.799598</v>
      </c>
      <c r="C1700">
        <v>1447.197809</v>
      </c>
      <c r="D1700">
        <v>23.45</v>
      </c>
      <c r="E1700">
        <v>-5.92</v>
      </c>
    </row>
    <row r="1701" spans="2:5" x14ac:dyDescent="0.4">
      <c r="B1701">
        <v>167.89960300000001</v>
      </c>
      <c r="C1701">
        <v>1447.1965459999999</v>
      </c>
      <c r="D1701">
        <v>23.49</v>
      </c>
      <c r="E1701">
        <v>-5.81</v>
      </c>
    </row>
    <row r="1702" spans="2:5" x14ac:dyDescent="0.4">
      <c r="B1702">
        <v>167.99960899999999</v>
      </c>
      <c r="C1702">
        <v>1447.200335</v>
      </c>
      <c r="D1702">
        <v>23.501999999999999</v>
      </c>
      <c r="E1702">
        <v>-5.77</v>
      </c>
    </row>
    <row r="1703" spans="2:5" x14ac:dyDescent="0.4">
      <c r="B1703">
        <v>168.099615</v>
      </c>
      <c r="C1703">
        <v>1447.200335</v>
      </c>
      <c r="D1703">
        <v>23.436</v>
      </c>
      <c r="E1703">
        <v>-5.8</v>
      </c>
    </row>
    <row r="1704" spans="2:5" x14ac:dyDescent="0.4">
      <c r="B1704">
        <v>168.19962100000001</v>
      </c>
      <c r="C1704">
        <v>1447.202861</v>
      </c>
      <c r="D1704">
        <v>23.468</v>
      </c>
      <c r="E1704">
        <v>-5.78</v>
      </c>
    </row>
    <row r="1705" spans="2:5" x14ac:dyDescent="0.4">
      <c r="B1705">
        <v>168.29962599999999</v>
      </c>
      <c r="C1705">
        <v>1447.209175</v>
      </c>
      <c r="D1705">
        <v>23.494</v>
      </c>
      <c r="E1705">
        <v>-5.75</v>
      </c>
    </row>
    <row r="1706" spans="2:5" x14ac:dyDescent="0.4">
      <c r="B1706">
        <v>168.399632</v>
      </c>
      <c r="C1706">
        <v>1447.2192789999999</v>
      </c>
      <c r="D1706">
        <v>23.46</v>
      </c>
      <c r="E1706">
        <v>-5.72</v>
      </c>
    </row>
    <row r="1707" spans="2:5" x14ac:dyDescent="0.4">
      <c r="B1707">
        <v>168.499638</v>
      </c>
      <c r="C1707">
        <v>1447.2066500000001</v>
      </c>
      <c r="D1707">
        <v>23.437999999999999</v>
      </c>
      <c r="E1707">
        <v>-5.9</v>
      </c>
    </row>
    <row r="1708" spans="2:5" x14ac:dyDescent="0.4">
      <c r="B1708">
        <v>168.60164399999999</v>
      </c>
      <c r="C1708">
        <v>1447.204125</v>
      </c>
      <c r="D1708">
        <v>23.51</v>
      </c>
      <c r="E1708">
        <v>-5.82</v>
      </c>
    </row>
    <row r="1709" spans="2:5" x14ac:dyDescent="0.4">
      <c r="B1709">
        <v>168.69964899999999</v>
      </c>
      <c r="C1709">
        <v>1447.204125</v>
      </c>
      <c r="D1709">
        <v>23.486000000000001</v>
      </c>
      <c r="E1709">
        <v>-5.8</v>
      </c>
    </row>
    <row r="1710" spans="2:5" x14ac:dyDescent="0.4">
      <c r="B1710">
        <v>168.799655</v>
      </c>
      <c r="C1710">
        <v>1447.2003360000001</v>
      </c>
      <c r="D1710">
        <v>23.416</v>
      </c>
      <c r="E1710">
        <v>-5.83</v>
      </c>
    </row>
    <row r="1711" spans="2:5" x14ac:dyDescent="0.4">
      <c r="B1711">
        <v>168.89966100000001</v>
      </c>
      <c r="C1711">
        <v>1447.2003360000001</v>
      </c>
      <c r="D1711">
        <v>23.416</v>
      </c>
      <c r="E1711">
        <v>-5.83</v>
      </c>
    </row>
    <row r="1712" spans="2:5" x14ac:dyDescent="0.4">
      <c r="B1712">
        <v>168.99966599999999</v>
      </c>
      <c r="C1712">
        <v>1447.199073</v>
      </c>
      <c r="D1712">
        <v>23.457999999999998</v>
      </c>
      <c r="E1712">
        <v>-5.81</v>
      </c>
    </row>
    <row r="1713" spans="2:5" x14ac:dyDescent="0.4">
      <c r="B1713">
        <v>169.149675</v>
      </c>
      <c r="C1713">
        <v>1447.2028620000001</v>
      </c>
      <c r="D1713">
        <v>23.48</v>
      </c>
      <c r="E1713">
        <v>-5.77</v>
      </c>
    </row>
    <row r="1714" spans="2:5" x14ac:dyDescent="0.4">
      <c r="B1714">
        <v>169.24968100000001</v>
      </c>
      <c r="C1714">
        <v>1447.2091760000001</v>
      </c>
      <c r="D1714">
        <v>23.43</v>
      </c>
      <c r="E1714">
        <v>-5.75</v>
      </c>
    </row>
    <row r="1715" spans="2:5" x14ac:dyDescent="0.4">
      <c r="B1715">
        <v>169.34968599999999</v>
      </c>
      <c r="C1715">
        <v>1447.1965479999999</v>
      </c>
      <c r="D1715">
        <v>23.448</v>
      </c>
      <c r="E1715">
        <v>-5.9</v>
      </c>
    </row>
    <row r="1716" spans="2:5" x14ac:dyDescent="0.4">
      <c r="B1716">
        <v>169.449692</v>
      </c>
      <c r="C1716">
        <v>1447.2016000000001</v>
      </c>
      <c r="D1716">
        <v>23.507999999999999</v>
      </c>
      <c r="E1716">
        <v>-5.76</v>
      </c>
    </row>
    <row r="1717" spans="2:5" x14ac:dyDescent="0.4">
      <c r="B1717">
        <v>169.54969800000001</v>
      </c>
      <c r="C1717">
        <v>1447.2079140000001</v>
      </c>
      <c r="D1717">
        <v>23.478000000000002</v>
      </c>
      <c r="E1717">
        <v>-5.75</v>
      </c>
    </row>
    <row r="1718" spans="2:5" x14ac:dyDescent="0.4">
      <c r="B1718">
        <v>169.64970400000001</v>
      </c>
      <c r="C1718">
        <v>1447.206651</v>
      </c>
      <c r="D1718">
        <v>23.462</v>
      </c>
      <c r="E1718">
        <v>-5.81</v>
      </c>
    </row>
    <row r="1719" spans="2:5" x14ac:dyDescent="0.4">
      <c r="B1719">
        <v>169.749709</v>
      </c>
      <c r="C1719">
        <v>1447.2041260000001</v>
      </c>
      <c r="D1719">
        <v>23.501999999999999</v>
      </c>
      <c r="E1719">
        <v>-5.82</v>
      </c>
    </row>
    <row r="1720" spans="2:5" x14ac:dyDescent="0.4">
      <c r="B1720">
        <v>169.849715</v>
      </c>
      <c r="C1720">
        <v>1447.2230709999999</v>
      </c>
      <c r="D1720">
        <v>23.468</v>
      </c>
      <c r="E1720">
        <v>-5.65</v>
      </c>
    </row>
    <row r="1721" spans="2:5" x14ac:dyDescent="0.4">
      <c r="B1721">
        <v>169.94972000000001</v>
      </c>
      <c r="C1721">
        <v>1447.2230709999999</v>
      </c>
      <c r="D1721">
        <v>23.457999999999998</v>
      </c>
      <c r="E1721">
        <v>-5.8</v>
      </c>
    </row>
    <row r="1722" spans="2:5" x14ac:dyDescent="0.4">
      <c r="B1722">
        <v>170.04972599999999</v>
      </c>
      <c r="C1722">
        <v>1447.21423</v>
      </c>
      <c r="D1722">
        <v>23.468</v>
      </c>
      <c r="E1722">
        <v>-5.87</v>
      </c>
    </row>
    <row r="1723" spans="2:5" x14ac:dyDescent="0.4">
      <c r="B1723">
        <v>170.149732</v>
      </c>
      <c r="C1723">
        <v>1447.2091789999999</v>
      </c>
      <c r="D1723">
        <v>23.48</v>
      </c>
      <c r="E1723">
        <v>-5.84</v>
      </c>
    </row>
    <row r="1724" spans="2:5" x14ac:dyDescent="0.4">
      <c r="B1724">
        <v>170.24973800000001</v>
      </c>
      <c r="C1724">
        <v>1447.212968</v>
      </c>
      <c r="D1724">
        <v>23.456</v>
      </c>
      <c r="E1724">
        <v>-5.77</v>
      </c>
    </row>
    <row r="1725" spans="2:5" x14ac:dyDescent="0.4">
      <c r="B1725">
        <v>170.34974299999999</v>
      </c>
      <c r="C1725">
        <v>1447.1965499999999</v>
      </c>
      <c r="D1725">
        <v>23.463999999999999</v>
      </c>
      <c r="E1725">
        <v>-5.93</v>
      </c>
    </row>
    <row r="1726" spans="2:5" x14ac:dyDescent="0.4">
      <c r="B1726">
        <v>170.449749</v>
      </c>
      <c r="C1726">
        <v>1447.2016020000001</v>
      </c>
      <c r="D1726">
        <v>23.501999999999999</v>
      </c>
      <c r="E1726">
        <v>-5.76</v>
      </c>
    </row>
    <row r="1727" spans="2:5" x14ac:dyDescent="0.4">
      <c r="B1727">
        <v>170.549755</v>
      </c>
      <c r="C1727">
        <v>1447.2016020000001</v>
      </c>
      <c r="D1727">
        <v>23.501999999999999</v>
      </c>
      <c r="E1727">
        <v>-5.76</v>
      </c>
    </row>
    <row r="1728" spans="2:5" x14ac:dyDescent="0.4">
      <c r="B1728">
        <v>170.64976100000001</v>
      </c>
      <c r="C1728">
        <v>1447.211706</v>
      </c>
      <c r="D1728">
        <v>23.481999999999999</v>
      </c>
      <c r="E1728">
        <v>-5.72</v>
      </c>
    </row>
    <row r="1729" spans="2:5" x14ac:dyDescent="0.4">
      <c r="B1729">
        <v>170.74976599999999</v>
      </c>
      <c r="C1729">
        <v>1447.2041280000001</v>
      </c>
      <c r="D1729">
        <v>23.484000000000002</v>
      </c>
      <c r="E1729">
        <v>-5.86</v>
      </c>
    </row>
    <row r="1730" spans="2:5" x14ac:dyDescent="0.4">
      <c r="B1730">
        <v>170.849772</v>
      </c>
      <c r="C1730">
        <v>1447.199077</v>
      </c>
      <c r="D1730">
        <v>23.48</v>
      </c>
      <c r="E1730">
        <v>-5.84</v>
      </c>
    </row>
    <row r="1731" spans="2:5" x14ac:dyDescent="0.4">
      <c r="B1731">
        <v>170.94977800000001</v>
      </c>
      <c r="C1731">
        <v>1447.2079180000001</v>
      </c>
      <c r="D1731">
        <v>23.462</v>
      </c>
      <c r="E1731">
        <v>-5.73</v>
      </c>
    </row>
    <row r="1732" spans="2:5" x14ac:dyDescent="0.4">
      <c r="B1732">
        <v>171.04978399999999</v>
      </c>
      <c r="C1732">
        <v>1447.204129</v>
      </c>
      <c r="D1732">
        <v>23.466000000000001</v>
      </c>
      <c r="E1732">
        <v>-5.83</v>
      </c>
    </row>
    <row r="1733" spans="2:5" x14ac:dyDescent="0.4">
      <c r="B1733">
        <v>171.149789</v>
      </c>
      <c r="C1733">
        <v>1447.2053920000001</v>
      </c>
      <c r="D1733">
        <v>23.474</v>
      </c>
      <c r="E1733">
        <v>-5.79</v>
      </c>
    </row>
    <row r="1734" spans="2:5" x14ac:dyDescent="0.4">
      <c r="B1734">
        <v>171.24979500000001</v>
      </c>
      <c r="C1734">
        <v>1447.2104440000001</v>
      </c>
      <c r="D1734">
        <v>23.484000000000002</v>
      </c>
      <c r="E1734">
        <v>-5.76</v>
      </c>
    </row>
    <row r="1735" spans="2:5" x14ac:dyDescent="0.4">
      <c r="B1735">
        <v>171.34980100000001</v>
      </c>
      <c r="C1735">
        <v>1447.2104440000001</v>
      </c>
      <c r="D1735">
        <v>23.443999999999999</v>
      </c>
      <c r="E1735">
        <v>-5.8</v>
      </c>
    </row>
    <row r="1736" spans="2:5" x14ac:dyDescent="0.4">
      <c r="B1736">
        <v>171.449806</v>
      </c>
      <c r="C1736">
        <v>1447.201603</v>
      </c>
      <c r="D1736">
        <v>23.51</v>
      </c>
      <c r="E1736">
        <v>-5.87</v>
      </c>
    </row>
    <row r="1737" spans="2:5" x14ac:dyDescent="0.4">
      <c r="B1737">
        <v>171.549812</v>
      </c>
      <c r="C1737">
        <v>1447.195289</v>
      </c>
      <c r="D1737">
        <v>23.486000000000001</v>
      </c>
      <c r="E1737">
        <v>-5.85</v>
      </c>
    </row>
    <row r="1738" spans="2:5" x14ac:dyDescent="0.4">
      <c r="B1738">
        <v>171.64981800000001</v>
      </c>
      <c r="C1738">
        <v>1447.200341</v>
      </c>
      <c r="D1738">
        <v>23.468</v>
      </c>
      <c r="E1738">
        <v>-5.76</v>
      </c>
    </row>
    <row r="1739" spans="2:5" x14ac:dyDescent="0.4">
      <c r="B1739">
        <v>171.74982399999999</v>
      </c>
      <c r="C1739">
        <v>1447.1940259999999</v>
      </c>
      <c r="D1739">
        <v>23.484000000000002</v>
      </c>
      <c r="E1739">
        <v>-5.85</v>
      </c>
    </row>
    <row r="1740" spans="2:5" x14ac:dyDescent="0.4">
      <c r="B1740">
        <v>171.849829</v>
      </c>
      <c r="C1740">
        <v>1447.192763</v>
      </c>
      <c r="D1740">
        <v>23.486000000000001</v>
      </c>
      <c r="E1740">
        <v>-5.81</v>
      </c>
    </row>
    <row r="1741" spans="2:5" x14ac:dyDescent="0.4">
      <c r="B1741">
        <v>171.94983500000001</v>
      </c>
      <c r="C1741">
        <v>1447.2016040000001</v>
      </c>
      <c r="D1741">
        <v>23.478000000000002</v>
      </c>
      <c r="E1741">
        <v>-5.73</v>
      </c>
    </row>
    <row r="1742" spans="2:5" x14ac:dyDescent="0.4">
      <c r="B1742">
        <v>172.04984099999999</v>
      </c>
      <c r="C1742">
        <v>1447.2016040000001</v>
      </c>
      <c r="D1742">
        <v>23.478000000000002</v>
      </c>
      <c r="E1742">
        <v>-5.73</v>
      </c>
    </row>
    <row r="1743" spans="2:5" x14ac:dyDescent="0.4">
      <c r="B1743">
        <v>172.14984699999999</v>
      </c>
      <c r="C1743">
        <v>1447.200341</v>
      </c>
      <c r="D1743">
        <v>23.474</v>
      </c>
      <c r="E1743">
        <v>-5.81</v>
      </c>
    </row>
    <row r="1744" spans="2:5" x14ac:dyDescent="0.4">
      <c r="B1744">
        <v>172.249852</v>
      </c>
      <c r="C1744">
        <v>1447.202867</v>
      </c>
      <c r="D1744">
        <v>23.52</v>
      </c>
      <c r="E1744">
        <v>-5.78</v>
      </c>
    </row>
    <row r="1745" spans="2:5" x14ac:dyDescent="0.4">
      <c r="B1745">
        <v>172.34985800000001</v>
      </c>
      <c r="C1745">
        <v>1447.2066560000001</v>
      </c>
      <c r="D1745">
        <v>23.462</v>
      </c>
      <c r="E1745">
        <v>-5.77</v>
      </c>
    </row>
    <row r="1746" spans="2:5" x14ac:dyDescent="0.4">
      <c r="B1746">
        <v>172.44986299999999</v>
      </c>
      <c r="C1746">
        <v>1447.197815</v>
      </c>
      <c r="D1746">
        <v>23.494</v>
      </c>
      <c r="E1746">
        <v>-5.87</v>
      </c>
    </row>
    <row r="1747" spans="2:5" x14ac:dyDescent="0.4">
      <c r="B1747">
        <v>172.54987</v>
      </c>
      <c r="C1747">
        <v>1447.188975</v>
      </c>
      <c r="D1747">
        <v>23.506</v>
      </c>
      <c r="E1747">
        <v>-5.87</v>
      </c>
    </row>
    <row r="1748" spans="2:5" x14ac:dyDescent="0.4">
      <c r="B1748">
        <v>172.64987500000001</v>
      </c>
      <c r="C1748">
        <v>1447.196553</v>
      </c>
      <c r="D1748">
        <v>23.468</v>
      </c>
      <c r="E1748">
        <v>-5.74</v>
      </c>
    </row>
    <row r="1749" spans="2:5" x14ac:dyDescent="0.4">
      <c r="B1749">
        <v>172.74988099999999</v>
      </c>
      <c r="C1749">
        <v>1447.2028680000001</v>
      </c>
      <c r="D1749">
        <v>23.49</v>
      </c>
      <c r="E1749">
        <v>-5.75</v>
      </c>
    </row>
    <row r="1750" spans="2:5" x14ac:dyDescent="0.4">
      <c r="B1750">
        <v>172.849886</v>
      </c>
      <c r="C1750">
        <v>1447.192765</v>
      </c>
      <c r="D1750">
        <v>23.48</v>
      </c>
      <c r="E1750">
        <v>-5.88</v>
      </c>
    </row>
    <row r="1751" spans="2:5" x14ac:dyDescent="0.4">
      <c r="B1751">
        <v>172.94989200000001</v>
      </c>
      <c r="C1751">
        <v>1447.2003420000001</v>
      </c>
      <c r="D1751">
        <v>23.518000000000001</v>
      </c>
      <c r="E1751">
        <v>-5.74</v>
      </c>
    </row>
    <row r="1752" spans="2:5" x14ac:dyDescent="0.4">
      <c r="B1752">
        <v>173.04989800000001</v>
      </c>
      <c r="C1752">
        <v>1447.1965540000001</v>
      </c>
      <c r="D1752">
        <v>23.475999999999999</v>
      </c>
      <c r="E1752">
        <v>-5.83</v>
      </c>
    </row>
    <row r="1753" spans="2:5" x14ac:dyDescent="0.4">
      <c r="B1753">
        <v>173.14990399999999</v>
      </c>
      <c r="C1753">
        <v>1447.187713</v>
      </c>
      <c r="D1753">
        <v>23.481999999999999</v>
      </c>
      <c r="E1753">
        <v>-5.87</v>
      </c>
    </row>
    <row r="1754" spans="2:5" x14ac:dyDescent="0.4">
      <c r="B1754">
        <v>173.249909</v>
      </c>
      <c r="C1754">
        <v>1447.195291</v>
      </c>
      <c r="D1754">
        <v>23.492000000000001</v>
      </c>
      <c r="E1754">
        <v>-5.74</v>
      </c>
    </row>
    <row r="1755" spans="2:5" x14ac:dyDescent="0.4">
      <c r="B1755">
        <v>173.34991500000001</v>
      </c>
      <c r="C1755">
        <v>1447.200343</v>
      </c>
      <c r="D1755">
        <v>23.481999999999999</v>
      </c>
      <c r="E1755">
        <v>-5.76</v>
      </c>
    </row>
    <row r="1756" spans="2:5" x14ac:dyDescent="0.4">
      <c r="B1756">
        <v>173.44992099999999</v>
      </c>
      <c r="C1756">
        <v>1447.1877139999999</v>
      </c>
      <c r="D1756">
        <v>23.45</v>
      </c>
      <c r="E1756">
        <v>-5.9</v>
      </c>
    </row>
    <row r="1757" spans="2:5" x14ac:dyDescent="0.4">
      <c r="B1757">
        <v>173.549927</v>
      </c>
      <c r="C1757">
        <v>1447.191503</v>
      </c>
      <c r="D1757">
        <v>23.481999999999999</v>
      </c>
      <c r="E1757">
        <v>-5.77</v>
      </c>
    </row>
    <row r="1758" spans="2:5" x14ac:dyDescent="0.4">
      <c r="B1758">
        <v>173.64993200000001</v>
      </c>
      <c r="C1758">
        <v>1447.191503</v>
      </c>
      <c r="D1758">
        <v>23.481999999999999</v>
      </c>
      <c r="E1758">
        <v>-5.77</v>
      </c>
    </row>
    <row r="1759" spans="2:5" x14ac:dyDescent="0.4">
      <c r="B1759">
        <v>173.74993799999999</v>
      </c>
      <c r="C1759">
        <v>1447.2028700000001</v>
      </c>
      <c r="D1759">
        <v>23.725999999999999</v>
      </c>
      <c r="E1759">
        <v>-5.71</v>
      </c>
    </row>
    <row r="1760" spans="2:5" x14ac:dyDescent="0.4">
      <c r="B1760">
        <v>173.851944</v>
      </c>
      <c r="C1760">
        <v>1447.2268670000001</v>
      </c>
      <c r="D1760">
        <v>23.463999999999999</v>
      </c>
      <c r="E1760">
        <v>-5.61</v>
      </c>
    </row>
    <row r="1761" spans="2:5" x14ac:dyDescent="0.4">
      <c r="B1761">
        <v>173.949949</v>
      </c>
      <c r="C1761">
        <v>1447.2268670000001</v>
      </c>
      <c r="D1761">
        <v>23.506</v>
      </c>
      <c r="E1761">
        <v>-5.8</v>
      </c>
    </row>
    <row r="1762" spans="2:5" x14ac:dyDescent="0.4">
      <c r="B1762">
        <v>174.04995500000001</v>
      </c>
      <c r="C1762">
        <v>1447.22813</v>
      </c>
      <c r="D1762">
        <v>23.474</v>
      </c>
      <c r="E1762">
        <v>-5.79</v>
      </c>
    </row>
    <row r="1763" spans="2:5" x14ac:dyDescent="0.4">
      <c r="B1763">
        <v>174.14996099999999</v>
      </c>
      <c r="C1763">
        <v>1447.2205530000001</v>
      </c>
      <c r="D1763">
        <v>23.472000000000001</v>
      </c>
      <c r="E1763">
        <v>-5.86</v>
      </c>
    </row>
    <row r="1764" spans="2:5" x14ac:dyDescent="0.4">
      <c r="B1764">
        <v>174.249967</v>
      </c>
      <c r="C1764">
        <v>1447.2180269999999</v>
      </c>
      <c r="D1764">
        <v>23.507999999999999</v>
      </c>
      <c r="E1764">
        <v>-5.82</v>
      </c>
    </row>
    <row r="1765" spans="2:5" x14ac:dyDescent="0.4">
      <c r="B1765">
        <v>174.34997200000001</v>
      </c>
      <c r="C1765">
        <v>1447.221816</v>
      </c>
      <c r="D1765">
        <v>23.474</v>
      </c>
      <c r="E1765">
        <v>-5.77</v>
      </c>
    </row>
    <row r="1766" spans="2:5" x14ac:dyDescent="0.4">
      <c r="B1766">
        <v>174.44997799999999</v>
      </c>
      <c r="C1766">
        <v>1447.216764</v>
      </c>
      <c r="D1766">
        <v>23.463999999999999</v>
      </c>
      <c r="E1766">
        <v>-5.84</v>
      </c>
    </row>
    <row r="1767" spans="2:5" x14ac:dyDescent="0.4">
      <c r="B1767">
        <v>174.54998399999999</v>
      </c>
      <c r="C1767">
        <v>1447.2053980000001</v>
      </c>
      <c r="D1767">
        <v>23.486000000000001</v>
      </c>
      <c r="E1767">
        <v>-5.89</v>
      </c>
    </row>
    <row r="1768" spans="2:5" x14ac:dyDescent="0.4">
      <c r="B1768">
        <v>174.64999</v>
      </c>
      <c r="C1768">
        <v>1447.218028</v>
      </c>
      <c r="D1768">
        <v>23.524000000000001</v>
      </c>
      <c r="E1768">
        <v>-5.7</v>
      </c>
    </row>
    <row r="1769" spans="2:5" x14ac:dyDescent="0.4">
      <c r="B1769">
        <v>174.74999500000001</v>
      </c>
      <c r="C1769">
        <v>1447.2218170000001</v>
      </c>
      <c r="D1769">
        <v>23.466000000000001</v>
      </c>
      <c r="E1769">
        <v>-5.77</v>
      </c>
    </row>
    <row r="1770" spans="2:5" x14ac:dyDescent="0.4">
      <c r="B1770">
        <v>174.85000099999999</v>
      </c>
      <c r="C1770">
        <v>1447.2142389999999</v>
      </c>
      <c r="D1770">
        <v>23.474</v>
      </c>
      <c r="E1770">
        <v>-5.86</v>
      </c>
    </row>
    <row r="1771" spans="2:5" x14ac:dyDescent="0.4">
      <c r="B1771">
        <v>174.950006</v>
      </c>
      <c r="C1771">
        <v>1447.212976</v>
      </c>
      <c r="D1771">
        <v>23.494</v>
      </c>
      <c r="E1771">
        <v>-5.81</v>
      </c>
    </row>
    <row r="1772" spans="2:5" x14ac:dyDescent="0.4">
      <c r="B1772">
        <v>175.05001300000001</v>
      </c>
      <c r="C1772">
        <v>1447.220554</v>
      </c>
      <c r="D1772">
        <v>23.475999999999999</v>
      </c>
      <c r="E1772">
        <v>-5.74</v>
      </c>
    </row>
    <row r="1773" spans="2:5" x14ac:dyDescent="0.4">
      <c r="B1773">
        <v>175.15001799999999</v>
      </c>
      <c r="C1773">
        <v>1447.220554</v>
      </c>
      <c r="D1773">
        <v>23.475999999999999</v>
      </c>
      <c r="E1773">
        <v>-5.74</v>
      </c>
    </row>
    <row r="1774" spans="2:5" x14ac:dyDescent="0.4">
      <c r="B1774">
        <v>175.250024</v>
      </c>
      <c r="C1774">
        <v>1447.2066620000001</v>
      </c>
      <c r="D1774">
        <v>23.475999999999999</v>
      </c>
      <c r="E1774">
        <v>-5.91</v>
      </c>
    </row>
    <row r="1775" spans="2:5" x14ac:dyDescent="0.4">
      <c r="B1775">
        <v>175.35002900000001</v>
      </c>
      <c r="C1775">
        <v>1447.2028740000001</v>
      </c>
      <c r="D1775">
        <v>23.468</v>
      </c>
      <c r="E1775">
        <v>-5.83</v>
      </c>
    </row>
    <row r="1776" spans="2:5" x14ac:dyDescent="0.4">
      <c r="B1776">
        <v>175.45003500000001</v>
      </c>
      <c r="C1776">
        <v>1447.2104509999999</v>
      </c>
      <c r="D1776">
        <v>23.47</v>
      </c>
      <c r="E1776">
        <v>-5.74</v>
      </c>
    </row>
    <row r="1777" spans="2:5" x14ac:dyDescent="0.4">
      <c r="B1777">
        <v>175.55004099999999</v>
      </c>
      <c r="C1777">
        <v>1447.2041369999999</v>
      </c>
      <c r="D1777">
        <v>23.47</v>
      </c>
      <c r="E1777">
        <v>-5.85</v>
      </c>
    </row>
    <row r="1778" spans="2:5" x14ac:dyDescent="0.4">
      <c r="B1778">
        <v>175.650047</v>
      </c>
      <c r="C1778">
        <v>1447.2028740000001</v>
      </c>
      <c r="D1778">
        <v>23.498000000000001</v>
      </c>
      <c r="E1778">
        <v>-5.81</v>
      </c>
    </row>
    <row r="1779" spans="2:5" x14ac:dyDescent="0.4">
      <c r="B1779">
        <v>175.75005200000001</v>
      </c>
      <c r="C1779">
        <v>1447.215504</v>
      </c>
      <c r="D1779">
        <v>23.5</v>
      </c>
      <c r="E1779">
        <v>-5.7</v>
      </c>
    </row>
    <row r="1780" spans="2:5" x14ac:dyDescent="0.4">
      <c r="B1780">
        <v>175.85005799999999</v>
      </c>
      <c r="C1780">
        <v>1447.2117149999999</v>
      </c>
      <c r="D1780">
        <v>23.463999999999999</v>
      </c>
      <c r="E1780">
        <v>-5.83</v>
      </c>
    </row>
    <row r="1781" spans="2:5" x14ac:dyDescent="0.4">
      <c r="B1781">
        <v>175.950064</v>
      </c>
      <c r="C1781">
        <v>1447.2054009999999</v>
      </c>
      <c r="D1781">
        <v>23.494</v>
      </c>
      <c r="E1781">
        <v>-5.85</v>
      </c>
    </row>
    <row r="1782" spans="2:5" x14ac:dyDescent="0.4">
      <c r="B1782">
        <v>176.05007000000001</v>
      </c>
      <c r="C1782">
        <v>1447.207926</v>
      </c>
      <c r="D1782">
        <v>23.481999999999999</v>
      </c>
      <c r="E1782">
        <v>-5.78</v>
      </c>
    </row>
    <row r="1783" spans="2:5" x14ac:dyDescent="0.4">
      <c r="B1783">
        <v>176.15007499999999</v>
      </c>
      <c r="C1783">
        <v>1447.2117149999999</v>
      </c>
      <c r="D1783">
        <v>23.47</v>
      </c>
      <c r="E1783">
        <v>-5.77</v>
      </c>
    </row>
    <row r="1784" spans="2:5" x14ac:dyDescent="0.4">
      <c r="B1784">
        <v>176.25008099999999</v>
      </c>
      <c r="C1784">
        <v>1447.2054009999999</v>
      </c>
      <c r="D1784">
        <v>23.506</v>
      </c>
      <c r="E1784">
        <v>-5.85</v>
      </c>
    </row>
    <row r="1785" spans="2:5" x14ac:dyDescent="0.4">
      <c r="B1785">
        <v>176.300084</v>
      </c>
      <c r="C1785">
        <v>1447.2054009999999</v>
      </c>
      <c r="D1785">
        <v>23.5</v>
      </c>
      <c r="E1785">
        <v>-5.8</v>
      </c>
    </row>
    <row r="1786" spans="2:5" x14ac:dyDescent="0.4">
      <c r="B1786">
        <v>176.45009200000001</v>
      </c>
      <c r="C1786">
        <v>1447.2079269999999</v>
      </c>
      <c r="D1786">
        <v>23.49</v>
      </c>
      <c r="E1786">
        <v>-5.78</v>
      </c>
    </row>
    <row r="1787" spans="2:5" x14ac:dyDescent="0.4">
      <c r="B1787">
        <v>176.55009799999999</v>
      </c>
      <c r="C1787">
        <v>1447.1990860000001</v>
      </c>
      <c r="D1787">
        <v>23.501999999999999</v>
      </c>
      <c r="E1787">
        <v>-5.87</v>
      </c>
    </row>
    <row r="1788" spans="2:5" x14ac:dyDescent="0.4">
      <c r="B1788">
        <v>176.650104</v>
      </c>
      <c r="C1788">
        <v>1447.2079269999999</v>
      </c>
      <c r="D1788">
        <v>23.501999999999999</v>
      </c>
      <c r="E1788">
        <v>-5.73</v>
      </c>
    </row>
    <row r="1789" spans="2:5" x14ac:dyDescent="0.4">
      <c r="B1789">
        <v>176.75011000000001</v>
      </c>
      <c r="C1789">
        <v>1447.20919</v>
      </c>
      <c r="D1789">
        <v>23.448</v>
      </c>
      <c r="E1789">
        <v>-5.79</v>
      </c>
    </row>
    <row r="1790" spans="2:5" x14ac:dyDescent="0.4">
      <c r="B1790">
        <v>176.85011499999999</v>
      </c>
      <c r="C1790">
        <v>1447.201613</v>
      </c>
      <c r="D1790">
        <v>23.494</v>
      </c>
      <c r="E1790">
        <v>-5.86</v>
      </c>
    </row>
    <row r="1791" spans="2:5" x14ac:dyDescent="0.4">
      <c r="B1791">
        <v>176.950121</v>
      </c>
      <c r="C1791">
        <v>1447.201613</v>
      </c>
      <c r="D1791">
        <v>23.494</v>
      </c>
      <c r="E1791">
        <v>-5.86</v>
      </c>
    </row>
    <row r="1792" spans="2:5" x14ac:dyDescent="0.4">
      <c r="B1792">
        <v>177.050127</v>
      </c>
      <c r="C1792">
        <v>1447.20919</v>
      </c>
      <c r="D1792">
        <v>23.498000000000001</v>
      </c>
      <c r="E1792">
        <v>-5.74</v>
      </c>
    </row>
    <row r="1793" spans="2:5" x14ac:dyDescent="0.4">
      <c r="B1793">
        <v>177.15013300000001</v>
      </c>
      <c r="C1793">
        <v>1447.214242</v>
      </c>
      <c r="D1793">
        <v>23.463999999999999</v>
      </c>
      <c r="E1793">
        <v>-5.76</v>
      </c>
    </row>
    <row r="1794" spans="2:5" x14ac:dyDescent="0.4">
      <c r="B1794">
        <v>177.25013799999999</v>
      </c>
      <c r="C1794">
        <v>1447.2104529999999</v>
      </c>
      <c r="D1794">
        <v>23.506</v>
      </c>
      <c r="E1794">
        <v>-5.83</v>
      </c>
    </row>
    <row r="1795" spans="2:5" x14ac:dyDescent="0.4">
      <c r="B1795">
        <v>177.350144</v>
      </c>
      <c r="C1795">
        <v>1447.2129789999999</v>
      </c>
      <c r="D1795">
        <v>23.532</v>
      </c>
      <c r="E1795">
        <v>-5.78</v>
      </c>
    </row>
    <row r="1796" spans="2:5" x14ac:dyDescent="0.4">
      <c r="B1796">
        <v>177.45015000000001</v>
      </c>
      <c r="C1796">
        <v>1447.2066649999999</v>
      </c>
      <c r="D1796">
        <v>23.45</v>
      </c>
      <c r="E1796">
        <v>-5.85</v>
      </c>
    </row>
    <row r="1797" spans="2:5" x14ac:dyDescent="0.4">
      <c r="B1797">
        <v>177.55015599999999</v>
      </c>
      <c r="C1797">
        <v>1447.197825</v>
      </c>
      <c r="D1797">
        <v>23.49</v>
      </c>
      <c r="E1797">
        <v>-5.87</v>
      </c>
    </row>
    <row r="1798" spans="2:5" x14ac:dyDescent="0.4">
      <c r="B1798">
        <v>177.650161</v>
      </c>
      <c r="C1798">
        <v>1447.1990880000001</v>
      </c>
      <c r="D1798">
        <v>23.494</v>
      </c>
      <c r="E1798">
        <v>-5.79</v>
      </c>
    </row>
    <row r="1799" spans="2:5" x14ac:dyDescent="0.4">
      <c r="B1799">
        <v>177.750167</v>
      </c>
      <c r="C1799">
        <v>1447.201613</v>
      </c>
      <c r="D1799">
        <v>23.466000000000001</v>
      </c>
      <c r="E1799">
        <v>-5.78</v>
      </c>
    </row>
    <row r="1800" spans="2:5" x14ac:dyDescent="0.4">
      <c r="B1800">
        <v>177.85017300000001</v>
      </c>
      <c r="C1800">
        <v>1447.188985</v>
      </c>
      <c r="D1800">
        <v>23.495999999999999</v>
      </c>
      <c r="E1800">
        <v>-5.9</v>
      </c>
    </row>
    <row r="1801" spans="2:5" x14ac:dyDescent="0.4">
      <c r="B1801">
        <v>177.95017799999999</v>
      </c>
      <c r="C1801">
        <v>1447.1965620000001</v>
      </c>
      <c r="D1801">
        <v>23.513999999999999</v>
      </c>
      <c r="E1801">
        <v>-5.74</v>
      </c>
    </row>
    <row r="1802" spans="2:5" x14ac:dyDescent="0.4">
      <c r="B1802">
        <v>178.050184</v>
      </c>
      <c r="C1802">
        <v>1447.1965620000001</v>
      </c>
      <c r="D1802">
        <v>23.468</v>
      </c>
      <c r="E1802">
        <v>-5.8</v>
      </c>
    </row>
    <row r="1803" spans="2:5" x14ac:dyDescent="0.4">
      <c r="B1803">
        <v>178.15019000000001</v>
      </c>
      <c r="C1803">
        <v>1447.191511</v>
      </c>
      <c r="D1803">
        <v>23.488</v>
      </c>
      <c r="E1803">
        <v>-5.84</v>
      </c>
    </row>
    <row r="1804" spans="2:5" x14ac:dyDescent="0.4">
      <c r="B1804">
        <v>178.25019599999999</v>
      </c>
      <c r="C1804">
        <v>1447.191511</v>
      </c>
      <c r="D1804">
        <v>23.498000000000001</v>
      </c>
      <c r="E1804">
        <v>-5.8</v>
      </c>
    </row>
    <row r="1805" spans="2:5" x14ac:dyDescent="0.4">
      <c r="B1805">
        <v>178.350201</v>
      </c>
      <c r="C1805">
        <v>1447.1990880000001</v>
      </c>
      <c r="D1805">
        <v>23.468</v>
      </c>
      <c r="E1805">
        <v>-5.74</v>
      </c>
    </row>
    <row r="1806" spans="2:5" x14ac:dyDescent="0.4">
      <c r="B1806">
        <v>178.45020700000001</v>
      </c>
      <c r="C1806">
        <v>1447.1953000000001</v>
      </c>
      <c r="D1806">
        <v>23.488</v>
      </c>
      <c r="E1806">
        <v>-5.83</v>
      </c>
    </row>
    <row r="1807" spans="2:5" x14ac:dyDescent="0.4">
      <c r="B1807">
        <v>178.55021199999999</v>
      </c>
      <c r="C1807">
        <v>1447.194037</v>
      </c>
      <c r="D1807">
        <v>23.486000000000001</v>
      </c>
      <c r="E1807">
        <v>-5.81</v>
      </c>
    </row>
    <row r="1808" spans="2:5" x14ac:dyDescent="0.4">
      <c r="B1808">
        <v>178.650218</v>
      </c>
      <c r="C1808">
        <v>1447.194037</v>
      </c>
      <c r="D1808">
        <v>23.486000000000001</v>
      </c>
      <c r="E1808">
        <v>-5.81</v>
      </c>
    </row>
    <row r="1809" spans="2:5" x14ac:dyDescent="0.4">
      <c r="B1809">
        <v>178.750224</v>
      </c>
      <c r="C1809">
        <v>1447.2016149999999</v>
      </c>
      <c r="D1809">
        <v>23.481999999999999</v>
      </c>
      <c r="E1809">
        <v>-5.74</v>
      </c>
    </row>
    <row r="1810" spans="2:5" x14ac:dyDescent="0.4">
      <c r="B1810">
        <v>178.85023000000001</v>
      </c>
      <c r="C1810">
        <v>1447.194037</v>
      </c>
      <c r="D1810">
        <v>23.475999999999999</v>
      </c>
      <c r="E1810">
        <v>-5.86</v>
      </c>
    </row>
    <row r="1811" spans="2:5" x14ac:dyDescent="0.4">
      <c r="B1811">
        <v>178.95023499999999</v>
      </c>
      <c r="C1811">
        <v>1447.190249</v>
      </c>
      <c r="D1811">
        <v>23.49</v>
      </c>
      <c r="E1811">
        <v>-5.83</v>
      </c>
    </row>
    <row r="1812" spans="2:5" x14ac:dyDescent="0.4">
      <c r="B1812">
        <v>179.050241</v>
      </c>
      <c r="C1812">
        <v>1447.1978260000001</v>
      </c>
      <c r="D1812">
        <v>23.462</v>
      </c>
      <c r="E1812">
        <v>-5.74</v>
      </c>
    </row>
    <row r="1813" spans="2:5" x14ac:dyDescent="0.4">
      <c r="B1813">
        <v>179.15024700000001</v>
      </c>
      <c r="C1813">
        <v>1447.1978260000001</v>
      </c>
      <c r="D1813">
        <v>23.494</v>
      </c>
      <c r="E1813">
        <v>-5.8</v>
      </c>
    </row>
    <row r="1814" spans="2:5" x14ac:dyDescent="0.4">
      <c r="B1814">
        <v>179.25025299999999</v>
      </c>
      <c r="C1814">
        <v>1447.190249</v>
      </c>
      <c r="D1814">
        <v>23.5</v>
      </c>
      <c r="E1814">
        <v>-5.86</v>
      </c>
    </row>
    <row r="1815" spans="2:5" x14ac:dyDescent="0.4">
      <c r="B1815">
        <v>179.350258</v>
      </c>
      <c r="C1815">
        <v>1447.197827</v>
      </c>
      <c r="D1815">
        <v>23.486000000000001</v>
      </c>
      <c r="E1815">
        <v>-5.74</v>
      </c>
    </row>
    <row r="1816" spans="2:5" x14ac:dyDescent="0.4">
      <c r="B1816">
        <v>179.450264</v>
      </c>
      <c r="C1816">
        <v>1447.1915120000001</v>
      </c>
      <c r="D1816">
        <v>23.495999999999999</v>
      </c>
      <c r="E1816">
        <v>-5.85</v>
      </c>
    </row>
    <row r="1817" spans="2:5" x14ac:dyDescent="0.4">
      <c r="B1817">
        <v>179.55027000000001</v>
      </c>
      <c r="C1817">
        <v>1447.1889860000001</v>
      </c>
      <c r="D1817">
        <v>23.506</v>
      </c>
      <c r="E1817">
        <v>-5.82</v>
      </c>
    </row>
    <row r="1818" spans="2:5" x14ac:dyDescent="0.4">
      <c r="B1818">
        <v>179.65027599999999</v>
      </c>
      <c r="C1818">
        <v>1447.1915120000001</v>
      </c>
      <c r="D1818">
        <v>23.481999999999999</v>
      </c>
      <c r="E1818">
        <v>-5.78</v>
      </c>
    </row>
    <row r="1819" spans="2:5" x14ac:dyDescent="0.4">
      <c r="B1819">
        <v>179.750281</v>
      </c>
      <c r="C1819">
        <v>1447.1915120000001</v>
      </c>
      <c r="D1819">
        <v>23.472000000000001</v>
      </c>
      <c r="E1819">
        <v>-5.8</v>
      </c>
    </row>
    <row r="1820" spans="2:5" x14ac:dyDescent="0.4">
      <c r="B1820">
        <v>179.85028700000001</v>
      </c>
      <c r="C1820">
        <v>1447.186461</v>
      </c>
      <c r="D1820">
        <v>23.518000000000001</v>
      </c>
      <c r="E1820">
        <v>-5.84</v>
      </c>
    </row>
    <row r="1821" spans="2:5" x14ac:dyDescent="0.4">
      <c r="B1821">
        <v>179.95029299999999</v>
      </c>
      <c r="C1821">
        <v>1447.1940380000001</v>
      </c>
      <c r="D1821">
        <v>23.478000000000002</v>
      </c>
      <c r="E1821">
        <v>-5.74</v>
      </c>
    </row>
    <row r="1822" spans="2:5" x14ac:dyDescent="0.4">
      <c r="B1822">
        <v>180.050298</v>
      </c>
      <c r="C1822">
        <v>1447.1902500000001</v>
      </c>
      <c r="D1822">
        <v>23.463999999999999</v>
      </c>
      <c r="E1822">
        <v>-5.83</v>
      </c>
    </row>
    <row r="1823" spans="2:5" x14ac:dyDescent="0.4">
      <c r="B1823">
        <v>180.15030400000001</v>
      </c>
      <c r="C1823">
        <v>1447.1902500000001</v>
      </c>
      <c r="D1823">
        <v>23.463999999999999</v>
      </c>
      <c r="E1823">
        <v>-5.83</v>
      </c>
    </row>
    <row r="1824" spans="2:5" x14ac:dyDescent="0.4">
      <c r="B1824">
        <v>180.25031000000001</v>
      </c>
      <c r="C1824">
        <v>1447.186461</v>
      </c>
      <c r="D1824">
        <v>23.501999999999999</v>
      </c>
      <c r="E1824">
        <v>-5.83</v>
      </c>
    </row>
    <row r="1825" spans="2:5" x14ac:dyDescent="0.4">
      <c r="B1825">
        <v>180.35031599999999</v>
      </c>
      <c r="C1825">
        <v>1447.1877239999999</v>
      </c>
      <c r="D1825">
        <v>23.521999999999998</v>
      </c>
      <c r="E1825">
        <v>-5.79</v>
      </c>
    </row>
    <row r="1826" spans="2:5" x14ac:dyDescent="0.4">
      <c r="B1826">
        <v>180.450321</v>
      </c>
      <c r="C1826">
        <v>1447.192775</v>
      </c>
      <c r="D1826">
        <v>23.488</v>
      </c>
      <c r="E1826">
        <v>-5.76</v>
      </c>
    </row>
    <row r="1827" spans="2:5" x14ac:dyDescent="0.4">
      <c r="B1827">
        <v>180.55032700000001</v>
      </c>
      <c r="C1827">
        <v>1447.1851979999999</v>
      </c>
      <c r="D1827">
        <v>23.488</v>
      </c>
      <c r="E1827">
        <v>-5.86</v>
      </c>
    </row>
    <row r="1828" spans="2:5" x14ac:dyDescent="0.4">
      <c r="B1828">
        <v>180.65033299999999</v>
      </c>
      <c r="C1828">
        <v>1447.1953020000001</v>
      </c>
      <c r="D1828">
        <v>23.518000000000001</v>
      </c>
      <c r="E1828">
        <v>-5.72</v>
      </c>
    </row>
    <row r="1829" spans="2:5" x14ac:dyDescent="0.4">
      <c r="B1829">
        <v>180.750339</v>
      </c>
      <c r="C1829">
        <v>1447.194039</v>
      </c>
      <c r="D1829">
        <v>23.481999999999999</v>
      </c>
      <c r="E1829">
        <v>-5.81</v>
      </c>
    </row>
    <row r="1830" spans="2:5" x14ac:dyDescent="0.4">
      <c r="B1830">
        <v>180.85034400000001</v>
      </c>
      <c r="C1830">
        <v>1447.1902500000001</v>
      </c>
      <c r="D1830">
        <v>23.484000000000002</v>
      </c>
      <c r="E1830">
        <v>-5.83</v>
      </c>
    </row>
    <row r="1831" spans="2:5" x14ac:dyDescent="0.4">
      <c r="B1831">
        <v>180.95034999999999</v>
      </c>
      <c r="C1831">
        <v>1447.1902500000001</v>
      </c>
      <c r="D1831">
        <v>23.506</v>
      </c>
      <c r="E1831">
        <v>-5.8</v>
      </c>
    </row>
    <row r="1832" spans="2:5" x14ac:dyDescent="0.4">
      <c r="B1832">
        <v>181.050355</v>
      </c>
      <c r="C1832">
        <v>1447.191513</v>
      </c>
      <c r="D1832">
        <v>23.472000000000001</v>
      </c>
      <c r="E1832">
        <v>-5.79</v>
      </c>
    </row>
    <row r="1833" spans="2:5" x14ac:dyDescent="0.4">
      <c r="B1833">
        <v>181.150362</v>
      </c>
      <c r="C1833">
        <v>1447.1750959999999</v>
      </c>
      <c r="D1833">
        <v>23.488</v>
      </c>
      <c r="E1833">
        <v>-5.93</v>
      </c>
    </row>
    <row r="1834" spans="2:5" x14ac:dyDescent="0.4">
      <c r="B1834">
        <v>181.25036700000001</v>
      </c>
      <c r="C1834">
        <v>1447.1776219999999</v>
      </c>
      <c r="D1834">
        <v>23.515999999999998</v>
      </c>
      <c r="E1834">
        <v>-5.78</v>
      </c>
    </row>
    <row r="1835" spans="2:5" x14ac:dyDescent="0.4">
      <c r="B1835">
        <v>181.35037299999999</v>
      </c>
      <c r="C1835">
        <v>1447.181411</v>
      </c>
      <c r="D1835">
        <v>23.478000000000002</v>
      </c>
      <c r="E1835">
        <v>-5.77</v>
      </c>
    </row>
    <row r="1836" spans="2:5" x14ac:dyDescent="0.4">
      <c r="B1836">
        <v>181.450378</v>
      </c>
      <c r="C1836">
        <v>1447.171308</v>
      </c>
      <c r="D1836">
        <v>23.494</v>
      </c>
      <c r="E1836">
        <v>-5.88</v>
      </c>
    </row>
    <row r="1837" spans="2:5" x14ac:dyDescent="0.4">
      <c r="B1837">
        <v>181.55038400000001</v>
      </c>
      <c r="C1837">
        <v>1447.1801479999999</v>
      </c>
      <c r="D1837">
        <v>23.501999999999999</v>
      </c>
      <c r="E1837">
        <v>-5.73</v>
      </c>
    </row>
    <row r="1838" spans="2:5" x14ac:dyDescent="0.4">
      <c r="B1838">
        <v>181.65038999999999</v>
      </c>
      <c r="C1838">
        <v>1447.178885</v>
      </c>
      <c r="D1838">
        <v>23.501999999999999</v>
      </c>
      <c r="E1838">
        <v>-5.81</v>
      </c>
    </row>
    <row r="1839" spans="2:5" x14ac:dyDescent="0.4">
      <c r="B1839">
        <v>181.75039599999999</v>
      </c>
      <c r="C1839">
        <v>1447.178885</v>
      </c>
      <c r="D1839">
        <v>23.492000000000001</v>
      </c>
      <c r="E1839">
        <v>-5.8</v>
      </c>
    </row>
    <row r="1840" spans="2:5" x14ac:dyDescent="0.4">
      <c r="B1840">
        <v>181.85040100000001</v>
      </c>
      <c r="C1840">
        <v>1447.178885</v>
      </c>
      <c r="D1840">
        <v>23.492000000000001</v>
      </c>
      <c r="E1840">
        <v>-5.8</v>
      </c>
    </row>
    <row r="1841" spans="2:5" x14ac:dyDescent="0.4">
      <c r="B1841">
        <v>181.95040700000001</v>
      </c>
      <c r="C1841">
        <v>1447.177623</v>
      </c>
      <c r="D1841">
        <v>23.52</v>
      </c>
      <c r="E1841">
        <v>-5.81</v>
      </c>
    </row>
    <row r="1842" spans="2:5" x14ac:dyDescent="0.4">
      <c r="B1842">
        <v>182.05041299999999</v>
      </c>
      <c r="C1842">
        <v>1447.1826739999999</v>
      </c>
      <c r="D1842">
        <v>23.481999999999999</v>
      </c>
      <c r="E1842">
        <v>-5.76</v>
      </c>
    </row>
    <row r="1843" spans="2:5" x14ac:dyDescent="0.4">
      <c r="B1843">
        <v>182.150418</v>
      </c>
      <c r="C1843">
        <v>1447.1801479999999</v>
      </c>
      <c r="D1843">
        <v>23.463999999999999</v>
      </c>
      <c r="E1843">
        <v>-5.82</v>
      </c>
    </row>
    <row r="1844" spans="2:5" x14ac:dyDescent="0.4">
      <c r="B1844">
        <v>182.25042400000001</v>
      </c>
      <c r="C1844">
        <v>1447.177623</v>
      </c>
      <c r="D1844">
        <v>23.501999999999999</v>
      </c>
      <c r="E1844">
        <v>-5.82</v>
      </c>
    </row>
    <row r="1845" spans="2:5" x14ac:dyDescent="0.4">
      <c r="B1845">
        <v>182.35042999999999</v>
      </c>
      <c r="C1845">
        <v>1447.1953040000001</v>
      </c>
      <c r="D1845">
        <v>23.492000000000001</v>
      </c>
      <c r="E1845">
        <v>-5.66</v>
      </c>
    </row>
    <row r="1846" spans="2:5" x14ac:dyDescent="0.4">
      <c r="B1846">
        <v>182.450436</v>
      </c>
      <c r="C1846">
        <v>1447.185201</v>
      </c>
      <c r="D1846">
        <v>23.466000000000001</v>
      </c>
      <c r="E1846">
        <v>-5.88</v>
      </c>
    </row>
    <row r="1847" spans="2:5" x14ac:dyDescent="0.4">
      <c r="B1847">
        <v>182.55044100000001</v>
      </c>
      <c r="C1847">
        <v>1447.1801499999999</v>
      </c>
      <c r="D1847">
        <v>23.512</v>
      </c>
      <c r="E1847">
        <v>-5.84</v>
      </c>
    </row>
    <row r="1848" spans="2:5" x14ac:dyDescent="0.4">
      <c r="B1848">
        <v>182.65044700000001</v>
      </c>
      <c r="C1848">
        <v>1447.1889900000001</v>
      </c>
      <c r="D1848">
        <v>23.494</v>
      </c>
      <c r="E1848">
        <v>-5.73</v>
      </c>
    </row>
    <row r="1849" spans="2:5" x14ac:dyDescent="0.4">
      <c r="B1849">
        <v>182.75045299999999</v>
      </c>
      <c r="C1849">
        <v>1447.1852019999999</v>
      </c>
      <c r="D1849">
        <v>23.486000000000001</v>
      </c>
      <c r="E1849">
        <v>-5.83</v>
      </c>
    </row>
    <row r="1850" spans="2:5" x14ac:dyDescent="0.4">
      <c r="B1850">
        <v>182.850459</v>
      </c>
      <c r="C1850">
        <v>1447.1738359999999</v>
      </c>
      <c r="D1850">
        <v>23.532</v>
      </c>
      <c r="E1850">
        <v>-5.89</v>
      </c>
    </row>
    <row r="1851" spans="2:5" x14ac:dyDescent="0.4">
      <c r="B1851">
        <v>182.95046400000001</v>
      </c>
      <c r="C1851">
        <v>1447.180151</v>
      </c>
      <c r="D1851">
        <v>23.501999999999999</v>
      </c>
      <c r="E1851">
        <v>-5.75</v>
      </c>
    </row>
    <row r="1852" spans="2:5" x14ac:dyDescent="0.4">
      <c r="B1852">
        <v>183.05046999999999</v>
      </c>
      <c r="C1852">
        <v>1447.1763619999999</v>
      </c>
      <c r="D1852">
        <v>23.466000000000001</v>
      </c>
      <c r="E1852">
        <v>-5.83</v>
      </c>
    </row>
    <row r="1853" spans="2:5" x14ac:dyDescent="0.4">
      <c r="B1853">
        <v>183.150476</v>
      </c>
      <c r="C1853">
        <v>1447.1713110000001</v>
      </c>
      <c r="D1853">
        <v>23.51</v>
      </c>
      <c r="E1853">
        <v>-5.84</v>
      </c>
    </row>
    <row r="1854" spans="2:5" x14ac:dyDescent="0.4">
      <c r="B1854">
        <v>183.25048200000001</v>
      </c>
      <c r="C1854">
        <v>1447.1725730000001</v>
      </c>
      <c r="D1854">
        <v>23.506</v>
      </c>
      <c r="E1854">
        <v>-5.79</v>
      </c>
    </row>
    <row r="1855" spans="2:5" x14ac:dyDescent="0.4">
      <c r="B1855">
        <v>183.35048699999999</v>
      </c>
      <c r="C1855">
        <v>1447.1725730000001</v>
      </c>
      <c r="D1855">
        <v>23.49</v>
      </c>
      <c r="E1855">
        <v>-5.8</v>
      </c>
    </row>
    <row r="1856" spans="2:5" x14ac:dyDescent="0.4">
      <c r="B1856">
        <v>183.45049299999999</v>
      </c>
      <c r="C1856">
        <v>1447.1738359999999</v>
      </c>
      <c r="D1856">
        <v>23.504000000000001</v>
      </c>
      <c r="E1856">
        <v>-5.79</v>
      </c>
    </row>
    <row r="1857" spans="2:5" x14ac:dyDescent="0.4">
      <c r="B1857">
        <v>183.550498</v>
      </c>
      <c r="C1857">
        <v>1447.177625</v>
      </c>
      <c r="D1857">
        <v>23.536000000000001</v>
      </c>
      <c r="E1857">
        <v>-5.77</v>
      </c>
    </row>
    <row r="1858" spans="2:5" x14ac:dyDescent="0.4">
      <c r="B1858">
        <v>183.65050400000001</v>
      </c>
      <c r="C1858">
        <v>1447.177625</v>
      </c>
      <c r="D1858">
        <v>23.536000000000001</v>
      </c>
      <c r="E1858">
        <v>-5.77</v>
      </c>
    </row>
    <row r="1859" spans="2:5" x14ac:dyDescent="0.4">
      <c r="B1859">
        <v>183.75050999999999</v>
      </c>
      <c r="C1859">
        <v>1447.1788879999999</v>
      </c>
      <c r="D1859">
        <v>23.478000000000002</v>
      </c>
      <c r="E1859">
        <v>-5.79</v>
      </c>
    </row>
    <row r="1860" spans="2:5" x14ac:dyDescent="0.4">
      <c r="B1860">
        <v>183.850516</v>
      </c>
      <c r="C1860">
        <v>1447.175099</v>
      </c>
      <c r="D1860">
        <v>23.481999999999999</v>
      </c>
      <c r="E1860">
        <v>-5.83</v>
      </c>
    </row>
    <row r="1861" spans="2:5" x14ac:dyDescent="0.4">
      <c r="B1861">
        <v>183.949522</v>
      </c>
      <c r="C1861">
        <v>1447.175099</v>
      </c>
      <c r="D1861">
        <v>23.513999999999999</v>
      </c>
      <c r="E1861">
        <v>-5.8</v>
      </c>
    </row>
    <row r="1862" spans="2:5" x14ac:dyDescent="0.4">
      <c r="B1862">
        <v>184.04952700000001</v>
      </c>
      <c r="C1862">
        <v>1447.1839399999999</v>
      </c>
      <c r="D1862">
        <v>23.495999999999999</v>
      </c>
      <c r="E1862">
        <v>-5.73</v>
      </c>
    </row>
    <row r="1863" spans="2:5" x14ac:dyDescent="0.4">
      <c r="B1863">
        <v>184.14953299999999</v>
      </c>
      <c r="C1863">
        <v>1447.1713110000001</v>
      </c>
      <c r="D1863">
        <v>23.472000000000001</v>
      </c>
      <c r="E1863">
        <v>-5.9</v>
      </c>
    </row>
    <row r="1864" spans="2:5" x14ac:dyDescent="0.4">
      <c r="B1864">
        <v>184.249538</v>
      </c>
      <c r="C1864">
        <v>1447.1750999999999</v>
      </c>
      <c r="D1864">
        <v>23.498000000000001</v>
      </c>
      <c r="E1864">
        <v>-5.77</v>
      </c>
    </row>
    <row r="1865" spans="2:5" x14ac:dyDescent="0.4">
      <c r="B1865">
        <v>184.34954500000001</v>
      </c>
      <c r="C1865">
        <v>1447.1826779999999</v>
      </c>
      <c r="D1865">
        <v>23.501999999999999</v>
      </c>
      <c r="E1865">
        <v>-5.74</v>
      </c>
    </row>
    <row r="1866" spans="2:5" x14ac:dyDescent="0.4">
      <c r="B1866">
        <v>184.44954999999999</v>
      </c>
      <c r="C1866">
        <v>1447.181415</v>
      </c>
      <c r="D1866">
        <v>23.466000000000001</v>
      </c>
      <c r="E1866">
        <v>-5.81</v>
      </c>
    </row>
    <row r="1867" spans="2:5" x14ac:dyDescent="0.4">
      <c r="B1867">
        <v>184.549556</v>
      </c>
      <c r="C1867">
        <v>1447.1750999999999</v>
      </c>
      <c r="D1867">
        <v>23.504000000000001</v>
      </c>
      <c r="E1867">
        <v>-5.85</v>
      </c>
    </row>
    <row r="1868" spans="2:5" x14ac:dyDescent="0.4">
      <c r="B1868">
        <v>184.64956100000001</v>
      </c>
      <c r="C1868">
        <v>1447.1713119999999</v>
      </c>
      <c r="D1868">
        <v>23.51</v>
      </c>
      <c r="E1868">
        <v>-5.83</v>
      </c>
    </row>
    <row r="1869" spans="2:5" x14ac:dyDescent="0.4">
      <c r="B1869">
        <v>184.74956700000001</v>
      </c>
      <c r="C1869">
        <v>1447.1776259999999</v>
      </c>
      <c r="D1869">
        <v>23.46</v>
      </c>
      <c r="E1869">
        <v>-5.75</v>
      </c>
    </row>
    <row r="1870" spans="2:5" x14ac:dyDescent="0.4">
      <c r="B1870">
        <v>184.84957299999999</v>
      </c>
      <c r="C1870">
        <v>1447.1738379999999</v>
      </c>
      <c r="D1870">
        <v>23.524000000000001</v>
      </c>
      <c r="E1870">
        <v>-5.83</v>
      </c>
    </row>
    <row r="1871" spans="2:5" x14ac:dyDescent="0.4">
      <c r="B1871">
        <v>184.949579</v>
      </c>
      <c r="C1871">
        <v>1447.1713119999999</v>
      </c>
      <c r="D1871">
        <v>23.492000000000001</v>
      </c>
      <c r="E1871">
        <v>-5.82</v>
      </c>
    </row>
    <row r="1872" spans="2:5" x14ac:dyDescent="0.4">
      <c r="B1872">
        <v>185.04958400000001</v>
      </c>
      <c r="C1872">
        <v>1447.175101</v>
      </c>
      <c r="D1872">
        <v>23.472000000000001</v>
      </c>
      <c r="E1872">
        <v>-5.77</v>
      </c>
    </row>
    <row r="1873" spans="2:5" x14ac:dyDescent="0.4">
      <c r="B1873">
        <v>185.14958999999999</v>
      </c>
      <c r="C1873">
        <v>1447.1725750000001</v>
      </c>
      <c r="D1873">
        <v>23.49</v>
      </c>
      <c r="E1873">
        <v>-5.82</v>
      </c>
    </row>
    <row r="1874" spans="2:5" x14ac:dyDescent="0.4">
      <c r="B1874">
        <v>185.249596</v>
      </c>
      <c r="C1874">
        <v>1447.1725750000001</v>
      </c>
      <c r="D1874">
        <v>23.49</v>
      </c>
      <c r="E1874">
        <v>-5.82</v>
      </c>
    </row>
    <row r="1875" spans="2:5" x14ac:dyDescent="0.4">
      <c r="B1875">
        <v>185.34960100000001</v>
      </c>
      <c r="C1875">
        <v>1447.1700490000001</v>
      </c>
      <c r="D1875">
        <v>23.526</v>
      </c>
      <c r="E1875">
        <v>-5.82</v>
      </c>
    </row>
    <row r="1876" spans="2:5" x14ac:dyDescent="0.4">
      <c r="B1876">
        <v>185.44960699999999</v>
      </c>
      <c r="C1876">
        <v>1447.1725750000001</v>
      </c>
      <c r="D1876">
        <v>23.486000000000001</v>
      </c>
      <c r="E1876">
        <v>-5.78</v>
      </c>
    </row>
    <row r="1877" spans="2:5" x14ac:dyDescent="0.4">
      <c r="B1877">
        <v>185.54961299999999</v>
      </c>
      <c r="C1877">
        <v>1447.1675230000001</v>
      </c>
      <c r="D1877">
        <v>23.48</v>
      </c>
      <c r="E1877">
        <v>-5.84</v>
      </c>
    </row>
    <row r="1878" spans="2:5" x14ac:dyDescent="0.4">
      <c r="B1878">
        <v>185.649619</v>
      </c>
      <c r="C1878">
        <v>1447.1574210000001</v>
      </c>
      <c r="D1878">
        <v>23.533999999999999</v>
      </c>
      <c r="E1878">
        <v>-5.88</v>
      </c>
    </row>
    <row r="1879" spans="2:5" x14ac:dyDescent="0.4">
      <c r="B1879">
        <v>185.74962400000001</v>
      </c>
      <c r="C1879">
        <v>1447.173839</v>
      </c>
      <c r="D1879">
        <v>23.518000000000001</v>
      </c>
      <c r="E1879">
        <v>-5.67</v>
      </c>
    </row>
    <row r="1880" spans="2:5" x14ac:dyDescent="0.4">
      <c r="B1880">
        <v>185.84962999999999</v>
      </c>
      <c r="C1880">
        <v>1447.1801539999999</v>
      </c>
      <c r="D1880">
        <v>23.466000000000001</v>
      </c>
      <c r="E1880">
        <v>-5.75</v>
      </c>
    </row>
    <row r="1881" spans="2:5" x14ac:dyDescent="0.4">
      <c r="B1881">
        <v>185.949636</v>
      </c>
      <c r="C1881">
        <v>1447.176365</v>
      </c>
      <c r="D1881">
        <v>23.512</v>
      </c>
      <c r="E1881">
        <v>-5.83</v>
      </c>
    </row>
    <row r="1882" spans="2:5" x14ac:dyDescent="0.4">
      <c r="B1882">
        <v>186.04964200000001</v>
      </c>
      <c r="C1882">
        <v>1447.1776279999999</v>
      </c>
      <c r="D1882">
        <v>23.504000000000001</v>
      </c>
      <c r="E1882">
        <v>-5.79</v>
      </c>
    </row>
    <row r="1883" spans="2:5" x14ac:dyDescent="0.4">
      <c r="B1883">
        <v>186.14964699999999</v>
      </c>
      <c r="C1883">
        <v>1447.1852060000001</v>
      </c>
      <c r="D1883">
        <v>23.468</v>
      </c>
      <c r="E1883">
        <v>-5.74</v>
      </c>
    </row>
    <row r="1884" spans="2:5" x14ac:dyDescent="0.4">
      <c r="B1884">
        <v>186.249653</v>
      </c>
      <c r="C1884">
        <v>1447.1738399999999</v>
      </c>
      <c r="D1884">
        <v>23.498000000000001</v>
      </c>
      <c r="E1884">
        <v>-5.89</v>
      </c>
    </row>
    <row r="1885" spans="2:5" x14ac:dyDescent="0.4">
      <c r="B1885">
        <v>186.34965800000001</v>
      </c>
      <c r="C1885">
        <v>1447.177629</v>
      </c>
      <c r="D1885">
        <v>23.518000000000001</v>
      </c>
      <c r="E1885">
        <v>-5.77</v>
      </c>
    </row>
    <row r="1886" spans="2:5" x14ac:dyDescent="0.4">
      <c r="B1886">
        <v>186.44966500000001</v>
      </c>
      <c r="C1886">
        <v>1447.183943</v>
      </c>
      <c r="D1886">
        <v>23.498000000000001</v>
      </c>
      <c r="E1886">
        <v>-5.75</v>
      </c>
    </row>
    <row r="1887" spans="2:5" x14ac:dyDescent="0.4">
      <c r="B1887">
        <v>186.54966999999999</v>
      </c>
      <c r="C1887">
        <v>1447.175103</v>
      </c>
      <c r="D1887">
        <v>23.48</v>
      </c>
      <c r="E1887">
        <v>-5.87</v>
      </c>
    </row>
    <row r="1888" spans="2:5" x14ac:dyDescent="0.4">
      <c r="B1888">
        <v>186.649676</v>
      </c>
      <c r="C1888">
        <v>1447.171315</v>
      </c>
      <c r="D1888">
        <v>23.501999999999999</v>
      </c>
      <c r="E1888">
        <v>-5.83</v>
      </c>
    </row>
    <row r="1889" spans="2:5" x14ac:dyDescent="0.4">
      <c r="B1889">
        <v>186.74968100000001</v>
      </c>
      <c r="C1889">
        <v>1447.171315</v>
      </c>
      <c r="D1889">
        <v>23.501999999999999</v>
      </c>
      <c r="E1889">
        <v>-5.83</v>
      </c>
    </row>
    <row r="1890" spans="2:5" x14ac:dyDescent="0.4">
      <c r="B1890">
        <v>186.84968699999999</v>
      </c>
      <c r="C1890">
        <v>1447.1814179999999</v>
      </c>
      <c r="D1890">
        <v>23.494</v>
      </c>
      <c r="E1890">
        <v>-5.72</v>
      </c>
    </row>
    <row r="1891" spans="2:5" x14ac:dyDescent="0.4">
      <c r="B1891">
        <v>186.949693</v>
      </c>
      <c r="C1891">
        <v>1447.1751039999999</v>
      </c>
      <c r="D1891">
        <v>23.49</v>
      </c>
      <c r="E1891">
        <v>-5.85</v>
      </c>
    </row>
    <row r="1892" spans="2:5" x14ac:dyDescent="0.4">
      <c r="B1892">
        <v>187.049699</v>
      </c>
      <c r="C1892">
        <v>1447.1725779999999</v>
      </c>
      <c r="D1892">
        <v>23.481999999999999</v>
      </c>
      <c r="E1892">
        <v>-5.82</v>
      </c>
    </row>
    <row r="1893" spans="2:5" x14ac:dyDescent="0.4">
      <c r="B1893">
        <v>187.14970400000001</v>
      </c>
      <c r="C1893">
        <v>1447.176367</v>
      </c>
      <c r="D1893">
        <v>23.526</v>
      </c>
      <c r="E1893">
        <v>-5.77</v>
      </c>
    </row>
    <row r="1894" spans="2:5" x14ac:dyDescent="0.4">
      <c r="B1894">
        <v>187.24970999999999</v>
      </c>
      <c r="C1894">
        <v>1447.180155</v>
      </c>
      <c r="D1894">
        <v>23.486000000000001</v>
      </c>
      <c r="E1894">
        <v>-5.77</v>
      </c>
    </row>
    <row r="1895" spans="2:5" x14ac:dyDescent="0.4">
      <c r="B1895">
        <v>187.349716</v>
      </c>
      <c r="C1895">
        <v>1447.1751039999999</v>
      </c>
      <c r="D1895">
        <v>23.48</v>
      </c>
      <c r="E1895">
        <v>-5.84</v>
      </c>
    </row>
    <row r="1896" spans="2:5" x14ac:dyDescent="0.4">
      <c r="B1896">
        <v>187.44972200000001</v>
      </c>
      <c r="C1896">
        <v>1447.166264</v>
      </c>
      <c r="D1896">
        <v>23.507999999999999</v>
      </c>
      <c r="E1896">
        <v>-5.87</v>
      </c>
    </row>
    <row r="1897" spans="2:5" x14ac:dyDescent="0.4">
      <c r="B1897">
        <v>187.54972699999999</v>
      </c>
      <c r="C1897">
        <v>1447.176367</v>
      </c>
      <c r="D1897">
        <v>23.486000000000001</v>
      </c>
      <c r="E1897">
        <v>-5.72</v>
      </c>
    </row>
    <row r="1898" spans="2:5" x14ac:dyDescent="0.4">
      <c r="B1898">
        <v>187.649733</v>
      </c>
      <c r="C1898">
        <v>1447.1751039999999</v>
      </c>
      <c r="D1898">
        <v>23.498000000000001</v>
      </c>
      <c r="E1898">
        <v>-5.81</v>
      </c>
    </row>
    <row r="1899" spans="2:5" x14ac:dyDescent="0.4">
      <c r="B1899">
        <v>187.74973900000001</v>
      </c>
      <c r="C1899">
        <v>1447.1687899999999</v>
      </c>
      <c r="D1899">
        <v>23.501999999999999</v>
      </c>
      <c r="E1899">
        <v>-5.85</v>
      </c>
    </row>
    <row r="1900" spans="2:5" x14ac:dyDescent="0.4">
      <c r="B1900">
        <v>187.84974399999999</v>
      </c>
      <c r="C1900">
        <v>1447.172579</v>
      </c>
      <c r="D1900">
        <v>23.53</v>
      </c>
      <c r="E1900">
        <v>-5.77</v>
      </c>
    </row>
    <row r="1901" spans="2:5" x14ac:dyDescent="0.4">
      <c r="B1901">
        <v>187.94974999999999</v>
      </c>
      <c r="C1901">
        <v>1447.1675270000001</v>
      </c>
      <c r="D1901">
        <v>23.494</v>
      </c>
      <c r="E1901">
        <v>-5.84</v>
      </c>
    </row>
    <row r="1902" spans="2:5" x14ac:dyDescent="0.4">
      <c r="B1902">
        <v>188.049756</v>
      </c>
      <c r="C1902">
        <v>1447.15995</v>
      </c>
      <c r="D1902">
        <v>23.486000000000001</v>
      </c>
      <c r="E1902">
        <v>-5.86</v>
      </c>
    </row>
    <row r="1903" spans="2:5" x14ac:dyDescent="0.4">
      <c r="B1903">
        <v>188.15076199999999</v>
      </c>
      <c r="C1903">
        <v>1447.156162</v>
      </c>
      <c r="D1903">
        <v>23.544</v>
      </c>
      <c r="E1903">
        <v>-5.83</v>
      </c>
    </row>
    <row r="1904" spans="2:5" x14ac:dyDescent="0.4">
      <c r="B1904">
        <v>188.24976699999999</v>
      </c>
      <c r="C1904">
        <v>1447.1700539999999</v>
      </c>
      <c r="D1904">
        <v>23.506</v>
      </c>
      <c r="E1904">
        <v>-5.69</v>
      </c>
    </row>
    <row r="1905" spans="2:5" x14ac:dyDescent="0.4">
      <c r="B1905">
        <v>188.349773</v>
      </c>
      <c r="C1905">
        <v>1447.1700539999999</v>
      </c>
      <c r="D1905">
        <v>23.506</v>
      </c>
      <c r="E1905">
        <v>-5.69</v>
      </c>
    </row>
    <row r="1906" spans="2:5" x14ac:dyDescent="0.4">
      <c r="B1906">
        <v>188.44977900000001</v>
      </c>
      <c r="C1906">
        <v>1447.165002</v>
      </c>
      <c r="D1906">
        <v>23.462</v>
      </c>
      <c r="E1906">
        <v>-5.84</v>
      </c>
    </row>
    <row r="1907" spans="2:5" x14ac:dyDescent="0.4">
      <c r="B1907">
        <v>188.54978500000001</v>
      </c>
      <c r="C1907">
        <v>1447.161214</v>
      </c>
      <c r="D1907">
        <v>23.492000000000001</v>
      </c>
      <c r="E1907">
        <v>-5.83</v>
      </c>
    </row>
    <row r="1908" spans="2:5" x14ac:dyDescent="0.4">
      <c r="B1908">
        <v>188.64979</v>
      </c>
      <c r="C1908">
        <v>1447.1624770000001</v>
      </c>
      <c r="D1908">
        <v>23.513999999999999</v>
      </c>
      <c r="E1908">
        <v>-5.79</v>
      </c>
    </row>
    <row r="1909" spans="2:5" x14ac:dyDescent="0.4">
      <c r="B1909">
        <v>188.749796</v>
      </c>
      <c r="C1909">
        <v>1447.1624770000001</v>
      </c>
      <c r="D1909">
        <v>23.494</v>
      </c>
      <c r="E1909">
        <v>-5.8</v>
      </c>
    </row>
    <row r="1910" spans="2:5" x14ac:dyDescent="0.4">
      <c r="B1910">
        <v>188.84980200000001</v>
      </c>
      <c r="C1910">
        <v>1447.152374</v>
      </c>
      <c r="D1910">
        <v>23.501999999999999</v>
      </c>
      <c r="E1910">
        <v>-5.88</v>
      </c>
    </row>
    <row r="1911" spans="2:5" x14ac:dyDescent="0.4">
      <c r="B1911">
        <v>188.94980699999999</v>
      </c>
      <c r="C1911">
        <v>1447.1473229999999</v>
      </c>
      <c r="D1911">
        <v>23.544</v>
      </c>
      <c r="E1911">
        <v>-5.84</v>
      </c>
    </row>
    <row r="1912" spans="2:5" x14ac:dyDescent="0.4">
      <c r="B1912">
        <v>189.049813</v>
      </c>
      <c r="C1912">
        <v>1447.143534</v>
      </c>
      <c r="D1912">
        <v>23.5</v>
      </c>
      <c r="E1912">
        <v>-5.83</v>
      </c>
    </row>
    <row r="1913" spans="2:5" x14ac:dyDescent="0.4">
      <c r="B1913">
        <v>189.14981900000001</v>
      </c>
      <c r="C1913">
        <v>1447.138483</v>
      </c>
      <c r="D1913">
        <v>23.49</v>
      </c>
      <c r="E1913">
        <v>-5.84</v>
      </c>
    </row>
    <row r="1914" spans="2:5" x14ac:dyDescent="0.4">
      <c r="B1914">
        <v>189.24982499999999</v>
      </c>
      <c r="C1914">
        <v>1447.1321680000001</v>
      </c>
      <c r="D1914">
        <v>23.52</v>
      </c>
      <c r="E1914">
        <v>-5.85</v>
      </c>
    </row>
    <row r="1915" spans="2:5" x14ac:dyDescent="0.4">
      <c r="B1915">
        <v>189.34983</v>
      </c>
      <c r="C1915">
        <v>1447.1397460000001</v>
      </c>
      <c r="D1915">
        <v>23.532</v>
      </c>
      <c r="E1915">
        <v>-5.74</v>
      </c>
    </row>
    <row r="1916" spans="2:5" x14ac:dyDescent="0.4">
      <c r="B1916">
        <v>189.449836</v>
      </c>
      <c r="C1916">
        <v>1447.1410089999999</v>
      </c>
      <c r="D1916">
        <v>23.495999999999999</v>
      </c>
      <c r="E1916">
        <v>-5.79</v>
      </c>
    </row>
    <row r="1917" spans="2:5" x14ac:dyDescent="0.4">
      <c r="B1917">
        <v>189.54984200000001</v>
      </c>
      <c r="C1917">
        <v>1447.135957</v>
      </c>
      <c r="D1917">
        <v>23.5</v>
      </c>
      <c r="E1917">
        <v>-5.84</v>
      </c>
    </row>
    <row r="1918" spans="2:5" x14ac:dyDescent="0.4">
      <c r="B1918">
        <v>189.64984799999999</v>
      </c>
      <c r="C1918">
        <v>1447.1309060000001</v>
      </c>
      <c r="D1918">
        <v>23.538</v>
      </c>
      <c r="E1918">
        <v>-5.84</v>
      </c>
    </row>
    <row r="1919" spans="2:5" x14ac:dyDescent="0.4">
      <c r="B1919">
        <v>189.749853</v>
      </c>
      <c r="C1919">
        <v>1447.1397460000001</v>
      </c>
      <c r="D1919">
        <v>23.486000000000001</v>
      </c>
      <c r="E1919">
        <v>-5.73</v>
      </c>
    </row>
    <row r="1920" spans="2:5" x14ac:dyDescent="0.4">
      <c r="B1920">
        <v>189.84985900000001</v>
      </c>
      <c r="C1920">
        <v>1447.1334320000001</v>
      </c>
      <c r="D1920">
        <v>23.513999999999999</v>
      </c>
      <c r="E1920">
        <v>-5.85</v>
      </c>
    </row>
    <row r="1921" spans="2:5" x14ac:dyDescent="0.4">
      <c r="B1921">
        <v>189.94986399999999</v>
      </c>
      <c r="C1921">
        <v>1447.1334320000001</v>
      </c>
      <c r="D1921">
        <v>23.513999999999999</v>
      </c>
      <c r="E1921">
        <v>-5.85</v>
      </c>
    </row>
    <row r="1922" spans="2:5" x14ac:dyDescent="0.4">
      <c r="B1922">
        <v>190.04987</v>
      </c>
      <c r="C1922">
        <v>1447.1309060000001</v>
      </c>
      <c r="D1922">
        <v>23.532</v>
      </c>
      <c r="E1922">
        <v>-5.82</v>
      </c>
    </row>
    <row r="1923" spans="2:5" x14ac:dyDescent="0.4">
      <c r="B1923">
        <v>190.14987600000001</v>
      </c>
      <c r="C1923">
        <v>1447.129643</v>
      </c>
      <c r="D1923">
        <v>23.527999999999999</v>
      </c>
      <c r="E1923">
        <v>-5.81</v>
      </c>
    </row>
    <row r="1924" spans="2:5" x14ac:dyDescent="0.4">
      <c r="B1924">
        <v>190.24988200000001</v>
      </c>
      <c r="C1924">
        <v>1447.125855</v>
      </c>
      <c r="D1924">
        <v>23.504000000000001</v>
      </c>
      <c r="E1924">
        <v>-5.83</v>
      </c>
    </row>
    <row r="1925" spans="2:5" x14ac:dyDescent="0.4">
      <c r="B1925">
        <v>190.349887</v>
      </c>
      <c r="C1925">
        <v>1447.123329</v>
      </c>
      <c r="D1925">
        <v>23.506</v>
      </c>
      <c r="E1925">
        <v>-5.82</v>
      </c>
    </row>
    <row r="1926" spans="2:5" x14ac:dyDescent="0.4">
      <c r="B1926">
        <v>190.449893</v>
      </c>
      <c r="C1926">
        <v>1446.678928</v>
      </c>
      <c r="D1926">
        <v>23.047999999999998</v>
      </c>
      <c r="E1926">
        <v>-9.32</v>
      </c>
    </row>
    <row r="1927" spans="2:5" x14ac:dyDescent="0.4">
      <c r="B1927">
        <v>190.54989900000001</v>
      </c>
      <c r="C1927">
        <v>1446.83179</v>
      </c>
      <c r="D1927">
        <v>23.117999999999999</v>
      </c>
      <c r="E1927">
        <v>-4.59</v>
      </c>
    </row>
    <row r="1928" spans="2:5" x14ac:dyDescent="0.4">
      <c r="B1928">
        <v>190.64990499999999</v>
      </c>
      <c r="C1928">
        <v>1446.948005</v>
      </c>
      <c r="D1928">
        <v>23.132000000000001</v>
      </c>
      <c r="E1928">
        <v>-4.88</v>
      </c>
    </row>
    <row r="1929" spans="2:5" x14ac:dyDescent="0.4">
      <c r="B1929">
        <v>190.74991</v>
      </c>
      <c r="C1929">
        <v>1447.0553829999999</v>
      </c>
      <c r="D1929">
        <v>23.16</v>
      </c>
      <c r="E1929">
        <v>-4.95</v>
      </c>
    </row>
    <row r="1930" spans="2:5" x14ac:dyDescent="0.4">
      <c r="B1930">
        <v>190.84991600000001</v>
      </c>
      <c r="C1930">
        <v>1447.15392</v>
      </c>
      <c r="D1930">
        <v>23.143999999999998</v>
      </c>
      <c r="E1930">
        <v>-5.0199999999999996</v>
      </c>
    </row>
    <row r="1931" spans="2:5" x14ac:dyDescent="0.4">
      <c r="B1931">
        <v>190.94992199999999</v>
      </c>
      <c r="C1931">
        <v>1447.213289</v>
      </c>
      <c r="D1931">
        <v>23.154</v>
      </c>
      <c r="E1931">
        <v>-5.33</v>
      </c>
    </row>
    <row r="1932" spans="2:5" x14ac:dyDescent="0.4">
      <c r="B1932">
        <v>191.04992799999999</v>
      </c>
      <c r="C1932">
        <v>1447.2751880000001</v>
      </c>
      <c r="D1932">
        <v>23.164000000000001</v>
      </c>
      <c r="E1932">
        <v>-5.31</v>
      </c>
    </row>
    <row r="1933" spans="2:5" x14ac:dyDescent="0.4">
      <c r="B1933">
        <v>191.149933</v>
      </c>
      <c r="C1933">
        <v>1447.3370890000001</v>
      </c>
      <c r="D1933">
        <v>23.15</v>
      </c>
      <c r="E1933">
        <v>-5.31</v>
      </c>
    </row>
    <row r="1934" spans="2:5" x14ac:dyDescent="0.4">
      <c r="B1934">
        <v>191.24993900000001</v>
      </c>
      <c r="C1934">
        <v>1447.381302</v>
      </c>
      <c r="D1934">
        <v>23.126000000000001</v>
      </c>
      <c r="E1934">
        <v>-5.45</v>
      </c>
    </row>
    <row r="1935" spans="2:5" x14ac:dyDescent="0.4">
      <c r="B1935">
        <v>191.34994499999999</v>
      </c>
      <c r="C1935">
        <v>1447.4154100000001</v>
      </c>
      <c r="D1935">
        <v>23.167999999999999</v>
      </c>
      <c r="E1935">
        <v>-5.53</v>
      </c>
    </row>
    <row r="1936" spans="2:5" x14ac:dyDescent="0.4">
      <c r="B1936">
        <v>191.44995</v>
      </c>
      <c r="C1936">
        <v>1447.4154100000001</v>
      </c>
      <c r="D1936">
        <v>23.167999999999999</v>
      </c>
      <c r="E1936">
        <v>-5.53</v>
      </c>
    </row>
    <row r="1937" spans="2:5" x14ac:dyDescent="0.4">
      <c r="B1937">
        <v>191.54995600000001</v>
      </c>
      <c r="C1937">
        <v>1447.4457279999999</v>
      </c>
      <c r="D1937">
        <v>23.184000000000001</v>
      </c>
      <c r="E1937">
        <v>-5.56</v>
      </c>
    </row>
    <row r="1938" spans="2:5" x14ac:dyDescent="0.4">
      <c r="B1938">
        <v>191.64996199999999</v>
      </c>
      <c r="C1938">
        <v>1447.4811</v>
      </c>
      <c r="D1938">
        <v>23.175999999999998</v>
      </c>
      <c r="E1938">
        <v>-5.52</v>
      </c>
    </row>
    <row r="1939" spans="2:5" x14ac:dyDescent="0.4">
      <c r="B1939">
        <v>191.749968</v>
      </c>
      <c r="C1939">
        <v>1447.5063660000001</v>
      </c>
      <c r="D1939">
        <v>23.15</v>
      </c>
      <c r="E1939">
        <v>-5.6</v>
      </c>
    </row>
    <row r="1940" spans="2:5" x14ac:dyDescent="0.4">
      <c r="B1940">
        <v>191.84997300000001</v>
      </c>
      <c r="C1940">
        <v>1447.5139449999999</v>
      </c>
      <c r="D1940">
        <v>23.17</v>
      </c>
      <c r="E1940">
        <v>-5.74</v>
      </c>
    </row>
    <row r="1941" spans="2:5" x14ac:dyDescent="0.4">
      <c r="B1941">
        <v>191.94997900000001</v>
      </c>
      <c r="C1941">
        <v>1447.5328939999999</v>
      </c>
      <c r="D1941">
        <v>23.178000000000001</v>
      </c>
      <c r="E1941">
        <v>-5.65</v>
      </c>
    </row>
    <row r="1942" spans="2:5" x14ac:dyDescent="0.4">
      <c r="B1942">
        <v>192.04998499999999</v>
      </c>
      <c r="C1942">
        <v>1447.549317</v>
      </c>
      <c r="D1942">
        <v>23.13</v>
      </c>
      <c r="E1942">
        <v>-5.67</v>
      </c>
    </row>
    <row r="1943" spans="2:5" x14ac:dyDescent="0.4">
      <c r="B1943">
        <v>192.149991</v>
      </c>
      <c r="C1943">
        <v>1447.56195</v>
      </c>
      <c r="D1943">
        <v>23.161999999999999</v>
      </c>
      <c r="E1943">
        <v>-5.7</v>
      </c>
    </row>
    <row r="1944" spans="2:5" x14ac:dyDescent="0.4">
      <c r="B1944">
        <v>192.24999600000001</v>
      </c>
      <c r="C1944">
        <v>1447.5670030000001</v>
      </c>
      <c r="D1944">
        <v>23.178000000000001</v>
      </c>
      <c r="E1944">
        <v>-5.76</v>
      </c>
    </row>
    <row r="1945" spans="2:5" x14ac:dyDescent="0.4">
      <c r="B1945">
        <v>192.35000199999999</v>
      </c>
      <c r="C1945">
        <v>1447.575846</v>
      </c>
      <c r="D1945">
        <v>23.207999999999998</v>
      </c>
      <c r="E1945">
        <v>-5.73</v>
      </c>
    </row>
    <row r="1946" spans="2:5" x14ac:dyDescent="0.4">
      <c r="B1946">
        <v>192.450007</v>
      </c>
      <c r="C1946">
        <v>1447.584689</v>
      </c>
      <c r="D1946">
        <v>23.148</v>
      </c>
      <c r="E1946">
        <v>-5.73</v>
      </c>
    </row>
    <row r="1947" spans="2:5" x14ac:dyDescent="0.4">
      <c r="B1947">
        <v>192.55001300000001</v>
      </c>
      <c r="C1947">
        <v>1447.587215</v>
      </c>
      <c r="D1947">
        <v>23.143999999999998</v>
      </c>
      <c r="E1947">
        <v>-5.78</v>
      </c>
    </row>
    <row r="1948" spans="2:5" x14ac:dyDescent="0.4">
      <c r="B1948">
        <v>192.65001899999999</v>
      </c>
      <c r="C1948">
        <v>1447.5796359999999</v>
      </c>
      <c r="D1948">
        <v>23.173999999999999</v>
      </c>
      <c r="E1948">
        <v>-5.86</v>
      </c>
    </row>
    <row r="1949" spans="2:5" x14ac:dyDescent="0.4">
      <c r="B1949">
        <v>192.75002499999999</v>
      </c>
      <c r="C1949">
        <v>1447.5783730000001</v>
      </c>
      <c r="D1949">
        <v>23.181999999999999</v>
      </c>
      <c r="E1949">
        <v>-5.81</v>
      </c>
    </row>
    <row r="1950" spans="2:5" x14ac:dyDescent="0.4">
      <c r="B1950">
        <v>192.85003</v>
      </c>
      <c r="C1950">
        <v>1447.580899</v>
      </c>
      <c r="D1950">
        <v>23.178000000000001</v>
      </c>
      <c r="E1950">
        <v>-5.78</v>
      </c>
    </row>
    <row r="1951" spans="2:5" x14ac:dyDescent="0.4">
      <c r="B1951">
        <v>192.95003600000001</v>
      </c>
      <c r="C1951">
        <v>1447.5821619999999</v>
      </c>
      <c r="D1951">
        <v>23.173999999999999</v>
      </c>
      <c r="E1951">
        <v>-5.79</v>
      </c>
    </row>
    <row r="1952" spans="2:5" x14ac:dyDescent="0.4">
      <c r="B1952">
        <v>193.05004199999999</v>
      </c>
      <c r="C1952">
        <v>1447.5771090000001</v>
      </c>
      <c r="D1952">
        <v>23.148</v>
      </c>
      <c r="E1952">
        <v>-5.84</v>
      </c>
    </row>
    <row r="1953" spans="2:5" x14ac:dyDescent="0.4">
      <c r="B1953">
        <v>193.150048</v>
      </c>
      <c r="C1953">
        <v>1447.5771090000001</v>
      </c>
      <c r="D1953">
        <v>23.148</v>
      </c>
      <c r="E1953">
        <v>-5.84</v>
      </c>
    </row>
    <row r="1954" spans="2:5" x14ac:dyDescent="0.4">
      <c r="B1954">
        <v>193.25005300000001</v>
      </c>
      <c r="C1954">
        <v>1447.575846</v>
      </c>
      <c r="D1954">
        <v>23.18</v>
      </c>
      <c r="E1954">
        <v>-5.81</v>
      </c>
    </row>
    <row r="1955" spans="2:5" x14ac:dyDescent="0.4">
      <c r="B1955">
        <v>193.35005899999999</v>
      </c>
      <c r="C1955">
        <v>1447.5796359999999</v>
      </c>
      <c r="D1955">
        <v>23.192</v>
      </c>
      <c r="E1955">
        <v>-5.77</v>
      </c>
    </row>
    <row r="1956" spans="2:5" x14ac:dyDescent="0.4">
      <c r="B1956">
        <v>193.450065</v>
      </c>
      <c r="C1956">
        <v>1447.5872159999999</v>
      </c>
      <c r="D1956">
        <v>23.158000000000001</v>
      </c>
      <c r="E1956">
        <v>-5.74</v>
      </c>
    </row>
    <row r="1957" spans="2:5" x14ac:dyDescent="0.4">
      <c r="B1957">
        <v>193.55007000000001</v>
      </c>
      <c r="C1957">
        <v>1447.592269</v>
      </c>
      <c r="D1957">
        <v>23.155999999999999</v>
      </c>
      <c r="E1957">
        <v>-5.76</v>
      </c>
    </row>
    <row r="1958" spans="2:5" x14ac:dyDescent="0.4">
      <c r="B1958">
        <v>193.65007600000001</v>
      </c>
      <c r="C1958">
        <v>1447.5897419999999</v>
      </c>
      <c r="D1958">
        <v>23.152000000000001</v>
      </c>
      <c r="E1958">
        <v>-5.82</v>
      </c>
    </row>
    <row r="1959" spans="2:5" x14ac:dyDescent="0.4">
      <c r="B1959">
        <v>193.75008199999999</v>
      </c>
      <c r="C1959">
        <v>1447.594795</v>
      </c>
      <c r="D1959">
        <v>23.175999999999998</v>
      </c>
      <c r="E1959">
        <v>-5.76</v>
      </c>
    </row>
    <row r="1960" spans="2:5" x14ac:dyDescent="0.4">
      <c r="B1960">
        <v>193.850088</v>
      </c>
      <c r="C1960">
        <v>1447.6023749999999</v>
      </c>
      <c r="D1960">
        <v>23.155999999999999</v>
      </c>
      <c r="E1960">
        <v>-5.74</v>
      </c>
    </row>
    <row r="1961" spans="2:5" x14ac:dyDescent="0.4">
      <c r="B1961">
        <v>193.95009300000001</v>
      </c>
      <c r="C1961">
        <v>1447.598585</v>
      </c>
      <c r="D1961">
        <v>23.152000000000001</v>
      </c>
      <c r="E1961">
        <v>-5.83</v>
      </c>
    </row>
    <row r="1962" spans="2:5" x14ac:dyDescent="0.4">
      <c r="B1962">
        <v>194.05009899999999</v>
      </c>
      <c r="C1962">
        <v>1447.592269</v>
      </c>
      <c r="D1962">
        <v>23.164000000000001</v>
      </c>
      <c r="E1962">
        <v>-5.85</v>
      </c>
    </row>
    <row r="1963" spans="2:5" x14ac:dyDescent="0.4">
      <c r="B1963">
        <v>194.150105</v>
      </c>
      <c r="C1963">
        <v>1447.593533</v>
      </c>
      <c r="D1963">
        <v>23.187999999999999</v>
      </c>
      <c r="E1963">
        <v>-5.79</v>
      </c>
    </row>
    <row r="1964" spans="2:5" x14ac:dyDescent="0.4">
      <c r="B1964">
        <v>194.250111</v>
      </c>
      <c r="C1964">
        <v>1447.5973220000001</v>
      </c>
      <c r="D1964">
        <v>23.148</v>
      </c>
      <c r="E1964">
        <v>-5.77</v>
      </c>
    </row>
    <row r="1965" spans="2:5" x14ac:dyDescent="0.4">
      <c r="B1965">
        <v>194.35011600000001</v>
      </c>
      <c r="C1965">
        <v>1447.602376</v>
      </c>
      <c r="D1965">
        <v>23.155999999999999</v>
      </c>
      <c r="E1965">
        <v>-5.76</v>
      </c>
    </row>
    <row r="1966" spans="2:5" x14ac:dyDescent="0.4">
      <c r="B1966">
        <v>194.45012199999999</v>
      </c>
      <c r="C1966">
        <v>1447.5922700000001</v>
      </c>
      <c r="D1966">
        <v>23.181999999999999</v>
      </c>
      <c r="E1966">
        <v>-5.88</v>
      </c>
    </row>
    <row r="1967" spans="2:5" x14ac:dyDescent="0.4">
      <c r="B1967">
        <v>194.550128</v>
      </c>
      <c r="C1967">
        <v>1447.5859539999999</v>
      </c>
      <c r="D1967">
        <v>23.218</v>
      </c>
      <c r="E1967">
        <v>-5.85</v>
      </c>
    </row>
    <row r="1968" spans="2:5" x14ac:dyDescent="0.4">
      <c r="B1968">
        <v>194.65013400000001</v>
      </c>
      <c r="C1968">
        <v>1447.593533</v>
      </c>
      <c r="D1968">
        <v>23.196000000000002</v>
      </c>
      <c r="E1968">
        <v>-5.74</v>
      </c>
    </row>
    <row r="1969" spans="2:5" x14ac:dyDescent="0.4">
      <c r="B1969">
        <v>194.75013899999999</v>
      </c>
      <c r="C1969">
        <v>1447.593533</v>
      </c>
      <c r="D1969">
        <v>23.196000000000002</v>
      </c>
      <c r="E1969">
        <v>-5.74</v>
      </c>
    </row>
    <row r="1970" spans="2:5" x14ac:dyDescent="0.4">
      <c r="B1970">
        <v>194.850145</v>
      </c>
      <c r="C1970">
        <v>1447.597323</v>
      </c>
      <c r="D1970">
        <v>23.186</v>
      </c>
      <c r="E1970">
        <v>-5.77</v>
      </c>
    </row>
    <row r="1971" spans="2:5" x14ac:dyDescent="0.4">
      <c r="B1971">
        <v>194.95015000000001</v>
      </c>
      <c r="C1971">
        <v>1447.5960600000001</v>
      </c>
      <c r="D1971">
        <v>23.123999999999999</v>
      </c>
      <c r="E1971">
        <v>-5.81</v>
      </c>
    </row>
    <row r="1972" spans="2:5" x14ac:dyDescent="0.4">
      <c r="B1972">
        <v>195.05015599999999</v>
      </c>
      <c r="C1972">
        <v>1447.5922700000001</v>
      </c>
      <c r="D1972">
        <v>23.181999999999999</v>
      </c>
      <c r="E1972">
        <v>-5.83</v>
      </c>
    </row>
    <row r="1973" spans="2:5" x14ac:dyDescent="0.4">
      <c r="B1973">
        <v>195.15016199999999</v>
      </c>
      <c r="C1973">
        <v>1447.594797</v>
      </c>
      <c r="D1973">
        <v>23.202000000000002</v>
      </c>
      <c r="E1973">
        <v>-5.78</v>
      </c>
    </row>
    <row r="1974" spans="2:5" x14ac:dyDescent="0.4">
      <c r="B1974">
        <v>195.250168</v>
      </c>
      <c r="C1974">
        <v>1447.5985860000001</v>
      </c>
      <c r="D1974">
        <v>23.19</v>
      </c>
      <c r="E1974">
        <v>-5.77</v>
      </c>
    </row>
    <row r="1975" spans="2:5" x14ac:dyDescent="0.4">
      <c r="B1975">
        <v>195.35017300000001</v>
      </c>
      <c r="C1975">
        <v>1447.6011129999999</v>
      </c>
      <c r="D1975">
        <v>23.152000000000001</v>
      </c>
      <c r="E1975">
        <v>-5.78</v>
      </c>
    </row>
    <row r="1976" spans="2:5" x14ac:dyDescent="0.4">
      <c r="B1976">
        <v>195.45017899999999</v>
      </c>
      <c r="C1976">
        <v>1447.594797</v>
      </c>
      <c r="D1976">
        <v>23.143999999999998</v>
      </c>
      <c r="E1976">
        <v>-5.85</v>
      </c>
    </row>
    <row r="1977" spans="2:5" x14ac:dyDescent="0.4">
      <c r="B1977">
        <v>195.550185</v>
      </c>
      <c r="C1977">
        <v>1447.5897440000001</v>
      </c>
      <c r="D1977">
        <v>23.178000000000001</v>
      </c>
      <c r="E1977">
        <v>-5.84</v>
      </c>
    </row>
    <row r="1978" spans="2:5" x14ac:dyDescent="0.4">
      <c r="B1978">
        <v>195.65019100000001</v>
      </c>
      <c r="C1978">
        <v>1447.5960600000001</v>
      </c>
      <c r="D1978">
        <v>23.181999999999999</v>
      </c>
      <c r="E1978">
        <v>-5.75</v>
      </c>
    </row>
    <row r="1979" spans="2:5" x14ac:dyDescent="0.4">
      <c r="B1979">
        <v>195.75019599999999</v>
      </c>
      <c r="C1979">
        <v>1447.60364</v>
      </c>
      <c r="D1979">
        <v>23.173999999999999</v>
      </c>
      <c r="E1979">
        <v>-5.74</v>
      </c>
    </row>
    <row r="1980" spans="2:5" x14ac:dyDescent="0.4">
      <c r="B1980">
        <v>195.850202</v>
      </c>
      <c r="C1980">
        <v>1447.598587</v>
      </c>
      <c r="D1980">
        <v>23.158000000000001</v>
      </c>
      <c r="E1980">
        <v>-5.84</v>
      </c>
    </row>
    <row r="1981" spans="2:5" x14ac:dyDescent="0.4">
      <c r="B1981">
        <v>195.95220800000001</v>
      </c>
      <c r="C1981">
        <v>1447.5998500000001</v>
      </c>
      <c r="D1981">
        <v>23.17</v>
      </c>
      <c r="E1981">
        <v>-5.79</v>
      </c>
    </row>
    <row r="1982" spans="2:5" x14ac:dyDescent="0.4">
      <c r="B1982">
        <v>196.05021300000001</v>
      </c>
      <c r="C1982">
        <v>1447.596061</v>
      </c>
      <c r="D1982">
        <v>23.204000000000001</v>
      </c>
      <c r="E1982">
        <v>-5.83</v>
      </c>
    </row>
    <row r="1983" spans="2:5" x14ac:dyDescent="0.4">
      <c r="B1983">
        <v>196.15021899999999</v>
      </c>
      <c r="C1983">
        <v>1447.604904</v>
      </c>
      <c r="D1983">
        <v>23.173999999999999</v>
      </c>
      <c r="E1983">
        <v>-5.73</v>
      </c>
    </row>
    <row r="1984" spans="2:5" x14ac:dyDescent="0.4">
      <c r="B1984">
        <v>196.250225</v>
      </c>
      <c r="C1984">
        <v>1447.5985880000001</v>
      </c>
      <c r="D1984">
        <v>23.16</v>
      </c>
      <c r="E1984">
        <v>-5.85</v>
      </c>
    </row>
    <row r="1985" spans="2:5" x14ac:dyDescent="0.4">
      <c r="B1985">
        <v>196.35023100000001</v>
      </c>
      <c r="C1985">
        <v>1447.5985880000001</v>
      </c>
      <c r="D1985">
        <v>23.16</v>
      </c>
      <c r="E1985">
        <v>-5.85</v>
      </c>
    </row>
    <row r="1986" spans="2:5" x14ac:dyDescent="0.4">
      <c r="B1986">
        <v>196.45023599999999</v>
      </c>
      <c r="C1986">
        <v>1447.5998509999999</v>
      </c>
      <c r="D1986">
        <v>23.167999999999999</v>
      </c>
      <c r="E1986">
        <v>-5.79</v>
      </c>
    </row>
    <row r="1987" spans="2:5" x14ac:dyDescent="0.4">
      <c r="B1987">
        <v>196.550242</v>
      </c>
      <c r="C1987">
        <v>1447.589745</v>
      </c>
      <c r="D1987">
        <v>23.212</v>
      </c>
      <c r="E1987">
        <v>-5.88</v>
      </c>
    </row>
    <row r="1988" spans="2:5" x14ac:dyDescent="0.4">
      <c r="B1988">
        <v>196.650248</v>
      </c>
      <c r="C1988">
        <v>1447.6049049999999</v>
      </c>
      <c r="D1988">
        <v>23.187999999999999</v>
      </c>
      <c r="E1988">
        <v>-5.68</v>
      </c>
    </row>
    <row r="1989" spans="2:5" x14ac:dyDescent="0.4">
      <c r="B1989">
        <v>196.75025400000001</v>
      </c>
      <c r="C1989">
        <v>1447.607432</v>
      </c>
      <c r="D1989">
        <v>23.164000000000001</v>
      </c>
      <c r="E1989">
        <v>-5.78</v>
      </c>
    </row>
    <row r="1990" spans="2:5" x14ac:dyDescent="0.4">
      <c r="B1990">
        <v>196.85025899999999</v>
      </c>
      <c r="C1990">
        <v>1447.602378</v>
      </c>
      <c r="D1990">
        <v>23.173999999999999</v>
      </c>
      <c r="E1990">
        <v>-5.84</v>
      </c>
    </row>
    <row r="1991" spans="2:5" x14ac:dyDescent="0.4">
      <c r="B1991">
        <v>196.950265</v>
      </c>
      <c r="C1991">
        <v>1447.597325</v>
      </c>
      <c r="D1991">
        <v>23.161999999999999</v>
      </c>
      <c r="E1991">
        <v>-5.84</v>
      </c>
    </row>
    <row r="1992" spans="2:5" x14ac:dyDescent="0.4">
      <c r="B1992">
        <v>197.05027100000001</v>
      </c>
      <c r="C1992">
        <v>1447.5935360000001</v>
      </c>
      <c r="D1992">
        <v>23.19</v>
      </c>
      <c r="E1992">
        <v>-5.83</v>
      </c>
    </row>
    <row r="1993" spans="2:5" x14ac:dyDescent="0.4">
      <c r="B1993">
        <v>197.15027599999999</v>
      </c>
      <c r="C1993">
        <v>1447.5935360000001</v>
      </c>
      <c r="D1993">
        <v>23.19</v>
      </c>
      <c r="E1993">
        <v>-5.8</v>
      </c>
    </row>
    <row r="1994" spans="2:5" x14ac:dyDescent="0.4">
      <c r="B1994">
        <v>197.250282</v>
      </c>
      <c r="C1994">
        <v>1447.5960620000001</v>
      </c>
      <c r="D1994">
        <v>23.143999999999998</v>
      </c>
      <c r="E1994">
        <v>-5.78</v>
      </c>
    </row>
    <row r="1995" spans="2:5" x14ac:dyDescent="0.4">
      <c r="B1995">
        <v>197.35028800000001</v>
      </c>
      <c r="C1995">
        <v>1447.5897460000001</v>
      </c>
      <c r="D1995">
        <v>23.152000000000001</v>
      </c>
      <c r="E1995">
        <v>-5.85</v>
      </c>
    </row>
    <row r="1996" spans="2:5" x14ac:dyDescent="0.4">
      <c r="B1996">
        <v>197.45029400000001</v>
      </c>
      <c r="C1996">
        <v>1447.5859559999999</v>
      </c>
      <c r="D1996">
        <v>23.175999999999998</v>
      </c>
      <c r="E1996">
        <v>-5.83</v>
      </c>
    </row>
    <row r="1997" spans="2:5" x14ac:dyDescent="0.4">
      <c r="B1997">
        <v>197.550299</v>
      </c>
      <c r="C1997">
        <v>1447.591009</v>
      </c>
      <c r="D1997">
        <v>23.193999999999999</v>
      </c>
      <c r="E1997">
        <v>-5.76</v>
      </c>
    </row>
    <row r="1998" spans="2:5" x14ac:dyDescent="0.4">
      <c r="B1998">
        <v>197.650305</v>
      </c>
      <c r="C1998">
        <v>1447.5973260000001</v>
      </c>
      <c r="D1998">
        <v>23.161999999999999</v>
      </c>
      <c r="E1998">
        <v>-5.75</v>
      </c>
    </row>
    <row r="1999" spans="2:5" x14ac:dyDescent="0.4">
      <c r="B1999">
        <v>197.75031100000001</v>
      </c>
      <c r="C1999">
        <v>1447.5985889999999</v>
      </c>
      <c r="D1999">
        <v>23.164000000000001</v>
      </c>
      <c r="E1999">
        <v>-5.79</v>
      </c>
    </row>
    <row r="2000" spans="2:5" x14ac:dyDescent="0.4">
      <c r="B2000">
        <v>197.85031699999999</v>
      </c>
      <c r="C2000">
        <v>1447.5985889999999</v>
      </c>
      <c r="D2000">
        <v>23.164000000000001</v>
      </c>
      <c r="E2000">
        <v>-5.79</v>
      </c>
    </row>
    <row r="2001" spans="2:5" x14ac:dyDescent="0.4">
      <c r="B2001">
        <v>197.950322</v>
      </c>
      <c r="C2001">
        <v>1447.588483</v>
      </c>
      <c r="D2001">
        <v>23.173999999999999</v>
      </c>
      <c r="E2001">
        <v>-5.88</v>
      </c>
    </row>
    <row r="2002" spans="2:5" x14ac:dyDescent="0.4">
      <c r="B2002">
        <v>198.05032800000001</v>
      </c>
      <c r="C2002">
        <v>1447.5910100000001</v>
      </c>
      <c r="D2002">
        <v>23.19</v>
      </c>
      <c r="E2002">
        <v>-5.78</v>
      </c>
    </row>
    <row r="2003" spans="2:5" x14ac:dyDescent="0.4">
      <c r="B2003">
        <v>198.15033299999999</v>
      </c>
      <c r="C2003">
        <v>1447.5948000000001</v>
      </c>
      <c r="D2003">
        <v>23.17</v>
      </c>
      <c r="E2003">
        <v>-5.77</v>
      </c>
    </row>
    <row r="2004" spans="2:5" x14ac:dyDescent="0.4">
      <c r="B2004">
        <v>198.25033999999999</v>
      </c>
      <c r="C2004">
        <v>1447.5998529999999</v>
      </c>
      <c r="D2004">
        <v>23.164000000000001</v>
      </c>
      <c r="E2004">
        <v>-5.76</v>
      </c>
    </row>
    <row r="2005" spans="2:5" x14ac:dyDescent="0.4">
      <c r="B2005">
        <v>198.350345</v>
      </c>
      <c r="C2005">
        <v>1447.5948000000001</v>
      </c>
      <c r="D2005">
        <v>23.164000000000001</v>
      </c>
      <c r="E2005">
        <v>-5.84</v>
      </c>
    </row>
    <row r="2006" spans="2:5" x14ac:dyDescent="0.4">
      <c r="B2006">
        <v>198.45035100000001</v>
      </c>
      <c r="C2006">
        <v>1447.5985900000001</v>
      </c>
      <c r="D2006">
        <v>23.17</v>
      </c>
      <c r="E2006">
        <v>-5.77</v>
      </c>
    </row>
    <row r="2007" spans="2:5" x14ac:dyDescent="0.4">
      <c r="B2007">
        <v>198.55035599999999</v>
      </c>
      <c r="C2007">
        <v>1447.604906</v>
      </c>
      <c r="D2007">
        <v>23.173999999999999</v>
      </c>
      <c r="E2007">
        <v>-5.75</v>
      </c>
    </row>
    <row r="2008" spans="2:5" x14ac:dyDescent="0.4">
      <c r="B2008">
        <v>198.650362</v>
      </c>
      <c r="C2008">
        <v>1447.60238</v>
      </c>
      <c r="D2008">
        <v>23.15</v>
      </c>
      <c r="E2008">
        <v>-5.82</v>
      </c>
    </row>
    <row r="2009" spans="2:5" x14ac:dyDescent="0.4">
      <c r="B2009">
        <v>198.75036800000001</v>
      </c>
      <c r="C2009">
        <v>1447.5897480000001</v>
      </c>
      <c r="D2009">
        <v>23.148</v>
      </c>
      <c r="E2009">
        <v>-5.9</v>
      </c>
    </row>
    <row r="2010" spans="2:5" x14ac:dyDescent="0.4">
      <c r="B2010">
        <v>198.85037399999999</v>
      </c>
      <c r="C2010">
        <v>1447.5821679999999</v>
      </c>
      <c r="D2010">
        <v>23.187999999999999</v>
      </c>
      <c r="E2010">
        <v>-5.86</v>
      </c>
    </row>
    <row r="2011" spans="2:5" x14ac:dyDescent="0.4">
      <c r="B2011">
        <v>198.950379</v>
      </c>
      <c r="C2011">
        <v>1447.5897480000001</v>
      </c>
      <c r="D2011">
        <v>23.202000000000002</v>
      </c>
      <c r="E2011">
        <v>-5.74</v>
      </c>
    </row>
    <row r="2012" spans="2:5" x14ac:dyDescent="0.4">
      <c r="B2012">
        <v>199.05038500000001</v>
      </c>
      <c r="C2012">
        <v>1447.5960640000001</v>
      </c>
      <c r="D2012">
        <v>23.152000000000001</v>
      </c>
      <c r="E2012">
        <v>-5.75</v>
      </c>
    </row>
    <row r="2013" spans="2:5" x14ac:dyDescent="0.4">
      <c r="B2013">
        <v>199.15039100000001</v>
      </c>
      <c r="C2013">
        <v>1447.5998540000001</v>
      </c>
      <c r="D2013">
        <v>23.134</v>
      </c>
      <c r="E2013">
        <v>-5.77</v>
      </c>
    </row>
    <row r="2014" spans="2:5" x14ac:dyDescent="0.4">
      <c r="B2014">
        <v>199.25039699999999</v>
      </c>
      <c r="C2014">
        <v>1447.5872220000001</v>
      </c>
      <c r="D2014">
        <v>23.158000000000001</v>
      </c>
      <c r="E2014">
        <v>-5.9</v>
      </c>
    </row>
    <row r="2015" spans="2:5" x14ac:dyDescent="0.4">
      <c r="B2015">
        <v>199.350402</v>
      </c>
      <c r="C2015">
        <v>1447.5809059999999</v>
      </c>
      <c r="D2015">
        <v>23.2</v>
      </c>
      <c r="E2015">
        <v>-5.85</v>
      </c>
    </row>
    <row r="2016" spans="2:5" x14ac:dyDescent="0.4">
      <c r="B2016">
        <v>199.45040800000001</v>
      </c>
      <c r="C2016">
        <v>1447.5809059999999</v>
      </c>
      <c r="D2016">
        <v>23.2</v>
      </c>
      <c r="E2016">
        <v>-5.85</v>
      </c>
    </row>
    <row r="2017" spans="2:5" x14ac:dyDescent="0.4">
      <c r="B2017">
        <v>199.55041399999999</v>
      </c>
      <c r="C2017">
        <v>1447.5846959999999</v>
      </c>
      <c r="D2017">
        <v>23.19</v>
      </c>
      <c r="E2017">
        <v>-5.77</v>
      </c>
    </row>
    <row r="2018" spans="2:5" x14ac:dyDescent="0.4">
      <c r="B2018">
        <v>199.650419</v>
      </c>
      <c r="C2018">
        <v>1447.5910120000001</v>
      </c>
      <c r="D2018">
        <v>23.158000000000001</v>
      </c>
      <c r="E2018">
        <v>-5.75</v>
      </c>
    </row>
    <row r="2019" spans="2:5" x14ac:dyDescent="0.4">
      <c r="B2019">
        <v>199.75042500000001</v>
      </c>
      <c r="C2019">
        <v>1447.5821699999999</v>
      </c>
      <c r="D2019">
        <v>23.158000000000001</v>
      </c>
      <c r="E2019">
        <v>-5.87</v>
      </c>
    </row>
    <row r="2020" spans="2:5" x14ac:dyDescent="0.4">
      <c r="B2020">
        <v>199.85043099999999</v>
      </c>
      <c r="C2020">
        <v>1447.5821699999999</v>
      </c>
      <c r="D2020">
        <v>23.202000000000002</v>
      </c>
      <c r="E2020">
        <v>-5.8</v>
      </c>
    </row>
    <row r="2021" spans="2:5" x14ac:dyDescent="0.4">
      <c r="B2021">
        <v>199.95043699999999</v>
      </c>
      <c r="C2021">
        <v>1447.5884860000001</v>
      </c>
      <c r="D2021">
        <v>23.172000000000001</v>
      </c>
      <c r="E2021">
        <v>-5.75</v>
      </c>
    </row>
    <row r="2022" spans="2:5" x14ac:dyDescent="0.4">
      <c r="B2022">
        <v>200.050442</v>
      </c>
      <c r="C2022">
        <v>1447.585959</v>
      </c>
      <c r="D2022">
        <v>23.141999999999999</v>
      </c>
      <c r="E2022">
        <v>-5.82</v>
      </c>
    </row>
    <row r="2023" spans="2:5" x14ac:dyDescent="0.4">
      <c r="B2023">
        <v>200.15044800000001</v>
      </c>
      <c r="C2023">
        <v>1447.5758539999999</v>
      </c>
      <c r="D2023">
        <v>23.184000000000001</v>
      </c>
      <c r="E2023">
        <v>-5.88</v>
      </c>
    </row>
    <row r="2024" spans="2:5" x14ac:dyDescent="0.4">
      <c r="B2024">
        <v>200.25045399999999</v>
      </c>
      <c r="C2024">
        <v>1447.5783799999999</v>
      </c>
      <c r="D2024">
        <v>23.198</v>
      </c>
      <c r="E2024">
        <v>-5.78</v>
      </c>
    </row>
    <row r="2025" spans="2:5" x14ac:dyDescent="0.4">
      <c r="B2025">
        <v>200.35046</v>
      </c>
      <c r="C2025">
        <v>1447.584697</v>
      </c>
      <c r="D2025">
        <v>23.173999999999999</v>
      </c>
      <c r="E2025">
        <v>-5.75</v>
      </c>
    </row>
    <row r="2026" spans="2:5" x14ac:dyDescent="0.4">
      <c r="B2026">
        <v>200.45046500000001</v>
      </c>
      <c r="C2026">
        <v>1447.580907</v>
      </c>
      <c r="D2026">
        <v>23.154</v>
      </c>
      <c r="E2026">
        <v>-5.83</v>
      </c>
    </row>
    <row r="2027" spans="2:5" x14ac:dyDescent="0.4">
      <c r="B2027">
        <v>200.55047099999999</v>
      </c>
      <c r="C2027">
        <v>1447.5758539999999</v>
      </c>
      <c r="D2027">
        <v>23.166</v>
      </c>
      <c r="E2027">
        <v>-5.84</v>
      </c>
    </row>
    <row r="2028" spans="2:5" x14ac:dyDescent="0.4">
      <c r="B2028">
        <v>200.651477</v>
      </c>
      <c r="C2028">
        <v>1447.577117</v>
      </c>
      <c r="D2028">
        <v>23.193999999999999</v>
      </c>
      <c r="E2028">
        <v>-5.79</v>
      </c>
    </row>
    <row r="2029" spans="2:5" x14ac:dyDescent="0.4">
      <c r="B2029">
        <v>200.750483</v>
      </c>
      <c r="C2029">
        <v>1447.5758539999999</v>
      </c>
      <c r="D2029">
        <v>23.178000000000001</v>
      </c>
      <c r="E2029">
        <v>-5.81</v>
      </c>
    </row>
    <row r="2030" spans="2:5" x14ac:dyDescent="0.4">
      <c r="B2030">
        <v>200.85048800000001</v>
      </c>
      <c r="C2030">
        <v>1447.5859599999999</v>
      </c>
      <c r="D2030">
        <v>23.16</v>
      </c>
      <c r="E2030">
        <v>-5.72</v>
      </c>
    </row>
    <row r="2031" spans="2:5" x14ac:dyDescent="0.4">
      <c r="B2031">
        <v>200.95049399999999</v>
      </c>
      <c r="C2031">
        <v>1447.5859599999999</v>
      </c>
      <c r="D2031">
        <v>23.16</v>
      </c>
      <c r="E2031">
        <v>-5.72</v>
      </c>
    </row>
    <row r="2032" spans="2:5" x14ac:dyDescent="0.4">
      <c r="B2032">
        <v>201.050499</v>
      </c>
      <c r="C2032">
        <v>1447.582171</v>
      </c>
      <c r="D2032">
        <v>23.16</v>
      </c>
      <c r="E2032">
        <v>-5.83</v>
      </c>
    </row>
    <row r="2033" spans="2:5" x14ac:dyDescent="0.4">
      <c r="B2033">
        <v>201.15050500000001</v>
      </c>
      <c r="C2033">
        <v>1447.575855</v>
      </c>
      <c r="D2033">
        <v>23.213999999999999</v>
      </c>
      <c r="E2033">
        <v>-5.85</v>
      </c>
    </row>
    <row r="2034" spans="2:5" x14ac:dyDescent="0.4">
      <c r="B2034">
        <v>201.25051099999999</v>
      </c>
      <c r="C2034">
        <v>1447.5720650000001</v>
      </c>
      <c r="D2034">
        <v>23.186</v>
      </c>
      <c r="E2034">
        <v>-5.83</v>
      </c>
    </row>
    <row r="2035" spans="2:5" x14ac:dyDescent="0.4">
      <c r="B2035">
        <v>201.350517</v>
      </c>
      <c r="C2035">
        <v>1447.575855</v>
      </c>
      <c r="D2035">
        <v>23.175999999999998</v>
      </c>
      <c r="E2035">
        <v>-5.77</v>
      </c>
    </row>
    <row r="2036" spans="2:5" x14ac:dyDescent="0.4">
      <c r="B2036">
        <v>201.449522</v>
      </c>
      <c r="C2036">
        <v>1447.570802</v>
      </c>
      <c r="D2036">
        <v>23.167999999999999</v>
      </c>
      <c r="E2036">
        <v>-5.84</v>
      </c>
    </row>
    <row r="2037" spans="2:5" x14ac:dyDescent="0.4">
      <c r="B2037">
        <v>201.54952800000001</v>
      </c>
      <c r="C2037">
        <v>1447.570802</v>
      </c>
      <c r="D2037">
        <v>23.166</v>
      </c>
      <c r="E2037">
        <v>-5.8</v>
      </c>
    </row>
    <row r="2038" spans="2:5" x14ac:dyDescent="0.4">
      <c r="B2038">
        <v>201.64953399999999</v>
      </c>
      <c r="C2038">
        <v>1447.567012</v>
      </c>
      <c r="D2038">
        <v>23.206</v>
      </c>
      <c r="E2038">
        <v>-5.83</v>
      </c>
    </row>
    <row r="2039" spans="2:5" x14ac:dyDescent="0.4">
      <c r="B2039">
        <v>201.749539</v>
      </c>
      <c r="C2039">
        <v>1447.575855</v>
      </c>
      <c r="D2039">
        <v>23.178000000000001</v>
      </c>
      <c r="E2039">
        <v>-5.73</v>
      </c>
    </row>
    <row r="2040" spans="2:5" x14ac:dyDescent="0.4">
      <c r="B2040">
        <v>201.84954500000001</v>
      </c>
      <c r="C2040">
        <v>1447.5809079999999</v>
      </c>
      <c r="D2040">
        <v>23.152000000000001</v>
      </c>
      <c r="E2040">
        <v>-5.76</v>
      </c>
    </row>
    <row r="2041" spans="2:5" x14ac:dyDescent="0.4">
      <c r="B2041">
        <v>201.94955100000001</v>
      </c>
      <c r="C2041">
        <v>1447.5720659999999</v>
      </c>
      <c r="D2041">
        <v>23.148</v>
      </c>
      <c r="E2041">
        <v>-5.87</v>
      </c>
    </row>
    <row r="2042" spans="2:5" x14ac:dyDescent="0.4">
      <c r="B2042">
        <v>202.05955700000001</v>
      </c>
      <c r="C2042">
        <v>1447.564486</v>
      </c>
      <c r="D2042">
        <v>23.172000000000001</v>
      </c>
      <c r="E2042">
        <v>-5.86</v>
      </c>
    </row>
    <row r="2043" spans="2:5" x14ac:dyDescent="0.4">
      <c r="B2043">
        <v>202.149562</v>
      </c>
      <c r="C2043">
        <v>1447.5569069999999</v>
      </c>
      <c r="D2043">
        <v>23.186</v>
      </c>
      <c r="E2043">
        <v>-5.86</v>
      </c>
    </row>
    <row r="2044" spans="2:5" x14ac:dyDescent="0.4">
      <c r="B2044">
        <v>202.24956800000001</v>
      </c>
      <c r="C2044">
        <v>1447.5569069999999</v>
      </c>
      <c r="D2044">
        <v>23.186</v>
      </c>
      <c r="E2044">
        <v>-5.86</v>
      </c>
    </row>
    <row r="2045" spans="2:5" x14ac:dyDescent="0.4">
      <c r="B2045">
        <v>202.34957399999999</v>
      </c>
      <c r="C2045">
        <v>1447.5670130000001</v>
      </c>
      <c r="D2045">
        <v>23.202000000000002</v>
      </c>
      <c r="E2045">
        <v>-5.72</v>
      </c>
    </row>
    <row r="2046" spans="2:5" x14ac:dyDescent="0.4">
      <c r="B2046">
        <v>202.44958</v>
      </c>
      <c r="C2046">
        <v>1447.5758559999999</v>
      </c>
      <c r="D2046">
        <v>23.135999999999999</v>
      </c>
      <c r="E2046">
        <v>-5.73</v>
      </c>
    </row>
    <row r="2047" spans="2:5" x14ac:dyDescent="0.4">
      <c r="B2047">
        <v>202.54958500000001</v>
      </c>
      <c r="C2047">
        <v>1447.5733299999999</v>
      </c>
      <c r="D2047">
        <v>23.167999999999999</v>
      </c>
      <c r="E2047">
        <v>-5.82</v>
      </c>
    </row>
    <row r="2048" spans="2:5" x14ac:dyDescent="0.4">
      <c r="B2048">
        <v>202.65459100000001</v>
      </c>
      <c r="C2048">
        <v>1447.56954</v>
      </c>
      <c r="D2048">
        <v>23.178000000000001</v>
      </c>
      <c r="E2048">
        <v>-5.83</v>
      </c>
    </row>
    <row r="2049" spans="2:5" x14ac:dyDescent="0.4">
      <c r="B2049">
        <v>202.74959699999999</v>
      </c>
      <c r="C2049">
        <v>1447.5720670000001</v>
      </c>
      <c r="D2049">
        <v>23.193999999999999</v>
      </c>
      <c r="E2049">
        <v>-5.78</v>
      </c>
    </row>
    <row r="2050" spans="2:5" x14ac:dyDescent="0.4">
      <c r="B2050">
        <v>202.849602</v>
      </c>
      <c r="C2050">
        <v>1447.5720670000001</v>
      </c>
      <c r="D2050">
        <v>23.18</v>
      </c>
      <c r="E2050">
        <v>-5.8</v>
      </c>
    </row>
    <row r="2051" spans="2:5" x14ac:dyDescent="0.4">
      <c r="B2051">
        <v>202.94960800000001</v>
      </c>
      <c r="C2051">
        <v>1447.5720670000001</v>
      </c>
      <c r="D2051">
        <v>23.143999999999998</v>
      </c>
      <c r="E2051">
        <v>-5.8</v>
      </c>
    </row>
    <row r="2052" spans="2:5" x14ac:dyDescent="0.4">
      <c r="B2052">
        <v>203.04961399999999</v>
      </c>
      <c r="C2052">
        <v>1447.567014</v>
      </c>
      <c r="D2052">
        <v>23.164000000000001</v>
      </c>
      <c r="E2052">
        <v>-5.84</v>
      </c>
    </row>
    <row r="2053" spans="2:5" x14ac:dyDescent="0.4">
      <c r="B2053">
        <v>203.14962</v>
      </c>
      <c r="C2053">
        <v>1447.5733299999999</v>
      </c>
      <c r="D2053">
        <v>23.192</v>
      </c>
      <c r="E2053">
        <v>-5.75</v>
      </c>
    </row>
    <row r="2054" spans="2:5" x14ac:dyDescent="0.4">
      <c r="B2054">
        <v>203.24962500000001</v>
      </c>
      <c r="C2054">
        <v>1447.5872260000001</v>
      </c>
      <c r="D2054">
        <v>23.17</v>
      </c>
      <c r="E2054">
        <v>-5.69</v>
      </c>
    </row>
    <row r="2055" spans="2:5" x14ac:dyDescent="0.4">
      <c r="B2055">
        <v>203.34963099999999</v>
      </c>
      <c r="C2055">
        <v>1447.5884900000001</v>
      </c>
      <c r="D2055">
        <v>23.173999999999999</v>
      </c>
      <c r="E2055">
        <v>-5.79</v>
      </c>
    </row>
    <row r="2056" spans="2:5" x14ac:dyDescent="0.4">
      <c r="B2056">
        <v>203.449637</v>
      </c>
      <c r="C2056">
        <v>1447.5922800000001</v>
      </c>
      <c r="D2056">
        <v>23.13</v>
      </c>
      <c r="E2056">
        <v>-5.77</v>
      </c>
    </row>
    <row r="2057" spans="2:5" x14ac:dyDescent="0.4">
      <c r="B2057">
        <v>203.549643</v>
      </c>
      <c r="C2057">
        <v>1447.579647</v>
      </c>
      <c r="D2057">
        <v>23.192</v>
      </c>
      <c r="E2057">
        <v>-5.9</v>
      </c>
    </row>
    <row r="2058" spans="2:5" x14ac:dyDescent="0.4">
      <c r="B2058">
        <v>203.64964800000001</v>
      </c>
      <c r="C2058">
        <v>1447.583437</v>
      </c>
      <c r="D2058">
        <v>23.21</v>
      </c>
      <c r="E2058">
        <v>-5.77</v>
      </c>
    </row>
    <row r="2059" spans="2:5" x14ac:dyDescent="0.4">
      <c r="B2059">
        <v>203.74965399999999</v>
      </c>
      <c r="C2059">
        <v>1447.587227</v>
      </c>
      <c r="D2059">
        <v>23.207999999999998</v>
      </c>
      <c r="E2059">
        <v>-5.77</v>
      </c>
    </row>
    <row r="2060" spans="2:5" x14ac:dyDescent="0.4">
      <c r="B2060">
        <v>203.849659</v>
      </c>
      <c r="C2060">
        <v>1447.587227</v>
      </c>
      <c r="D2060">
        <v>23.207999999999998</v>
      </c>
      <c r="E2060">
        <v>-5.77</v>
      </c>
    </row>
    <row r="2061" spans="2:5" x14ac:dyDescent="0.4">
      <c r="B2061">
        <v>203.94966500000001</v>
      </c>
      <c r="C2061">
        <v>1447.5884900000001</v>
      </c>
      <c r="D2061">
        <v>23.15</v>
      </c>
      <c r="E2061">
        <v>-5.79</v>
      </c>
    </row>
    <row r="2062" spans="2:5" x14ac:dyDescent="0.4">
      <c r="B2062">
        <v>204.04967099999999</v>
      </c>
      <c r="C2062">
        <v>1447.5821739999999</v>
      </c>
      <c r="D2062">
        <v>23.164000000000001</v>
      </c>
      <c r="E2062">
        <v>-5.85</v>
      </c>
    </row>
    <row r="2063" spans="2:5" x14ac:dyDescent="0.4">
      <c r="B2063">
        <v>204.149677</v>
      </c>
      <c r="C2063">
        <v>1447.5733319999999</v>
      </c>
      <c r="D2063">
        <v>23.193999999999999</v>
      </c>
      <c r="E2063">
        <v>-5.87</v>
      </c>
    </row>
    <row r="2064" spans="2:5" x14ac:dyDescent="0.4">
      <c r="B2064">
        <v>204.24968200000001</v>
      </c>
      <c r="C2064">
        <v>1447.574595</v>
      </c>
      <c r="D2064">
        <v>23.192</v>
      </c>
      <c r="E2064">
        <v>-5.79</v>
      </c>
    </row>
    <row r="2065" spans="2:5" x14ac:dyDescent="0.4">
      <c r="B2065">
        <v>204.34968799999999</v>
      </c>
      <c r="C2065">
        <v>1447.577121</v>
      </c>
      <c r="D2065">
        <v>23.19</v>
      </c>
      <c r="E2065">
        <v>-5.78</v>
      </c>
    </row>
    <row r="2066" spans="2:5" x14ac:dyDescent="0.4">
      <c r="B2066">
        <v>204.44969399999999</v>
      </c>
      <c r="C2066">
        <v>1447.5859640000001</v>
      </c>
      <c r="D2066">
        <v>23.158000000000001</v>
      </c>
      <c r="E2066">
        <v>-5.73</v>
      </c>
    </row>
    <row r="2067" spans="2:5" x14ac:dyDescent="0.4">
      <c r="B2067">
        <v>204.5497</v>
      </c>
      <c r="C2067">
        <v>1447.5859640000001</v>
      </c>
      <c r="D2067">
        <v>23.158000000000001</v>
      </c>
      <c r="E2067">
        <v>-5.8</v>
      </c>
    </row>
    <row r="2068" spans="2:5" x14ac:dyDescent="0.4">
      <c r="B2068">
        <v>204.64970500000001</v>
      </c>
      <c r="C2068">
        <v>1447.575859</v>
      </c>
      <c r="D2068">
        <v>23.19</v>
      </c>
      <c r="E2068">
        <v>-5.88</v>
      </c>
    </row>
    <row r="2069" spans="2:5" x14ac:dyDescent="0.4">
      <c r="B2069">
        <v>204.74971099999999</v>
      </c>
      <c r="C2069">
        <v>1447.5771219999999</v>
      </c>
      <c r="D2069">
        <v>23.218</v>
      </c>
      <c r="E2069">
        <v>-5.79</v>
      </c>
    </row>
    <row r="2070" spans="2:5" x14ac:dyDescent="0.4">
      <c r="B2070">
        <v>204.849717</v>
      </c>
      <c r="C2070">
        <v>1447.5935449999999</v>
      </c>
      <c r="D2070">
        <v>23.164000000000001</v>
      </c>
      <c r="E2070">
        <v>-5.67</v>
      </c>
    </row>
    <row r="2071" spans="2:5" x14ac:dyDescent="0.4">
      <c r="B2071">
        <v>204.94972200000001</v>
      </c>
      <c r="C2071">
        <v>1447.596072</v>
      </c>
      <c r="D2071">
        <v>23.155999999999999</v>
      </c>
      <c r="E2071">
        <v>-5.78</v>
      </c>
    </row>
    <row r="2072" spans="2:5" x14ac:dyDescent="0.4">
      <c r="B2072">
        <v>205.04972799999999</v>
      </c>
      <c r="C2072">
        <v>1447.5922820000001</v>
      </c>
      <c r="D2072">
        <v>23.18</v>
      </c>
      <c r="E2072">
        <v>-5.83</v>
      </c>
    </row>
    <row r="2073" spans="2:5" x14ac:dyDescent="0.4">
      <c r="B2073">
        <v>205.149734</v>
      </c>
      <c r="C2073">
        <v>1447.589755</v>
      </c>
      <c r="D2073">
        <v>23.22</v>
      </c>
      <c r="E2073">
        <v>-5.82</v>
      </c>
    </row>
    <row r="2074" spans="2:5" x14ac:dyDescent="0.4">
      <c r="B2074">
        <v>205.24974</v>
      </c>
      <c r="C2074">
        <v>1447.589755</v>
      </c>
      <c r="D2074">
        <v>23.2</v>
      </c>
      <c r="E2074">
        <v>-5.8</v>
      </c>
    </row>
    <row r="2075" spans="2:5" x14ac:dyDescent="0.4">
      <c r="B2075">
        <v>205.34974500000001</v>
      </c>
      <c r="C2075">
        <v>1447.5985989999999</v>
      </c>
      <c r="D2075">
        <v>23.172000000000001</v>
      </c>
      <c r="E2075">
        <v>-5.73</v>
      </c>
    </row>
    <row r="2076" spans="2:5" x14ac:dyDescent="0.4">
      <c r="B2076">
        <v>205.44975099999999</v>
      </c>
      <c r="C2076">
        <v>1447.5985989999999</v>
      </c>
      <c r="D2076">
        <v>23.172000000000001</v>
      </c>
      <c r="E2076">
        <v>-5.73</v>
      </c>
    </row>
    <row r="2077" spans="2:5" x14ac:dyDescent="0.4">
      <c r="B2077">
        <v>205.549757</v>
      </c>
      <c r="C2077">
        <v>1447.5985989999999</v>
      </c>
      <c r="D2077">
        <v>23.152000000000001</v>
      </c>
      <c r="E2077">
        <v>-5.8</v>
      </c>
    </row>
    <row r="2078" spans="2:5" x14ac:dyDescent="0.4">
      <c r="B2078">
        <v>205.64976300000001</v>
      </c>
      <c r="C2078">
        <v>1447.584703</v>
      </c>
      <c r="D2078">
        <v>23.184000000000001</v>
      </c>
      <c r="E2078">
        <v>-5.91</v>
      </c>
    </row>
    <row r="2079" spans="2:5" x14ac:dyDescent="0.4">
      <c r="B2079">
        <v>205.74976799999999</v>
      </c>
      <c r="C2079">
        <v>1447.5809139999999</v>
      </c>
      <c r="D2079">
        <v>23.202000000000002</v>
      </c>
      <c r="E2079">
        <v>-5.83</v>
      </c>
    </row>
    <row r="2080" spans="2:5" x14ac:dyDescent="0.4">
      <c r="B2080">
        <v>205.849774</v>
      </c>
      <c r="C2080">
        <v>1447.578387</v>
      </c>
      <c r="D2080">
        <v>23.212</v>
      </c>
      <c r="E2080">
        <v>-5.82</v>
      </c>
    </row>
    <row r="2081" spans="2:5" x14ac:dyDescent="0.4">
      <c r="B2081">
        <v>205.94978</v>
      </c>
      <c r="C2081">
        <v>1447.5809139999999</v>
      </c>
      <c r="D2081">
        <v>23.181999999999999</v>
      </c>
      <c r="E2081">
        <v>-5.78</v>
      </c>
    </row>
    <row r="2082" spans="2:5" x14ac:dyDescent="0.4">
      <c r="B2082">
        <v>206.04978600000001</v>
      </c>
      <c r="C2082">
        <v>1447.5771239999999</v>
      </c>
      <c r="D2082">
        <v>23.172000000000001</v>
      </c>
      <c r="E2082">
        <v>-5.83</v>
      </c>
    </row>
    <row r="2083" spans="2:5" x14ac:dyDescent="0.4">
      <c r="B2083">
        <v>206.14979099999999</v>
      </c>
      <c r="C2083">
        <v>1447.574597</v>
      </c>
      <c r="D2083">
        <v>23.18</v>
      </c>
      <c r="E2083">
        <v>-5.82</v>
      </c>
    </row>
    <row r="2084" spans="2:5" x14ac:dyDescent="0.4">
      <c r="B2084">
        <v>206.249797</v>
      </c>
      <c r="C2084">
        <v>1447.5733339999999</v>
      </c>
      <c r="D2084">
        <v>23.213999999999999</v>
      </c>
      <c r="E2084">
        <v>-5.81</v>
      </c>
    </row>
    <row r="2085" spans="2:5" x14ac:dyDescent="0.4">
      <c r="B2085">
        <v>206.34980200000001</v>
      </c>
      <c r="C2085">
        <v>1447.5884940000001</v>
      </c>
      <c r="D2085">
        <v>23.218</v>
      </c>
      <c r="E2085">
        <v>-5.68</v>
      </c>
    </row>
    <row r="2086" spans="2:5" x14ac:dyDescent="0.4">
      <c r="B2086">
        <v>206.44980799999999</v>
      </c>
      <c r="C2086">
        <v>1447.5758619999999</v>
      </c>
      <c r="D2086">
        <v>23.14</v>
      </c>
      <c r="E2086">
        <v>-5.9</v>
      </c>
    </row>
    <row r="2087" spans="2:5" x14ac:dyDescent="0.4">
      <c r="B2087">
        <v>206.549814</v>
      </c>
      <c r="C2087">
        <v>1447.56323</v>
      </c>
      <c r="D2087">
        <v>23.175999999999998</v>
      </c>
      <c r="E2087">
        <v>-5.9</v>
      </c>
    </row>
    <row r="2088" spans="2:5" x14ac:dyDescent="0.4">
      <c r="B2088">
        <v>206.65482</v>
      </c>
      <c r="C2088">
        <v>1447.565756</v>
      </c>
      <c r="D2088">
        <v>23.206</v>
      </c>
      <c r="E2088">
        <v>-5.78</v>
      </c>
    </row>
    <row r="2089" spans="2:5" x14ac:dyDescent="0.4">
      <c r="B2089">
        <v>206.74982499999999</v>
      </c>
      <c r="C2089">
        <v>1447.5644930000001</v>
      </c>
      <c r="D2089">
        <v>23.181999999999999</v>
      </c>
      <c r="E2089">
        <v>-5.81</v>
      </c>
    </row>
    <row r="2090" spans="2:5" x14ac:dyDescent="0.4">
      <c r="B2090">
        <v>206.84983099999999</v>
      </c>
      <c r="C2090">
        <v>1447.5644930000001</v>
      </c>
      <c r="D2090">
        <v>23.181999999999999</v>
      </c>
      <c r="E2090">
        <v>-5.81</v>
      </c>
    </row>
    <row r="2091" spans="2:5" x14ac:dyDescent="0.4">
      <c r="B2091">
        <v>206.949837</v>
      </c>
      <c r="C2091">
        <v>1447.575863</v>
      </c>
      <c r="D2091">
        <v>23.175999999999998</v>
      </c>
      <c r="E2091">
        <v>-5.71</v>
      </c>
    </row>
    <row r="2092" spans="2:5" x14ac:dyDescent="0.4">
      <c r="B2092">
        <v>207.04984300000001</v>
      </c>
      <c r="C2092">
        <v>1447.572073</v>
      </c>
      <c r="D2092">
        <v>23.175999999999998</v>
      </c>
      <c r="E2092">
        <v>-5.83</v>
      </c>
    </row>
    <row r="2093" spans="2:5" x14ac:dyDescent="0.4">
      <c r="B2093">
        <v>207.14984799999999</v>
      </c>
      <c r="C2093">
        <v>1447.575863</v>
      </c>
      <c r="D2093">
        <v>23.187999999999999</v>
      </c>
      <c r="E2093">
        <v>-5.77</v>
      </c>
    </row>
    <row r="2094" spans="2:5" x14ac:dyDescent="0.4">
      <c r="B2094">
        <v>207.249854</v>
      </c>
      <c r="C2094">
        <v>1447.572073</v>
      </c>
      <c r="D2094">
        <v>23.2</v>
      </c>
      <c r="E2094">
        <v>-5.83</v>
      </c>
    </row>
    <row r="2095" spans="2:5" x14ac:dyDescent="0.4">
      <c r="B2095">
        <v>207.34986000000001</v>
      </c>
      <c r="C2095">
        <v>1447.575863</v>
      </c>
      <c r="D2095">
        <v>23.175999999999998</v>
      </c>
      <c r="E2095">
        <v>-5.77</v>
      </c>
    </row>
    <row r="2096" spans="2:5" x14ac:dyDescent="0.4">
      <c r="B2096">
        <v>207.44986499999999</v>
      </c>
      <c r="C2096">
        <v>1447.575863</v>
      </c>
      <c r="D2096">
        <v>23.175999999999998</v>
      </c>
      <c r="E2096">
        <v>-5.8</v>
      </c>
    </row>
    <row r="2097" spans="2:5" x14ac:dyDescent="0.4">
      <c r="B2097">
        <v>207.549871</v>
      </c>
      <c r="C2097">
        <v>1447.5682839999999</v>
      </c>
      <c r="D2097">
        <v>23.16</v>
      </c>
      <c r="E2097">
        <v>-5.86</v>
      </c>
    </row>
    <row r="2098" spans="2:5" x14ac:dyDescent="0.4">
      <c r="B2098">
        <v>207.649877</v>
      </c>
      <c r="C2098">
        <v>1447.560704</v>
      </c>
      <c r="D2098">
        <v>23.184000000000001</v>
      </c>
      <c r="E2098">
        <v>-5.86</v>
      </c>
    </row>
    <row r="2099" spans="2:5" x14ac:dyDescent="0.4">
      <c r="B2099">
        <v>207.74988300000001</v>
      </c>
      <c r="C2099">
        <v>1447.5695470000001</v>
      </c>
      <c r="D2099">
        <v>23.202000000000002</v>
      </c>
      <c r="E2099">
        <v>-5.73</v>
      </c>
    </row>
    <row r="2100" spans="2:5" x14ac:dyDescent="0.4">
      <c r="B2100">
        <v>207.84988799999999</v>
      </c>
      <c r="C2100">
        <v>1447.5796539999999</v>
      </c>
      <c r="D2100">
        <v>23.17</v>
      </c>
      <c r="E2100">
        <v>-5.72</v>
      </c>
    </row>
    <row r="2101" spans="2:5" x14ac:dyDescent="0.4">
      <c r="B2101">
        <v>207.949894</v>
      </c>
      <c r="C2101">
        <v>1447.5783899999999</v>
      </c>
      <c r="D2101">
        <v>23.154</v>
      </c>
      <c r="E2101">
        <v>-5.81</v>
      </c>
    </row>
    <row r="2102" spans="2:5" x14ac:dyDescent="0.4">
      <c r="B2102">
        <v>208.05090000000001</v>
      </c>
      <c r="C2102">
        <v>1447.563232</v>
      </c>
      <c r="D2102">
        <v>23.173999999999999</v>
      </c>
      <c r="E2102">
        <v>-5.92</v>
      </c>
    </row>
    <row r="2103" spans="2:5" x14ac:dyDescent="0.4">
      <c r="B2103">
        <v>208.14990599999999</v>
      </c>
      <c r="C2103">
        <v>1447.563232</v>
      </c>
      <c r="D2103">
        <v>23.181999999999999</v>
      </c>
      <c r="E2103">
        <v>-5.8</v>
      </c>
    </row>
    <row r="2104" spans="2:5" x14ac:dyDescent="0.4">
      <c r="B2104">
        <v>208.249911</v>
      </c>
      <c r="C2104">
        <v>1447.575865</v>
      </c>
      <c r="D2104">
        <v>23.184000000000001</v>
      </c>
      <c r="E2104">
        <v>-5.7</v>
      </c>
    </row>
    <row r="2105" spans="2:5" x14ac:dyDescent="0.4">
      <c r="B2105">
        <v>208.349917</v>
      </c>
      <c r="C2105">
        <v>1447.575865</v>
      </c>
      <c r="D2105">
        <v>23.184000000000001</v>
      </c>
      <c r="E2105">
        <v>-5.7</v>
      </c>
    </row>
    <row r="2106" spans="2:5" x14ac:dyDescent="0.4">
      <c r="B2106">
        <v>208.44992300000001</v>
      </c>
      <c r="C2106">
        <v>1447.582181</v>
      </c>
      <c r="D2106">
        <v>23.155999999999999</v>
      </c>
      <c r="E2106">
        <v>-5.75</v>
      </c>
    </row>
    <row r="2107" spans="2:5" x14ac:dyDescent="0.4">
      <c r="B2107">
        <v>208.54992899999999</v>
      </c>
      <c r="C2107">
        <v>1447.577129</v>
      </c>
      <c r="D2107">
        <v>23.173999999999999</v>
      </c>
      <c r="E2107">
        <v>-5.84</v>
      </c>
    </row>
    <row r="2108" spans="2:5" x14ac:dyDescent="0.4">
      <c r="B2108">
        <v>208.649934</v>
      </c>
      <c r="C2108">
        <v>1447.5708119999999</v>
      </c>
      <c r="D2108">
        <v>23.213999999999999</v>
      </c>
      <c r="E2108">
        <v>-5.85</v>
      </c>
    </row>
    <row r="2109" spans="2:5" x14ac:dyDescent="0.4">
      <c r="B2109">
        <v>208.74994000000001</v>
      </c>
      <c r="C2109">
        <v>1447.5708119999999</v>
      </c>
      <c r="D2109">
        <v>23.19</v>
      </c>
      <c r="E2109">
        <v>-5.8</v>
      </c>
    </row>
    <row r="2110" spans="2:5" x14ac:dyDescent="0.4">
      <c r="B2110">
        <v>208.84994599999999</v>
      </c>
      <c r="C2110">
        <v>1447.577129</v>
      </c>
      <c r="D2110">
        <v>23.186</v>
      </c>
      <c r="E2110">
        <v>-5.75</v>
      </c>
    </row>
    <row r="2111" spans="2:5" x14ac:dyDescent="0.4">
      <c r="B2111">
        <v>208.949951</v>
      </c>
      <c r="C2111">
        <v>1447.577129</v>
      </c>
      <c r="D2111">
        <v>23.166</v>
      </c>
      <c r="E2111">
        <v>-5.8</v>
      </c>
    </row>
    <row r="2112" spans="2:5" x14ac:dyDescent="0.4">
      <c r="B2112">
        <v>209.04995700000001</v>
      </c>
      <c r="C2112">
        <v>1447.5695490000001</v>
      </c>
      <c r="D2112">
        <v>23.181999999999999</v>
      </c>
      <c r="E2112">
        <v>-5.86</v>
      </c>
    </row>
    <row r="2113" spans="2:5" x14ac:dyDescent="0.4">
      <c r="B2113">
        <v>209.14996300000001</v>
      </c>
      <c r="C2113">
        <v>1447.5682859999999</v>
      </c>
      <c r="D2113">
        <v>23.224</v>
      </c>
      <c r="E2113">
        <v>-5.81</v>
      </c>
    </row>
    <row r="2114" spans="2:5" x14ac:dyDescent="0.4">
      <c r="B2114">
        <v>209.24996899999999</v>
      </c>
      <c r="C2114">
        <v>1447.570813</v>
      </c>
      <c r="D2114">
        <v>23.175999999999998</v>
      </c>
      <c r="E2114">
        <v>-5.78</v>
      </c>
    </row>
    <row r="2115" spans="2:5" x14ac:dyDescent="0.4">
      <c r="B2115">
        <v>209.349974</v>
      </c>
      <c r="C2115">
        <v>1447.56576</v>
      </c>
      <c r="D2115">
        <v>23.178000000000001</v>
      </c>
      <c r="E2115">
        <v>-5.84</v>
      </c>
    </row>
    <row r="2116" spans="2:5" x14ac:dyDescent="0.4">
      <c r="B2116">
        <v>209.44998000000001</v>
      </c>
      <c r="C2116">
        <v>1447.5670230000001</v>
      </c>
      <c r="D2116">
        <v>23.18</v>
      </c>
      <c r="E2116">
        <v>-5.79</v>
      </c>
    </row>
    <row r="2117" spans="2:5" x14ac:dyDescent="0.4">
      <c r="B2117">
        <v>209.54998599999999</v>
      </c>
      <c r="C2117">
        <v>1447.5670230000001</v>
      </c>
      <c r="D2117">
        <v>23.181999999999999</v>
      </c>
      <c r="E2117">
        <v>-5.8</v>
      </c>
    </row>
    <row r="2118" spans="2:5" x14ac:dyDescent="0.4">
      <c r="B2118">
        <v>209.649992</v>
      </c>
      <c r="C2118">
        <v>1447.5720759999999</v>
      </c>
      <c r="D2118">
        <v>23.181999999999999</v>
      </c>
      <c r="E2118">
        <v>-5.76</v>
      </c>
    </row>
    <row r="2119" spans="2:5" x14ac:dyDescent="0.4">
      <c r="B2119">
        <v>209.74999700000001</v>
      </c>
      <c r="C2119">
        <v>1447.574603</v>
      </c>
      <c r="D2119">
        <v>23.172000000000001</v>
      </c>
      <c r="E2119">
        <v>-5.78</v>
      </c>
    </row>
    <row r="2120" spans="2:5" x14ac:dyDescent="0.4">
      <c r="B2120">
        <v>209.85000299999999</v>
      </c>
      <c r="C2120">
        <v>1447.5682870000001</v>
      </c>
      <c r="D2120">
        <v>23.18</v>
      </c>
      <c r="E2120">
        <v>-5.85</v>
      </c>
    </row>
    <row r="2121" spans="2:5" x14ac:dyDescent="0.4">
      <c r="B2121">
        <v>209.950008</v>
      </c>
      <c r="C2121">
        <v>1447.5682870000001</v>
      </c>
      <c r="D2121">
        <v>23.18</v>
      </c>
      <c r="E2121">
        <v>-5.85</v>
      </c>
    </row>
    <row r="2122" spans="2:5" x14ac:dyDescent="0.4">
      <c r="B2122">
        <v>210.050014</v>
      </c>
      <c r="C2122">
        <v>1447.5695499999999</v>
      </c>
      <c r="D2122">
        <v>23.192</v>
      </c>
      <c r="E2122">
        <v>-5.79</v>
      </c>
    </row>
    <row r="2123" spans="2:5" x14ac:dyDescent="0.4">
      <c r="B2123">
        <v>210.15002000000001</v>
      </c>
      <c r="C2123">
        <v>1447.5720759999999</v>
      </c>
      <c r="D2123">
        <v>23.17</v>
      </c>
      <c r="E2123">
        <v>-5.78</v>
      </c>
    </row>
    <row r="2124" spans="2:5" x14ac:dyDescent="0.4">
      <c r="B2124">
        <v>210.25002599999999</v>
      </c>
      <c r="C2124">
        <v>1447.5695499999999</v>
      </c>
      <c r="D2124">
        <v>23.186</v>
      </c>
      <c r="E2124">
        <v>-5.82</v>
      </c>
    </row>
    <row r="2125" spans="2:5" x14ac:dyDescent="0.4">
      <c r="B2125">
        <v>210.350031</v>
      </c>
      <c r="C2125">
        <v>1447.563234</v>
      </c>
      <c r="D2125">
        <v>23.192</v>
      </c>
      <c r="E2125">
        <v>-5.85</v>
      </c>
    </row>
    <row r="2126" spans="2:5" x14ac:dyDescent="0.4">
      <c r="B2126">
        <v>210.45103700000001</v>
      </c>
      <c r="C2126">
        <v>1447.563234</v>
      </c>
      <c r="D2126">
        <v>23.193999999999999</v>
      </c>
      <c r="E2126">
        <v>-5.8</v>
      </c>
    </row>
    <row r="2127" spans="2:5" x14ac:dyDescent="0.4">
      <c r="B2127">
        <v>210.55004299999999</v>
      </c>
      <c r="C2127">
        <v>1447.5670239999999</v>
      </c>
      <c r="D2127">
        <v>23.18</v>
      </c>
      <c r="E2127">
        <v>-5.77</v>
      </c>
    </row>
    <row r="2128" spans="2:5" x14ac:dyDescent="0.4">
      <c r="B2128">
        <v>210.650049</v>
      </c>
      <c r="C2128">
        <v>1447.5619710000001</v>
      </c>
      <c r="D2128">
        <v>23.166</v>
      </c>
      <c r="E2128">
        <v>-5.84</v>
      </c>
    </row>
    <row r="2129" spans="2:5" x14ac:dyDescent="0.4">
      <c r="B2129">
        <v>210.75005400000001</v>
      </c>
      <c r="C2129">
        <v>1447.5556549999999</v>
      </c>
      <c r="D2129">
        <v>23.2</v>
      </c>
      <c r="E2129">
        <v>-5.85</v>
      </c>
    </row>
    <row r="2130" spans="2:5" x14ac:dyDescent="0.4">
      <c r="B2130">
        <v>210.85006000000001</v>
      </c>
      <c r="C2130">
        <v>1447.556918</v>
      </c>
      <c r="D2130">
        <v>23.22</v>
      </c>
      <c r="E2130">
        <v>-5.79</v>
      </c>
    </row>
    <row r="2131" spans="2:5" x14ac:dyDescent="0.4">
      <c r="B2131">
        <v>210.95006599999999</v>
      </c>
      <c r="C2131">
        <v>1447.5746039999999</v>
      </c>
      <c r="D2131">
        <v>23.2</v>
      </c>
      <c r="E2131">
        <v>-5.66</v>
      </c>
    </row>
    <row r="2132" spans="2:5" x14ac:dyDescent="0.4">
      <c r="B2132">
        <v>211.050072</v>
      </c>
      <c r="C2132">
        <v>1447.577131</v>
      </c>
      <c r="D2132">
        <v>23.17</v>
      </c>
      <c r="E2132">
        <v>-5.78</v>
      </c>
    </row>
    <row r="2133" spans="2:5" x14ac:dyDescent="0.4">
      <c r="B2133">
        <v>211.15007700000001</v>
      </c>
      <c r="C2133">
        <v>1447.5670250000001</v>
      </c>
      <c r="D2133">
        <v>23.212</v>
      </c>
      <c r="E2133">
        <v>-5.88</v>
      </c>
    </row>
    <row r="2134" spans="2:5" x14ac:dyDescent="0.4">
      <c r="B2134">
        <v>211.25008299999999</v>
      </c>
      <c r="C2134">
        <v>1447.5670250000001</v>
      </c>
      <c r="D2134">
        <v>23.187999999999999</v>
      </c>
      <c r="E2134">
        <v>-5.8</v>
      </c>
    </row>
    <row r="2135" spans="2:5" x14ac:dyDescent="0.4">
      <c r="B2135">
        <v>211.350089</v>
      </c>
      <c r="C2135">
        <v>1447.5720779999999</v>
      </c>
      <c r="D2135">
        <v>23.202000000000002</v>
      </c>
      <c r="E2135">
        <v>-5.76</v>
      </c>
    </row>
    <row r="2136" spans="2:5" x14ac:dyDescent="0.4">
      <c r="B2136">
        <v>211.45009400000001</v>
      </c>
      <c r="C2136">
        <v>1447.563236</v>
      </c>
      <c r="D2136">
        <v>23.164000000000001</v>
      </c>
      <c r="E2136">
        <v>-5.87</v>
      </c>
    </row>
    <row r="2137" spans="2:5" x14ac:dyDescent="0.4">
      <c r="B2137">
        <v>211.55009999999999</v>
      </c>
      <c r="C2137">
        <v>1447.563236</v>
      </c>
      <c r="D2137">
        <v>23.164000000000001</v>
      </c>
      <c r="E2137">
        <v>-5.87</v>
      </c>
    </row>
    <row r="2138" spans="2:5" x14ac:dyDescent="0.4">
      <c r="B2138">
        <v>211.65010599999999</v>
      </c>
      <c r="C2138">
        <v>1447.5543929999999</v>
      </c>
      <c r="D2138">
        <v>23.225999999999999</v>
      </c>
      <c r="E2138">
        <v>-5.87</v>
      </c>
    </row>
    <row r="2139" spans="2:5" x14ac:dyDescent="0.4">
      <c r="B2139">
        <v>211.750112</v>
      </c>
      <c r="C2139">
        <v>1447.55313</v>
      </c>
      <c r="D2139">
        <v>23.21</v>
      </c>
      <c r="E2139">
        <v>-5.81</v>
      </c>
    </row>
    <row r="2140" spans="2:5" x14ac:dyDescent="0.4">
      <c r="B2140">
        <v>211.85011700000001</v>
      </c>
      <c r="C2140">
        <v>1447.55692</v>
      </c>
      <c r="D2140">
        <v>23.181999999999999</v>
      </c>
      <c r="E2140">
        <v>-5.77</v>
      </c>
    </row>
    <row r="2141" spans="2:5" x14ac:dyDescent="0.4">
      <c r="B2141">
        <v>211.95012299999999</v>
      </c>
      <c r="C2141">
        <v>1447.5543929999999</v>
      </c>
      <c r="D2141">
        <v>23.173999999999999</v>
      </c>
      <c r="E2141">
        <v>-5.82</v>
      </c>
    </row>
    <row r="2142" spans="2:5" x14ac:dyDescent="0.4">
      <c r="B2142">
        <v>212.05312900000001</v>
      </c>
      <c r="C2142">
        <v>1447.5518669999999</v>
      </c>
      <c r="D2142">
        <v>23.218</v>
      </c>
      <c r="E2142">
        <v>-5.82</v>
      </c>
    </row>
    <row r="2143" spans="2:5" x14ac:dyDescent="0.4">
      <c r="B2143">
        <v>212.15013500000001</v>
      </c>
      <c r="C2143">
        <v>1447.5619730000001</v>
      </c>
      <c r="D2143">
        <v>23.193999999999999</v>
      </c>
      <c r="E2143">
        <v>-5.72</v>
      </c>
    </row>
    <row r="2144" spans="2:5" x14ac:dyDescent="0.4">
      <c r="B2144">
        <v>212.25013999999999</v>
      </c>
      <c r="C2144">
        <v>1447.5670259999999</v>
      </c>
      <c r="D2144">
        <v>23.167999999999999</v>
      </c>
      <c r="E2144">
        <v>-5.76</v>
      </c>
    </row>
    <row r="2145" spans="2:5" x14ac:dyDescent="0.4">
      <c r="B2145">
        <v>212.350146</v>
      </c>
      <c r="C2145">
        <v>1447.5594470000001</v>
      </c>
      <c r="D2145">
        <v>23.186</v>
      </c>
      <c r="E2145">
        <v>-5.86</v>
      </c>
    </row>
    <row r="2146" spans="2:5" x14ac:dyDescent="0.4">
      <c r="B2146">
        <v>212.45015100000001</v>
      </c>
      <c r="C2146">
        <v>1447.5594470000001</v>
      </c>
      <c r="D2146">
        <v>23.202000000000002</v>
      </c>
      <c r="E2146">
        <v>-5.8</v>
      </c>
    </row>
    <row r="2147" spans="2:5" x14ac:dyDescent="0.4">
      <c r="B2147">
        <v>212.55015700000001</v>
      </c>
      <c r="C2147">
        <v>1447.56071</v>
      </c>
      <c r="D2147">
        <v>23.2</v>
      </c>
      <c r="E2147">
        <v>-5.79</v>
      </c>
    </row>
    <row r="2148" spans="2:5" x14ac:dyDescent="0.4">
      <c r="B2148">
        <v>212.65016299999999</v>
      </c>
      <c r="C2148">
        <v>1447.5632370000001</v>
      </c>
      <c r="D2148">
        <v>23.172000000000001</v>
      </c>
      <c r="E2148">
        <v>-5.78</v>
      </c>
    </row>
    <row r="2149" spans="2:5" x14ac:dyDescent="0.4">
      <c r="B2149">
        <v>212.750169</v>
      </c>
      <c r="C2149">
        <v>1447.5569210000001</v>
      </c>
      <c r="D2149">
        <v>23.178000000000001</v>
      </c>
      <c r="E2149">
        <v>-5.85</v>
      </c>
    </row>
    <row r="2150" spans="2:5" x14ac:dyDescent="0.4">
      <c r="B2150">
        <v>212.85017400000001</v>
      </c>
      <c r="C2150">
        <v>1447.5556570000001</v>
      </c>
      <c r="D2150">
        <v>23.192</v>
      </c>
      <c r="E2150">
        <v>-5.81</v>
      </c>
    </row>
    <row r="2151" spans="2:5" x14ac:dyDescent="0.4">
      <c r="B2151">
        <v>212.95017999999999</v>
      </c>
      <c r="C2151">
        <v>1447.5569210000001</v>
      </c>
      <c r="D2151">
        <v>23.193999999999999</v>
      </c>
      <c r="E2151">
        <v>-5.79</v>
      </c>
    </row>
    <row r="2152" spans="2:5" x14ac:dyDescent="0.4">
      <c r="B2152">
        <v>213.050186</v>
      </c>
      <c r="C2152">
        <v>1447.5569210000001</v>
      </c>
      <c r="D2152">
        <v>23.193999999999999</v>
      </c>
      <c r="E2152">
        <v>-5.79</v>
      </c>
    </row>
    <row r="2153" spans="2:5" x14ac:dyDescent="0.4">
      <c r="B2153">
        <v>213.150192</v>
      </c>
      <c r="C2153">
        <v>1447.56071</v>
      </c>
      <c r="D2153">
        <v>23.175999999999998</v>
      </c>
      <c r="E2153">
        <v>-5.77</v>
      </c>
    </row>
    <row r="2154" spans="2:5" x14ac:dyDescent="0.4">
      <c r="B2154">
        <v>213.25019700000001</v>
      </c>
      <c r="C2154">
        <v>1447.554394</v>
      </c>
      <c r="D2154">
        <v>23.198</v>
      </c>
      <c r="E2154">
        <v>-5.85</v>
      </c>
    </row>
    <row r="2155" spans="2:5" x14ac:dyDescent="0.4">
      <c r="B2155">
        <v>213.35020299999999</v>
      </c>
      <c r="C2155">
        <v>1447.554394</v>
      </c>
      <c r="D2155">
        <v>23.2</v>
      </c>
      <c r="E2155">
        <v>-5.8</v>
      </c>
    </row>
    <row r="2156" spans="2:5" x14ac:dyDescent="0.4">
      <c r="B2156">
        <v>213.450209</v>
      </c>
      <c r="C2156">
        <v>1447.561974</v>
      </c>
      <c r="D2156">
        <v>23.178000000000001</v>
      </c>
      <c r="E2156">
        <v>-5.74</v>
      </c>
    </row>
    <row r="2157" spans="2:5" x14ac:dyDescent="0.4">
      <c r="B2157">
        <v>213.55021400000001</v>
      </c>
      <c r="C2157">
        <v>1447.5607110000001</v>
      </c>
      <c r="D2157">
        <v>23.17</v>
      </c>
      <c r="E2157">
        <v>-5.81</v>
      </c>
    </row>
    <row r="2158" spans="2:5" x14ac:dyDescent="0.4">
      <c r="B2158">
        <v>213.65021999999999</v>
      </c>
      <c r="C2158">
        <v>1447.561974</v>
      </c>
      <c r="D2158">
        <v>23.167999999999999</v>
      </c>
      <c r="E2158">
        <v>-5.79</v>
      </c>
    </row>
    <row r="2159" spans="2:5" x14ac:dyDescent="0.4">
      <c r="B2159">
        <v>213.750226</v>
      </c>
      <c r="C2159">
        <v>1447.5645</v>
      </c>
      <c r="D2159">
        <v>23.204000000000001</v>
      </c>
      <c r="E2159">
        <v>-5.78</v>
      </c>
    </row>
    <row r="2160" spans="2:5" x14ac:dyDescent="0.4">
      <c r="B2160">
        <v>213.85023200000001</v>
      </c>
      <c r="C2160">
        <v>1447.574607</v>
      </c>
      <c r="D2160">
        <v>23.181999999999999</v>
      </c>
      <c r="E2160">
        <v>-5.72</v>
      </c>
    </row>
    <row r="2161" spans="2:5" x14ac:dyDescent="0.4">
      <c r="B2161">
        <v>213.95023699999999</v>
      </c>
      <c r="C2161">
        <v>1447.5645010000001</v>
      </c>
      <c r="D2161">
        <v>23.172000000000001</v>
      </c>
      <c r="E2161">
        <v>-5.88</v>
      </c>
    </row>
    <row r="2162" spans="2:5" x14ac:dyDescent="0.4">
      <c r="B2162">
        <v>214.05024299999999</v>
      </c>
      <c r="C2162">
        <v>1447.5543950000001</v>
      </c>
      <c r="D2162">
        <v>23.158000000000001</v>
      </c>
      <c r="E2162">
        <v>-5.88</v>
      </c>
    </row>
    <row r="2163" spans="2:5" x14ac:dyDescent="0.4">
      <c r="B2163">
        <v>214.150249</v>
      </c>
      <c r="C2163">
        <v>1447.5645019999999</v>
      </c>
      <c r="D2163">
        <v>23.2</v>
      </c>
      <c r="E2163">
        <v>-5.72</v>
      </c>
    </row>
    <row r="2164" spans="2:5" x14ac:dyDescent="0.4">
      <c r="B2164">
        <v>214.25025500000001</v>
      </c>
      <c r="C2164">
        <v>1447.5619750000001</v>
      </c>
      <c r="D2164">
        <v>23.175999999999998</v>
      </c>
      <c r="E2164">
        <v>-5.82</v>
      </c>
    </row>
    <row r="2165" spans="2:5" x14ac:dyDescent="0.4">
      <c r="B2165">
        <v>214.35025999999999</v>
      </c>
      <c r="C2165">
        <v>1447.563238</v>
      </c>
      <c r="D2165">
        <v>23.172000000000001</v>
      </c>
      <c r="E2165">
        <v>-5.79</v>
      </c>
    </row>
    <row r="2166" spans="2:5" x14ac:dyDescent="0.4">
      <c r="B2166">
        <v>214.450266</v>
      </c>
      <c r="C2166">
        <v>1447.55187</v>
      </c>
      <c r="D2166">
        <v>23.167999999999999</v>
      </c>
      <c r="E2166">
        <v>-5.89</v>
      </c>
    </row>
    <row r="2167" spans="2:5" x14ac:dyDescent="0.4">
      <c r="B2167">
        <v>214.55027200000001</v>
      </c>
      <c r="C2167">
        <v>1447.554396</v>
      </c>
      <c r="D2167">
        <v>23.207999999999998</v>
      </c>
      <c r="E2167">
        <v>-5.78</v>
      </c>
    </row>
    <row r="2168" spans="2:5" x14ac:dyDescent="0.4">
      <c r="B2168">
        <v>214.65027799999999</v>
      </c>
      <c r="C2168">
        <v>1447.554396</v>
      </c>
      <c r="D2168">
        <v>23.207999999999998</v>
      </c>
      <c r="E2168">
        <v>-5.78</v>
      </c>
    </row>
    <row r="2169" spans="2:5" x14ac:dyDescent="0.4">
      <c r="B2169">
        <v>214.750283</v>
      </c>
      <c r="C2169">
        <v>1447.5556590000001</v>
      </c>
      <c r="D2169">
        <v>23.166</v>
      </c>
      <c r="E2169">
        <v>-5.79</v>
      </c>
    </row>
    <row r="2170" spans="2:5" x14ac:dyDescent="0.4">
      <c r="B2170">
        <v>214.850289</v>
      </c>
      <c r="C2170">
        <v>1447.5569230000001</v>
      </c>
      <c r="D2170">
        <v>23.14</v>
      </c>
      <c r="E2170">
        <v>-5.79</v>
      </c>
    </row>
    <row r="2171" spans="2:5" x14ac:dyDescent="0.4">
      <c r="B2171">
        <v>214.95029400000001</v>
      </c>
      <c r="C2171">
        <v>1447.5556590000001</v>
      </c>
      <c r="D2171">
        <v>23.193999999999999</v>
      </c>
      <c r="E2171">
        <v>-5.81</v>
      </c>
    </row>
    <row r="2172" spans="2:5" x14ac:dyDescent="0.4">
      <c r="B2172">
        <v>215.05029999999999</v>
      </c>
      <c r="C2172">
        <v>1447.5682919999999</v>
      </c>
      <c r="D2172">
        <v>23.19</v>
      </c>
      <c r="E2172">
        <v>-5.7</v>
      </c>
    </row>
    <row r="2173" spans="2:5" x14ac:dyDescent="0.4">
      <c r="B2173">
        <v>215.150306</v>
      </c>
      <c r="C2173">
        <v>1447.5695559999999</v>
      </c>
      <c r="D2173">
        <v>23.187999999999999</v>
      </c>
      <c r="E2173">
        <v>-5.79</v>
      </c>
    </row>
    <row r="2174" spans="2:5" x14ac:dyDescent="0.4">
      <c r="B2174">
        <v>215.25031200000001</v>
      </c>
      <c r="C2174">
        <v>1447.5682919999999</v>
      </c>
      <c r="D2174">
        <v>23.173999999999999</v>
      </c>
      <c r="E2174">
        <v>-5.81</v>
      </c>
    </row>
    <row r="2175" spans="2:5" x14ac:dyDescent="0.4">
      <c r="B2175">
        <v>215.35031699999999</v>
      </c>
      <c r="C2175">
        <v>1447.585979</v>
      </c>
      <c r="D2175">
        <v>23.216000000000001</v>
      </c>
      <c r="E2175">
        <v>-5.66</v>
      </c>
    </row>
    <row r="2176" spans="2:5" x14ac:dyDescent="0.4">
      <c r="B2176">
        <v>215.450323</v>
      </c>
      <c r="C2176">
        <v>1447.5847160000001</v>
      </c>
      <c r="D2176">
        <v>23.186</v>
      </c>
      <c r="E2176">
        <v>-5.81</v>
      </c>
    </row>
    <row r="2177" spans="2:5" x14ac:dyDescent="0.4">
      <c r="B2177">
        <v>215.550329</v>
      </c>
      <c r="C2177">
        <v>1447.5973489999999</v>
      </c>
      <c r="D2177">
        <v>23.158000000000001</v>
      </c>
      <c r="E2177">
        <v>-5.7</v>
      </c>
    </row>
    <row r="2178" spans="2:5" x14ac:dyDescent="0.4">
      <c r="B2178">
        <v>215.65033500000001</v>
      </c>
      <c r="C2178">
        <v>1447.598612</v>
      </c>
      <c r="D2178">
        <v>23.18</v>
      </c>
      <c r="E2178">
        <v>-5.79</v>
      </c>
    </row>
    <row r="2179" spans="2:5" x14ac:dyDescent="0.4">
      <c r="B2179">
        <v>215.75033999999999</v>
      </c>
      <c r="C2179">
        <v>1447.584717</v>
      </c>
      <c r="D2179">
        <v>23.166</v>
      </c>
      <c r="E2179">
        <v>-5.91</v>
      </c>
    </row>
    <row r="2180" spans="2:5" x14ac:dyDescent="0.4">
      <c r="B2180">
        <v>215.850346</v>
      </c>
      <c r="C2180">
        <v>1447.5796640000001</v>
      </c>
      <c r="D2180">
        <v>23.22</v>
      </c>
      <c r="E2180">
        <v>-5.84</v>
      </c>
    </row>
    <row r="2181" spans="2:5" x14ac:dyDescent="0.4">
      <c r="B2181">
        <v>215.95035200000001</v>
      </c>
      <c r="C2181">
        <v>1447.5910329999999</v>
      </c>
      <c r="D2181">
        <v>23.193999999999999</v>
      </c>
      <c r="E2181">
        <v>-5.71</v>
      </c>
    </row>
    <row r="2182" spans="2:5" x14ac:dyDescent="0.4">
      <c r="B2182">
        <v>216.05035699999999</v>
      </c>
      <c r="C2182">
        <v>1447.5885069999999</v>
      </c>
      <c r="D2182">
        <v>23.158000000000001</v>
      </c>
      <c r="E2182">
        <v>-5.82</v>
      </c>
    </row>
    <row r="2183" spans="2:5" x14ac:dyDescent="0.4">
      <c r="B2183">
        <v>216.150363</v>
      </c>
      <c r="C2183">
        <v>1447.5872440000001</v>
      </c>
      <c r="D2183">
        <v>23.172000000000001</v>
      </c>
      <c r="E2183">
        <v>-5.81</v>
      </c>
    </row>
    <row r="2184" spans="2:5" x14ac:dyDescent="0.4">
      <c r="B2184">
        <v>216.25036900000001</v>
      </c>
      <c r="C2184">
        <v>1447.5872440000001</v>
      </c>
      <c r="D2184">
        <v>23.172000000000001</v>
      </c>
      <c r="E2184">
        <v>-5.81</v>
      </c>
    </row>
    <row r="2185" spans="2:5" x14ac:dyDescent="0.4">
      <c r="B2185">
        <v>216.35037500000001</v>
      </c>
      <c r="C2185">
        <v>1447.5771380000001</v>
      </c>
      <c r="D2185">
        <v>23.213999999999999</v>
      </c>
      <c r="E2185">
        <v>-5.88</v>
      </c>
    </row>
    <row r="2186" spans="2:5" x14ac:dyDescent="0.4">
      <c r="B2186">
        <v>216.45038</v>
      </c>
      <c r="C2186">
        <v>1447.5809280000001</v>
      </c>
      <c r="D2186">
        <v>23.187999999999999</v>
      </c>
      <c r="E2186">
        <v>-5.77</v>
      </c>
    </row>
    <row r="2187" spans="2:5" x14ac:dyDescent="0.4">
      <c r="B2187">
        <v>216.550386</v>
      </c>
      <c r="C2187">
        <v>1447.5733479999999</v>
      </c>
      <c r="D2187">
        <v>23.172000000000001</v>
      </c>
      <c r="E2187">
        <v>-5.86</v>
      </c>
    </row>
    <row r="2188" spans="2:5" x14ac:dyDescent="0.4">
      <c r="B2188">
        <v>216.65039200000001</v>
      </c>
      <c r="C2188">
        <v>1447.5733479999999</v>
      </c>
      <c r="D2188">
        <v>23.158000000000001</v>
      </c>
      <c r="E2188">
        <v>-5.8</v>
      </c>
    </row>
    <row r="2189" spans="2:5" x14ac:dyDescent="0.4">
      <c r="B2189">
        <v>216.75039799999999</v>
      </c>
      <c r="C2189">
        <v>1447.565769</v>
      </c>
      <c r="D2189">
        <v>23.213999999999999</v>
      </c>
      <c r="E2189">
        <v>-5.86</v>
      </c>
    </row>
    <row r="2190" spans="2:5" x14ac:dyDescent="0.4">
      <c r="B2190">
        <v>216.850403</v>
      </c>
      <c r="C2190">
        <v>1447.5682959999999</v>
      </c>
      <c r="D2190">
        <v>23.218</v>
      </c>
      <c r="E2190">
        <v>-5.78</v>
      </c>
    </row>
    <row r="2191" spans="2:5" x14ac:dyDescent="0.4">
      <c r="B2191">
        <v>216.95040900000001</v>
      </c>
      <c r="C2191">
        <v>1447.577139</v>
      </c>
      <c r="D2191">
        <v>23.187999999999999</v>
      </c>
      <c r="E2191">
        <v>-5.73</v>
      </c>
    </row>
    <row r="2192" spans="2:5" x14ac:dyDescent="0.4">
      <c r="B2192">
        <v>217.05041499999999</v>
      </c>
      <c r="C2192">
        <v>1447.583455</v>
      </c>
      <c r="D2192">
        <v>23.18</v>
      </c>
      <c r="E2192">
        <v>-5.75</v>
      </c>
    </row>
    <row r="2193" spans="2:5" x14ac:dyDescent="0.4">
      <c r="B2193">
        <v>217.15342000000001</v>
      </c>
      <c r="C2193">
        <v>1447.5720859999999</v>
      </c>
      <c r="D2193">
        <v>23.192</v>
      </c>
      <c r="E2193">
        <v>-5.89</v>
      </c>
    </row>
    <row r="2194" spans="2:5" x14ac:dyDescent="0.4">
      <c r="B2194">
        <v>217.250426</v>
      </c>
      <c r="C2194">
        <v>1447.574613</v>
      </c>
      <c r="D2194">
        <v>23.206</v>
      </c>
      <c r="E2194">
        <v>-5.78</v>
      </c>
    </row>
    <row r="2195" spans="2:5" x14ac:dyDescent="0.4">
      <c r="B2195">
        <v>217.35043200000001</v>
      </c>
      <c r="C2195">
        <v>1447.580929</v>
      </c>
      <c r="D2195">
        <v>23.173999999999999</v>
      </c>
      <c r="E2195">
        <v>-5.75</v>
      </c>
    </row>
    <row r="2196" spans="2:5" x14ac:dyDescent="0.4">
      <c r="B2196">
        <v>217.45043799999999</v>
      </c>
      <c r="C2196">
        <v>1447.5872449999999</v>
      </c>
      <c r="D2196">
        <v>23.167999999999999</v>
      </c>
      <c r="E2196">
        <v>-5.75</v>
      </c>
    </row>
    <row r="2197" spans="2:5" x14ac:dyDescent="0.4">
      <c r="B2197">
        <v>217.550443</v>
      </c>
      <c r="C2197">
        <v>1447.5771400000001</v>
      </c>
      <c r="D2197">
        <v>23.18</v>
      </c>
      <c r="E2197">
        <v>-5.88</v>
      </c>
    </row>
    <row r="2198" spans="2:5" x14ac:dyDescent="0.4">
      <c r="B2198">
        <v>217.65044900000001</v>
      </c>
      <c r="C2198">
        <v>1447.572087</v>
      </c>
      <c r="D2198">
        <v>23.206</v>
      </c>
      <c r="E2198">
        <v>-5.84</v>
      </c>
    </row>
    <row r="2199" spans="2:5" x14ac:dyDescent="0.4">
      <c r="B2199">
        <v>217.75045499999999</v>
      </c>
      <c r="C2199">
        <v>1447.5733499999999</v>
      </c>
      <c r="D2199">
        <v>23.19</v>
      </c>
      <c r="E2199">
        <v>-5.79</v>
      </c>
    </row>
    <row r="2200" spans="2:5" x14ac:dyDescent="0.4">
      <c r="B2200">
        <v>217.850461</v>
      </c>
      <c r="C2200">
        <v>1447.5695599999999</v>
      </c>
      <c r="D2200">
        <v>23.164000000000001</v>
      </c>
      <c r="E2200">
        <v>-5.83</v>
      </c>
    </row>
    <row r="2201" spans="2:5" x14ac:dyDescent="0.4">
      <c r="B2201">
        <v>217.95046600000001</v>
      </c>
      <c r="C2201">
        <v>1447.5695599999999</v>
      </c>
      <c r="D2201">
        <v>23.164000000000001</v>
      </c>
      <c r="E2201">
        <v>-5.83</v>
      </c>
    </row>
    <row r="2202" spans="2:5" x14ac:dyDescent="0.4">
      <c r="B2202">
        <v>218.05047200000001</v>
      </c>
      <c r="C2202">
        <v>1447.5708239999999</v>
      </c>
      <c r="D2202">
        <v>23.152000000000001</v>
      </c>
      <c r="E2202">
        <v>-5.79</v>
      </c>
    </row>
    <row r="2203" spans="2:5" x14ac:dyDescent="0.4">
      <c r="B2203">
        <v>218.150477</v>
      </c>
      <c r="C2203">
        <v>1447.5695599999999</v>
      </c>
      <c r="D2203">
        <v>23.198</v>
      </c>
      <c r="E2203">
        <v>-5.81</v>
      </c>
    </row>
    <row r="2204" spans="2:5" x14ac:dyDescent="0.4">
      <c r="B2204">
        <v>218.250484</v>
      </c>
      <c r="C2204">
        <v>1447.568297</v>
      </c>
      <c r="D2204">
        <v>23.212</v>
      </c>
      <c r="E2204">
        <v>-5.81</v>
      </c>
    </row>
    <row r="2205" spans="2:5" x14ac:dyDescent="0.4">
      <c r="B2205">
        <v>218.35048900000001</v>
      </c>
      <c r="C2205">
        <v>1447.5746140000001</v>
      </c>
      <c r="D2205">
        <v>23.178000000000001</v>
      </c>
      <c r="E2205">
        <v>-5.75</v>
      </c>
    </row>
    <row r="2206" spans="2:5" x14ac:dyDescent="0.4">
      <c r="B2206">
        <v>218.45049499999999</v>
      </c>
      <c r="C2206">
        <v>1447.579667</v>
      </c>
      <c r="D2206">
        <v>23.161999999999999</v>
      </c>
      <c r="E2206">
        <v>-5.76</v>
      </c>
    </row>
    <row r="2207" spans="2:5" x14ac:dyDescent="0.4">
      <c r="B2207">
        <v>218.5505</v>
      </c>
      <c r="C2207">
        <v>1447.5746140000001</v>
      </c>
      <c r="D2207">
        <v>23.187999999999999</v>
      </c>
      <c r="E2207">
        <v>-5.84</v>
      </c>
    </row>
    <row r="2208" spans="2:5" x14ac:dyDescent="0.4">
      <c r="B2208">
        <v>218.65050600000001</v>
      </c>
      <c r="C2208">
        <v>1447.5746140000001</v>
      </c>
      <c r="D2208">
        <v>23.184000000000001</v>
      </c>
      <c r="E2208">
        <v>-5.8</v>
      </c>
    </row>
    <row r="2209" spans="2:5" x14ac:dyDescent="0.4">
      <c r="B2209">
        <v>218.75051199999999</v>
      </c>
      <c r="C2209">
        <v>1447.578403</v>
      </c>
      <c r="D2209">
        <v>23.155999999999999</v>
      </c>
      <c r="E2209">
        <v>-5.77</v>
      </c>
    </row>
    <row r="2210" spans="2:5" x14ac:dyDescent="0.4">
      <c r="B2210">
        <v>218.85051799999999</v>
      </c>
      <c r="C2210">
        <v>1447.583457</v>
      </c>
      <c r="D2210">
        <v>23.178000000000001</v>
      </c>
      <c r="E2210">
        <v>-5.76</v>
      </c>
    </row>
    <row r="2211" spans="2:5" x14ac:dyDescent="0.4">
      <c r="B2211">
        <v>218.949523</v>
      </c>
      <c r="C2211">
        <v>1447.575877</v>
      </c>
      <c r="D2211">
        <v>23.17</v>
      </c>
      <c r="E2211">
        <v>-5.86</v>
      </c>
    </row>
    <row r="2212" spans="2:5" x14ac:dyDescent="0.4">
      <c r="B2212">
        <v>219.04952900000001</v>
      </c>
      <c r="C2212">
        <v>1447.5645079999999</v>
      </c>
      <c r="D2212">
        <v>23.198</v>
      </c>
      <c r="E2212">
        <v>-5.89</v>
      </c>
    </row>
    <row r="2213" spans="2:5" x14ac:dyDescent="0.4">
      <c r="B2213">
        <v>219.14953499999999</v>
      </c>
      <c r="C2213">
        <v>1447.558192</v>
      </c>
      <c r="D2213">
        <v>23.184000000000001</v>
      </c>
      <c r="E2213">
        <v>-5.85</v>
      </c>
    </row>
    <row r="2214" spans="2:5" x14ac:dyDescent="0.4">
      <c r="B2214">
        <v>219.24954</v>
      </c>
      <c r="C2214">
        <v>1447.558192</v>
      </c>
      <c r="D2214">
        <v>23.184000000000001</v>
      </c>
      <c r="E2214">
        <v>-5.85</v>
      </c>
    </row>
    <row r="2215" spans="2:5" x14ac:dyDescent="0.4">
      <c r="B2215">
        <v>219.349546</v>
      </c>
      <c r="C2215">
        <v>1447.570825</v>
      </c>
      <c r="D2215">
        <v>23.175999999999998</v>
      </c>
      <c r="E2215">
        <v>-5.7</v>
      </c>
    </row>
    <row r="2216" spans="2:5" x14ac:dyDescent="0.4">
      <c r="B2216">
        <v>219.44955200000001</v>
      </c>
      <c r="C2216">
        <v>1447.574615</v>
      </c>
      <c r="D2216">
        <v>23.18</v>
      </c>
      <c r="E2216">
        <v>-5.77</v>
      </c>
    </row>
    <row r="2217" spans="2:5" x14ac:dyDescent="0.4">
      <c r="B2217">
        <v>219.54955799999999</v>
      </c>
      <c r="C2217">
        <v>1447.5733520000001</v>
      </c>
      <c r="D2217">
        <v>23.161999999999999</v>
      </c>
      <c r="E2217">
        <v>-5.81</v>
      </c>
    </row>
    <row r="2218" spans="2:5" x14ac:dyDescent="0.4">
      <c r="B2218">
        <v>219.649563</v>
      </c>
      <c r="C2218">
        <v>1447.572089</v>
      </c>
      <c r="D2218">
        <v>23.187999999999999</v>
      </c>
      <c r="E2218">
        <v>-5.81</v>
      </c>
    </row>
    <row r="2219" spans="2:5" x14ac:dyDescent="0.4">
      <c r="B2219">
        <v>219.74956900000001</v>
      </c>
      <c r="C2219">
        <v>1447.5607199999999</v>
      </c>
      <c r="D2219">
        <v>23.212</v>
      </c>
      <c r="E2219">
        <v>-5.89</v>
      </c>
    </row>
    <row r="2220" spans="2:5" x14ac:dyDescent="0.4">
      <c r="B2220">
        <v>219.84957499999999</v>
      </c>
      <c r="C2220">
        <v>1447.5670359999999</v>
      </c>
      <c r="D2220">
        <v>23.184000000000001</v>
      </c>
      <c r="E2220">
        <v>-5.75</v>
      </c>
    </row>
    <row r="2221" spans="2:5" x14ac:dyDescent="0.4">
      <c r="B2221">
        <v>219.94958099999999</v>
      </c>
      <c r="C2221">
        <v>1447.5645099999999</v>
      </c>
      <c r="D2221">
        <v>23.166</v>
      </c>
      <c r="E2221">
        <v>-5.82</v>
      </c>
    </row>
    <row r="2222" spans="2:5" x14ac:dyDescent="0.4">
      <c r="B2222">
        <v>220.04958600000001</v>
      </c>
      <c r="C2222">
        <v>1447.5607199999999</v>
      </c>
      <c r="D2222">
        <v>23.173999999999999</v>
      </c>
      <c r="E2222">
        <v>-5.83</v>
      </c>
    </row>
    <row r="2223" spans="2:5" x14ac:dyDescent="0.4">
      <c r="B2223">
        <v>220.14959200000001</v>
      </c>
      <c r="C2223">
        <v>1447.550614</v>
      </c>
      <c r="D2223">
        <v>23.178000000000001</v>
      </c>
      <c r="E2223">
        <v>-5.88</v>
      </c>
    </row>
    <row r="2224" spans="2:5" x14ac:dyDescent="0.4">
      <c r="B2224">
        <v>220.24959799999999</v>
      </c>
      <c r="C2224">
        <v>1447.564511</v>
      </c>
      <c r="D2224">
        <v>23.193999999999999</v>
      </c>
      <c r="E2224">
        <v>-5.69</v>
      </c>
    </row>
    <row r="2225" spans="2:5" x14ac:dyDescent="0.4">
      <c r="B2225">
        <v>220.349603</v>
      </c>
      <c r="C2225">
        <v>1447.5720899999999</v>
      </c>
      <c r="D2225">
        <v>23.15</v>
      </c>
      <c r="E2225">
        <v>-5.74</v>
      </c>
    </row>
    <row r="2226" spans="2:5" x14ac:dyDescent="0.4">
      <c r="B2226">
        <v>220.44960900000001</v>
      </c>
      <c r="C2226">
        <v>1447.574617</v>
      </c>
      <c r="D2226">
        <v>23.17</v>
      </c>
      <c r="E2226">
        <v>-5.78</v>
      </c>
    </row>
    <row r="2227" spans="2:5" x14ac:dyDescent="0.4">
      <c r="B2227">
        <v>220.54961499999999</v>
      </c>
      <c r="C2227">
        <v>1447.5720899999999</v>
      </c>
      <c r="D2227">
        <v>23.193999999999999</v>
      </c>
      <c r="E2227">
        <v>-5.82</v>
      </c>
    </row>
    <row r="2228" spans="2:5" x14ac:dyDescent="0.4">
      <c r="B2228">
        <v>220.649621</v>
      </c>
      <c r="C2228">
        <v>1447.5657739999999</v>
      </c>
      <c r="D2228">
        <v>23.218</v>
      </c>
      <c r="E2228">
        <v>-5.85</v>
      </c>
    </row>
    <row r="2229" spans="2:5" x14ac:dyDescent="0.4">
      <c r="B2229">
        <v>220.74962600000001</v>
      </c>
      <c r="C2229">
        <v>1447.5733540000001</v>
      </c>
      <c r="D2229">
        <v>23.186</v>
      </c>
      <c r="E2229">
        <v>-5.74</v>
      </c>
    </row>
    <row r="2230" spans="2:5" x14ac:dyDescent="0.4">
      <c r="B2230">
        <v>220.84963200000001</v>
      </c>
      <c r="C2230">
        <v>1447.5859869999999</v>
      </c>
      <c r="D2230">
        <v>23.146000000000001</v>
      </c>
      <c r="E2230">
        <v>-5.7</v>
      </c>
    </row>
    <row r="2231" spans="2:5" x14ac:dyDescent="0.4">
      <c r="B2231">
        <v>220.95263800000001</v>
      </c>
      <c r="C2231">
        <v>1447.5859869999999</v>
      </c>
      <c r="D2231">
        <v>23.146000000000001</v>
      </c>
      <c r="E2231">
        <v>-5.7</v>
      </c>
    </row>
    <row r="2232" spans="2:5" x14ac:dyDescent="0.4">
      <c r="B2232">
        <v>221.049644</v>
      </c>
      <c r="C2232">
        <v>1447.5784080000001</v>
      </c>
      <c r="D2232">
        <v>23.16</v>
      </c>
      <c r="E2232">
        <v>-5.86</v>
      </c>
    </row>
    <row r="2233" spans="2:5" x14ac:dyDescent="0.4">
      <c r="B2233">
        <v>221.14964900000001</v>
      </c>
      <c r="C2233">
        <v>1447.567039</v>
      </c>
      <c r="D2233">
        <v>23.196000000000002</v>
      </c>
      <c r="E2233">
        <v>-5.89</v>
      </c>
    </row>
    <row r="2234" spans="2:5" x14ac:dyDescent="0.4">
      <c r="B2234">
        <v>221.24965499999999</v>
      </c>
      <c r="C2234">
        <v>1447.5607230000001</v>
      </c>
      <c r="D2234">
        <v>23.193999999999999</v>
      </c>
      <c r="E2234">
        <v>-5.85</v>
      </c>
    </row>
    <row r="2235" spans="2:5" x14ac:dyDescent="0.4">
      <c r="B2235">
        <v>221.34966</v>
      </c>
      <c r="C2235">
        <v>1447.5657759999999</v>
      </c>
      <c r="D2235">
        <v>23.202000000000002</v>
      </c>
      <c r="E2235">
        <v>-5.76</v>
      </c>
    </row>
    <row r="2236" spans="2:5" x14ac:dyDescent="0.4">
      <c r="B2236">
        <v>221.44966700000001</v>
      </c>
      <c r="C2236">
        <v>1447.5720920000001</v>
      </c>
      <c r="D2236">
        <v>23.181999999999999</v>
      </c>
      <c r="E2236">
        <v>-5.75</v>
      </c>
    </row>
    <row r="2237" spans="2:5" x14ac:dyDescent="0.4">
      <c r="B2237">
        <v>221.54967199999999</v>
      </c>
      <c r="C2237">
        <v>1447.567039</v>
      </c>
      <c r="D2237">
        <v>23.178000000000001</v>
      </c>
      <c r="E2237">
        <v>-5.84</v>
      </c>
    </row>
    <row r="2238" spans="2:5" x14ac:dyDescent="0.4">
      <c r="B2238">
        <v>221.64967799999999</v>
      </c>
      <c r="C2238">
        <v>1447.567039</v>
      </c>
      <c r="D2238">
        <v>23.192</v>
      </c>
      <c r="E2238">
        <v>-5.8</v>
      </c>
    </row>
    <row r="2239" spans="2:5" x14ac:dyDescent="0.4">
      <c r="B2239">
        <v>221.749683</v>
      </c>
      <c r="C2239">
        <v>1447.5657759999999</v>
      </c>
      <c r="D2239">
        <v>23.213999999999999</v>
      </c>
      <c r="E2239">
        <v>-5.81</v>
      </c>
    </row>
    <row r="2240" spans="2:5" x14ac:dyDescent="0.4">
      <c r="B2240">
        <v>221.84968900000001</v>
      </c>
      <c r="C2240">
        <v>1447.570829</v>
      </c>
      <c r="D2240">
        <v>23.2</v>
      </c>
      <c r="E2240">
        <v>-5.76</v>
      </c>
    </row>
    <row r="2241" spans="2:5" x14ac:dyDescent="0.4">
      <c r="B2241">
        <v>221.94969499999999</v>
      </c>
      <c r="C2241">
        <v>1447.5796720000001</v>
      </c>
      <c r="D2241">
        <v>23.18</v>
      </c>
      <c r="E2241">
        <v>-5.73</v>
      </c>
    </row>
    <row r="2242" spans="2:5" x14ac:dyDescent="0.4">
      <c r="B2242">
        <v>222.049701</v>
      </c>
      <c r="C2242">
        <v>1447.580935</v>
      </c>
      <c r="D2242">
        <v>23.15</v>
      </c>
      <c r="E2242">
        <v>-5.79</v>
      </c>
    </row>
    <row r="2243" spans="2:5" x14ac:dyDescent="0.4">
      <c r="B2243">
        <v>222.14970600000001</v>
      </c>
      <c r="C2243">
        <v>1447.572093</v>
      </c>
      <c r="D2243">
        <v>23.19</v>
      </c>
      <c r="E2243">
        <v>-5.87</v>
      </c>
    </row>
    <row r="2244" spans="2:5" x14ac:dyDescent="0.4">
      <c r="B2244">
        <v>222.24971199999999</v>
      </c>
      <c r="C2244">
        <v>1447.5733560000001</v>
      </c>
      <c r="D2244">
        <v>23.19</v>
      </c>
      <c r="E2244">
        <v>-5.79</v>
      </c>
    </row>
    <row r="2245" spans="2:5" x14ac:dyDescent="0.4">
      <c r="B2245">
        <v>222.349718</v>
      </c>
      <c r="C2245">
        <v>1447.5821989999999</v>
      </c>
      <c r="D2245">
        <v>23.184000000000001</v>
      </c>
      <c r="E2245">
        <v>-5.73</v>
      </c>
    </row>
    <row r="2246" spans="2:5" x14ac:dyDescent="0.4">
      <c r="B2246">
        <v>222.449724</v>
      </c>
      <c r="C2246">
        <v>1447.578409</v>
      </c>
      <c r="D2246">
        <v>23.178000000000001</v>
      </c>
      <c r="E2246">
        <v>-5.83</v>
      </c>
    </row>
    <row r="2247" spans="2:5" x14ac:dyDescent="0.4">
      <c r="B2247">
        <v>222.54972900000001</v>
      </c>
      <c r="C2247">
        <v>1447.578409</v>
      </c>
      <c r="D2247">
        <v>23.178000000000001</v>
      </c>
      <c r="E2247">
        <v>-5.83</v>
      </c>
    </row>
    <row r="2248" spans="2:5" x14ac:dyDescent="0.4">
      <c r="B2248">
        <v>222.64973499999999</v>
      </c>
      <c r="C2248">
        <v>1447.584726</v>
      </c>
      <c r="D2248">
        <v>23.187999999999999</v>
      </c>
      <c r="E2248">
        <v>-5.75</v>
      </c>
    </row>
    <row r="2249" spans="2:5" x14ac:dyDescent="0.4">
      <c r="B2249">
        <v>222.749741</v>
      </c>
      <c r="C2249">
        <v>1447.5834620000001</v>
      </c>
      <c r="D2249">
        <v>23.167999999999999</v>
      </c>
      <c r="E2249">
        <v>-5.81</v>
      </c>
    </row>
    <row r="2250" spans="2:5" x14ac:dyDescent="0.4">
      <c r="B2250">
        <v>222.84974600000001</v>
      </c>
      <c r="C2250">
        <v>1447.5834620000001</v>
      </c>
      <c r="D2250">
        <v>23.2</v>
      </c>
      <c r="E2250">
        <v>-5.8</v>
      </c>
    </row>
    <row r="2251" spans="2:5" x14ac:dyDescent="0.4">
      <c r="B2251">
        <v>222.94975199999999</v>
      </c>
      <c r="C2251">
        <v>1447.5809360000001</v>
      </c>
      <c r="D2251">
        <v>23.198</v>
      </c>
      <c r="E2251">
        <v>-5.82</v>
      </c>
    </row>
    <row r="2252" spans="2:5" x14ac:dyDescent="0.4">
      <c r="B2252">
        <v>223.049758</v>
      </c>
      <c r="C2252">
        <v>1447.5859889999999</v>
      </c>
      <c r="D2252">
        <v>23.173999999999999</v>
      </c>
      <c r="E2252">
        <v>-5.76</v>
      </c>
    </row>
    <row r="2253" spans="2:5" x14ac:dyDescent="0.4">
      <c r="B2253">
        <v>223.149764</v>
      </c>
      <c r="C2253">
        <v>1447.5935689999999</v>
      </c>
      <c r="D2253">
        <v>23.184000000000001</v>
      </c>
      <c r="E2253">
        <v>-5.74</v>
      </c>
    </row>
    <row r="2254" spans="2:5" x14ac:dyDescent="0.4">
      <c r="B2254">
        <v>223.24976899999999</v>
      </c>
      <c r="C2254">
        <v>1447.588516</v>
      </c>
      <c r="D2254">
        <v>23.178000000000001</v>
      </c>
      <c r="E2254">
        <v>-5.84</v>
      </c>
    </row>
    <row r="2255" spans="2:5" x14ac:dyDescent="0.4">
      <c r="B2255">
        <v>223.34977499999999</v>
      </c>
      <c r="C2255">
        <v>1447.5784100000001</v>
      </c>
      <c r="D2255">
        <v>23.152000000000001</v>
      </c>
      <c r="E2255">
        <v>-5.88</v>
      </c>
    </row>
    <row r="2256" spans="2:5" x14ac:dyDescent="0.4">
      <c r="B2256">
        <v>223.449781</v>
      </c>
      <c r="C2256">
        <v>1447.577147</v>
      </c>
      <c r="D2256">
        <v>23.202000000000002</v>
      </c>
      <c r="E2256">
        <v>-5.81</v>
      </c>
    </row>
    <row r="2257" spans="2:5" x14ac:dyDescent="0.4">
      <c r="B2257">
        <v>223.54978700000001</v>
      </c>
      <c r="C2257">
        <v>1447.577147</v>
      </c>
      <c r="D2257">
        <v>23.172000000000001</v>
      </c>
      <c r="E2257">
        <v>-5.8</v>
      </c>
    </row>
    <row r="2258" spans="2:5" x14ac:dyDescent="0.4">
      <c r="B2258">
        <v>223.64979199999999</v>
      </c>
      <c r="C2258">
        <v>1447.5822000000001</v>
      </c>
      <c r="D2258">
        <v>23.192</v>
      </c>
      <c r="E2258">
        <v>-5.76</v>
      </c>
    </row>
    <row r="2259" spans="2:5" x14ac:dyDescent="0.4">
      <c r="B2259">
        <v>223.750798</v>
      </c>
      <c r="C2259">
        <v>1447.5948330000001</v>
      </c>
      <c r="D2259">
        <v>23.17</v>
      </c>
      <c r="E2259">
        <v>-5.7</v>
      </c>
    </row>
    <row r="2260" spans="2:5" x14ac:dyDescent="0.4">
      <c r="B2260">
        <v>223.84980300000001</v>
      </c>
      <c r="C2260">
        <v>1447.5948330000001</v>
      </c>
      <c r="D2260">
        <v>23.17</v>
      </c>
      <c r="E2260">
        <v>-5.8</v>
      </c>
    </row>
    <row r="2261" spans="2:5" x14ac:dyDescent="0.4">
      <c r="B2261">
        <v>223.94980899999999</v>
      </c>
      <c r="C2261">
        <v>1447.58978</v>
      </c>
      <c r="D2261">
        <v>23.172000000000001</v>
      </c>
      <c r="E2261">
        <v>-5.84</v>
      </c>
    </row>
    <row r="2262" spans="2:5" x14ac:dyDescent="0.4">
      <c r="B2262">
        <v>224.049815</v>
      </c>
      <c r="C2262">
        <v>1447.58978</v>
      </c>
      <c r="D2262">
        <v>23.172000000000001</v>
      </c>
      <c r="E2262">
        <v>-5.84</v>
      </c>
    </row>
    <row r="2263" spans="2:5" x14ac:dyDescent="0.4">
      <c r="B2263">
        <v>224.149821</v>
      </c>
      <c r="C2263">
        <v>1447.5847269999999</v>
      </c>
      <c r="D2263">
        <v>23.204000000000001</v>
      </c>
      <c r="E2263">
        <v>-5.84</v>
      </c>
    </row>
    <row r="2264" spans="2:5" x14ac:dyDescent="0.4">
      <c r="B2264">
        <v>224.24982600000001</v>
      </c>
      <c r="C2264">
        <v>1447.58599</v>
      </c>
      <c r="D2264">
        <v>23.19</v>
      </c>
      <c r="E2264">
        <v>-5.79</v>
      </c>
    </row>
    <row r="2265" spans="2:5" x14ac:dyDescent="0.4">
      <c r="B2265">
        <v>224.34983199999999</v>
      </c>
      <c r="C2265">
        <v>1447.59357</v>
      </c>
      <c r="D2265">
        <v>23.202000000000002</v>
      </c>
      <c r="E2265">
        <v>-5.74</v>
      </c>
    </row>
    <row r="2266" spans="2:5" x14ac:dyDescent="0.4">
      <c r="B2266">
        <v>224.449838</v>
      </c>
      <c r="C2266">
        <v>1447.599886</v>
      </c>
      <c r="D2266">
        <v>23.17</v>
      </c>
      <c r="E2266">
        <v>-5.75</v>
      </c>
    </row>
    <row r="2267" spans="2:5" x14ac:dyDescent="0.4">
      <c r="B2267">
        <v>224.54984400000001</v>
      </c>
      <c r="C2267">
        <v>1447.5960970000001</v>
      </c>
      <c r="D2267">
        <v>23.175999999999998</v>
      </c>
      <c r="E2267">
        <v>-5.83</v>
      </c>
    </row>
    <row r="2268" spans="2:5" x14ac:dyDescent="0.4">
      <c r="B2268">
        <v>224.64984899999999</v>
      </c>
      <c r="C2268">
        <v>1447.5897809999999</v>
      </c>
      <c r="D2268">
        <v>23.161999999999999</v>
      </c>
      <c r="E2268">
        <v>-5.85</v>
      </c>
    </row>
    <row r="2269" spans="2:5" x14ac:dyDescent="0.4">
      <c r="B2269">
        <v>224.75385499999999</v>
      </c>
      <c r="C2269">
        <v>1447.591044</v>
      </c>
      <c r="D2269">
        <v>23.207999999999998</v>
      </c>
      <c r="E2269">
        <v>-5.79</v>
      </c>
    </row>
    <row r="2270" spans="2:5" x14ac:dyDescent="0.4">
      <c r="B2270">
        <v>224.849861</v>
      </c>
      <c r="C2270">
        <v>1447.583464</v>
      </c>
      <c r="D2270">
        <v>23.18</v>
      </c>
      <c r="E2270">
        <v>-5.86</v>
      </c>
    </row>
    <row r="2271" spans="2:5" x14ac:dyDescent="0.4">
      <c r="B2271">
        <v>224.94986599999999</v>
      </c>
      <c r="C2271">
        <v>1447.5859909999999</v>
      </c>
      <c r="D2271">
        <v>23.222000000000001</v>
      </c>
      <c r="E2271">
        <v>-5.78</v>
      </c>
    </row>
    <row r="2272" spans="2:5" x14ac:dyDescent="0.4">
      <c r="B2272">
        <v>225.04987199999999</v>
      </c>
      <c r="C2272">
        <v>1447.5897809999999</v>
      </c>
      <c r="D2272">
        <v>23.173999999999999</v>
      </c>
      <c r="E2272">
        <v>-5.77</v>
      </c>
    </row>
    <row r="2273" spans="2:5" x14ac:dyDescent="0.4">
      <c r="B2273">
        <v>225.149878</v>
      </c>
      <c r="C2273">
        <v>1447.5960970000001</v>
      </c>
      <c r="D2273">
        <v>23.196000000000002</v>
      </c>
      <c r="E2273">
        <v>-5.75</v>
      </c>
    </row>
    <row r="2274" spans="2:5" x14ac:dyDescent="0.4">
      <c r="B2274">
        <v>225.24988400000001</v>
      </c>
      <c r="C2274">
        <v>1447.5859909999999</v>
      </c>
      <c r="D2274">
        <v>23.166</v>
      </c>
      <c r="E2274">
        <v>-5.88</v>
      </c>
    </row>
    <row r="2275" spans="2:5" x14ac:dyDescent="0.4">
      <c r="B2275">
        <v>225.34988899999999</v>
      </c>
      <c r="C2275">
        <v>1447.579675</v>
      </c>
      <c r="D2275">
        <v>23.175999999999998</v>
      </c>
      <c r="E2275">
        <v>-5.85</v>
      </c>
    </row>
    <row r="2276" spans="2:5" x14ac:dyDescent="0.4">
      <c r="B2276">
        <v>225.449895</v>
      </c>
      <c r="C2276">
        <v>1447.577149</v>
      </c>
      <c r="D2276">
        <v>23.212</v>
      </c>
      <c r="E2276">
        <v>-5.82</v>
      </c>
    </row>
    <row r="2277" spans="2:5" x14ac:dyDescent="0.4">
      <c r="B2277">
        <v>225.54990100000001</v>
      </c>
      <c r="C2277">
        <v>1447.5822020000001</v>
      </c>
      <c r="D2277">
        <v>23.207999999999998</v>
      </c>
      <c r="E2277">
        <v>-5.76</v>
      </c>
    </row>
    <row r="2278" spans="2:5" x14ac:dyDescent="0.4">
      <c r="B2278">
        <v>225.64990700000001</v>
      </c>
      <c r="C2278">
        <v>1447.579675</v>
      </c>
      <c r="D2278">
        <v>23.198</v>
      </c>
      <c r="E2278">
        <v>-5.82</v>
      </c>
    </row>
    <row r="2279" spans="2:5" x14ac:dyDescent="0.4">
      <c r="B2279">
        <v>225.74991199999999</v>
      </c>
      <c r="C2279">
        <v>1447.579675</v>
      </c>
      <c r="D2279">
        <v>23.198</v>
      </c>
      <c r="E2279">
        <v>-5.82</v>
      </c>
    </row>
    <row r="2280" spans="2:5" x14ac:dyDescent="0.4">
      <c r="B2280">
        <v>225.849918</v>
      </c>
      <c r="C2280">
        <v>1447.579675</v>
      </c>
      <c r="D2280">
        <v>23.178000000000001</v>
      </c>
      <c r="E2280">
        <v>-5.8</v>
      </c>
    </row>
    <row r="2281" spans="2:5" x14ac:dyDescent="0.4">
      <c r="B2281">
        <v>225.94992400000001</v>
      </c>
      <c r="C2281">
        <v>1447.588518</v>
      </c>
      <c r="D2281">
        <v>23.18</v>
      </c>
      <c r="E2281">
        <v>-5.73</v>
      </c>
    </row>
    <row r="2282" spans="2:5" x14ac:dyDescent="0.4">
      <c r="B2282">
        <v>226.04992999999999</v>
      </c>
      <c r="C2282">
        <v>1447.588518</v>
      </c>
      <c r="D2282">
        <v>23.158000000000001</v>
      </c>
      <c r="E2282">
        <v>-5.8</v>
      </c>
    </row>
    <row r="2283" spans="2:5" x14ac:dyDescent="0.4">
      <c r="B2283">
        <v>226.149935</v>
      </c>
      <c r="C2283">
        <v>1447.5834649999999</v>
      </c>
      <c r="D2283">
        <v>23.187999999999999</v>
      </c>
      <c r="E2283">
        <v>-5.84</v>
      </c>
    </row>
    <row r="2284" spans="2:5" x14ac:dyDescent="0.4">
      <c r="B2284">
        <v>226.24994100000001</v>
      </c>
      <c r="C2284">
        <v>1447.570833</v>
      </c>
      <c r="D2284">
        <v>23.181999999999999</v>
      </c>
      <c r="E2284">
        <v>-5.9</v>
      </c>
    </row>
    <row r="2285" spans="2:5" x14ac:dyDescent="0.4">
      <c r="B2285">
        <v>226.34994599999999</v>
      </c>
      <c r="C2285">
        <v>1447.574623</v>
      </c>
      <c r="D2285">
        <v>23.202000000000002</v>
      </c>
      <c r="E2285">
        <v>-5.77</v>
      </c>
    </row>
    <row r="2286" spans="2:5" x14ac:dyDescent="0.4">
      <c r="B2286">
        <v>226.449952</v>
      </c>
      <c r="C2286">
        <v>1447.5733600000001</v>
      </c>
      <c r="D2286">
        <v>23.181999999999999</v>
      </c>
      <c r="E2286">
        <v>-5.81</v>
      </c>
    </row>
    <row r="2287" spans="2:5" x14ac:dyDescent="0.4">
      <c r="B2287">
        <v>226.549958</v>
      </c>
      <c r="C2287">
        <v>1447.574623</v>
      </c>
      <c r="D2287">
        <v>23.193999999999999</v>
      </c>
      <c r="E2287">
        <v>-5.79</v>
      </c>
    </row>
    <row r="2288" spans="2:5" x14ac:dyDescent="0.4">
      <c r="B2288">
        <v>226.64996400000001</v>
      </c>
      <c r="C2288">
        <v>1447.5771500000001</v>
      </c>
      <c r="D2288">
        <v>23.154</v>
      </c>
      <c r="E2288">
        <v>-5.78</v>
      </c>
    </row>
    <row r="2289" spans="2:5" x14ac:dyDescent="0.4">
      <c r="B2289">
        <v>226.74996899999999</v>
      </c>
      <c r="C2289">
        <v>1447.5771500000001</v>
      </c>
      <c r="D2289">
        <v>23.181999999999999</v>
      </c>
      <c r="E2289">
        <v>-5.8</v>
      </c>
    </row>
    <row r="2290" spans="2:5" x14ac:dyDescent="0.4">
      <c r="B2290">
        <v>226.849975</v>
      </c>
      <c r="C2290">
        <v>1447.572097</v>
      </c>
      <c r="D2290">
        <v>23.172000000000001</v>
      </c>
      <c r="E2290">
        <v>-5.84</v>
      </c>
    </row>
    <row r="2291" spans="2:5" x14ac:dyDescent="0.4">
      <c r="B2291">
        <v>226.94998100000001</v>
      </c>
      <c r="C2291">
        <v>1447.578413</v>
      </c>
      <c r="D2291">
        <v>23.198</v>
      </c>
      <c r="E2291">
        <v>-5.75</v>
      </c>
    </row>
    <row r="2292" spans="2:5" x14ac:dyDescent="0.4">
      <c r="B2292">
        <v>227.04998699999999</v>
      </c>
      <c r="C2292">
        <v>1447.578413</v>
      </c>
      <c r="D2292">
        <v>23.206</v>
      </c>
      <c r="E2292">
        <v>-5.8</v>
      </c>
    </row>
    <row r="2293" spans="2:5" x14ac:dyDescent="0.4">
      <c r="B2293">
        <v>227.149992</v>
      </c>
      <c r="C2293">
        <v>1447.5796769999999</v>
      </c>
      <c r="D2293">
        <v>23.196000000000002</v>
      </c>
      <c r="E2293">
        <v>-5.79</v>
      </c>
    </row>
    <row r="2294" spans="2:5" x14ac:dyDescent="0.4">
      <c r="B2294">
        <v>227.24999800000001</v>
      </c>
      <c r="C2294">
        <v>1447.5809400000001</v>
      </c>
      <c r="D2294">
        <v>23.186</v>
      </c>
      <c r="E2294">
        <v>-5.79</v>
      </c>
    </row>
    <row r="2295" spans="2:5" x14ac:dyDescent="0.4">
      <c r="B2295">
        <v>227.35000400000001</v>
      </c>
      <c r="C2295">
        <v>1447.5809400000001</v>
      </c>
      <c r="D2295">
        <v>23.186</v>
      </c>
      <c r="E2295">
        <v>-5.79</v>
      </c>
    </row>
    <row r="2296" spans="2:5" x14ac:dyDescent="0.4">
      <c r="B2296">
        <v>227.45000899999999</v>
      </c>
      <c r="C2296">
        <v>1447.5822029999999</v>
      </c>
      <c r="D2296">
        <v>23.166</v>
      </c>
      <c r="E2296">
        <v>-5.79</v>
      </c>
    </row>
    <row r="2297" spans="2:5" x14ac:dyDescent="0.4">
      <c r="B2297">
        <v>227.550015</v>
      </c>
      <c r="C2297">
        <v>1447.5859929999999</v>
      </c>
      <c r="D2297">
        <v>23.161999999999999</v>
      </c>
      <c r="E2297">
        <v>-5.77</v>
      </c>
    </row>
    <row r="2298" spans="2:5" x14ac:dyDescent="0.4">
      <c r="B2298">
        <v>227.65002100000001</v>
      </c>
      <c r="C2298">
        <v>1447.578413</v>
      </c>
      <c r="D2298">
        <v>23.175999999999998</v>
      </c>
      <c r="E2298">
        <v>-5.86</v>
      </c>
    </row>
    <row r="2299" spans="2:5" x14ac:dyDescent="0.4">
      <c r="B2299">
        <v>227.75002699999999</v>
      </c>
      <c r="C2299">
        <v>1447.572097</v>
      </c>
      <c r="D2299">
        <v>23.175999999999998</v>
      </c>
      <c r="E2299">
        <v>-5.85</v>
      </c>
    </row>
    <row r="2300" spans="2:5" x14ac:dyDescent="0.4">
      <c r="B2300">
        <v>227.850032</v>
      </c>
      <c r="C2300">
        <v>1447.565781</v>
      </c>
      <c r="D2300">
        <v>23.184000000000001</v>
      </c>
      <c r="E2300">
        <v>-5.85</v>
      </c>
    </row>
    <row r="2301" spans="2:5" x14ac:dyDescent="0.4">
      <c r="B2301">
        <v>227.95003800000001</v>
      </c>
      <c r="C2301">
        <v>1447.5645179999999</v>
      </c>
      <c r="D2301">
        <v>23.206</v>
      </c>
      <c r="E2301">
        <v>-5.81</v>
      </c>
    </row>
    <row r="2302" spans="2:5" x14ac:dyDescent="0.4">
      <c r="B2302">
        <v>228.05004400000001</v>
      </c>
      <c r="C2302">
        <v>1447.563255</v>
      </c>
      <c r="D2302">
        <v>23.193999999999999</v>
      </c>
      <c r="E2302">
        <v>-5.81</v>
      </c>
    </row>
    <row r="2303" spans="2:5" x14ac:dyDescent="0.4">
      <c r="B2303">
        <v>228.15004999999999</v>
      </c>
      <c r="C2303">
        <v>1447.5708340000001</v>
      </c>
      <c r="D2303">
        <v>23.184000000000001</v>
      </c>
      <c r="E2303">
        <v>-5.74</v>
      </c>
    </row>
    <row r="2304" spans="2:5" x14ac:dyDescent="0.4">
      <c r="B2304">
        <v>228.250055</v>
      </c>
      <c r="C2304">
        <v>1447.573361</v>
      </c>
      <c r="D2304">
        <v>23.187999999999999</v>
      </c>
      <c r="E2304">
        <v>-5.78</v>
      </c>
    </row>
    <row r="2305" spans="2:5" x14ac:dyDescent="0.4">
      <c r="B2305">
        <v>228.35006100000001</v>
      </c>
      <c r="C2305">
        <v>1447.5834669999999</v>
      </c>
      <c r="D2305">
        <v>23.19</v>
      </c>
      <c r="E2305">
        <v>-5.72</v>
      </c>
    </row>
    <row r="2306" spans="2:5" x14ac:dyDescent="0.4">
      <c r="B2306">
        <v>228.45006699999999</v>
      </c>
      <c r="C2306">
        <v>1447.577151</v>
      </c>
      <c r="D2306">
        <v>23.154</v>
      </c>
      <c r="E2306">
        <v>-5.85</v>
      </c>
    </row>
    <row r="2307" spans="2:5" x14ac:dyDescent="0.4">
      <c r="B2307">
        <v>228.550072</v>
      </c>
      <c r="C2307">
        <v>1447.577151</v>
      </c>
      <c r="D2307">
        <v>23.148</v>
      </c>
      <c r="E2307">
        <v>-5.8</v>
      </c>
    </row>
    <row r="2308" spans="2:5" x14ac:dyDescent="0.4">
      <c r="B2308">
        <v>228.65007800000001</v>
      </c>
      <c r="C2308">
        <v>1447.5720980000001</v>
      </c>
      <c r="D2308">
        <v>23.212</v>
      </c>
      <c r="E2308">
        <v>-5.84</v>
      </c>
    </row>
    <row r="2309" spans="2:5" x14ac:dyDescent="0.4">
      <c r="B2309">
        <v>228.75008399999999</v>
      </c>
      <c r="C2309">
        <v>1447.5720980000001</v>
      </c>
      <c r="D2309">
        <v>23.212</v>
      </c>
      <c r="E2309">
        <v>-5.84</v>
      </c>
    </row>
    <row r="2310" spans="2:5" x14ac:dyDescent="0.4">
      <c r="B2310">
        <v>228.85008999999999</v>
      </c>
      <c r="C2310">
        <v>1447.5657819999999</v>
      </c>
      <c r="D2310">
        <v>23.167999999999999</v>
      </c>
      <c r="E2310">
        <v>-5.85</v>
      </c>
    </row>
    <row r="2311" spans="2:5" x14ac:dyDescent="0.4">
      <c r="B2311">
        <v>228.950095</v>
      </c>
      <c r="C2311">
        <v>1447.5733620000001</v>
      </c>
      <c r="D2311">
        <v>23.196000000000002</v>
      </c>
      <c r="E2311">
        <v>-5.74</v>
      </c>
    </row>
    <row r="2312" spans="2:5" x14ac:dyDescent="0.4">
      <c r="B2312">
        <v>229.05010100000001</v>
      </c>
      <c r="C2312">
        <v>1447.5822049999999</v>
      </c>
      <c r="D2312">
        <v>23.204000000000001</v>
      </c>
      <c r="E2312">
        <v>-5.73</v>
      </c>
    </row>
    <row r="2313" spans="2:5" x14ac:dyDescent="0.4">
      <c r="B2313">
        <v>229.15010699999999</v>
      </c>
      <c r="C2313">
        <v>1447.5822049999999</v>
      </c>
      <c r="D2313">
        <v>23.2</v>
      </c>
      <c r="E2313">
        <v>-5.8</v>
      </c>
    </row>
    <row r="2314" spans="2:5" x14ac:dyDescent="0.4">
      <c r="B2314">
        <v>229.250113</v>
      </c>
      <c r="C2314">
        <v>1447.5796780000001</v>
      </c>
      <c r="D2314">
        <v>23.18</v>
      </c>
      <c r="E2314">
        <v>-5.82</v>
      </c>
    </row>
    <row r="2315" spans="2:5" x14ac:dyDescent="0.4">
      <c r="B2315">
        <v>229.35011800000001</v>
      </c>
      <c r="C2315">
        <v>1447.583468</v>
      </c>
      <c r="D2315">
        <v>23.192</v>
      </c>
      <c r="E2315">
        <v>-5.77</v>
      </c>
    </row>
    <row r="2316" spans="2:5" x14ac:dyDescent="0.4">
      <c r="B2316">
        <v>229.45012399999999</v>
      </c>
      <c r="C2316">
        <v>1447.583468</v>
      </c>
      <c r="D2316">
        <v>23.17</v>
      </c>
      <c r="E2316">
        <v>-5.8</v>
      </c>
    </row>
    <row r="2317" spans="2:5" x14ac:dyDescent="0.4">
      <c r="B2317">
        <v>229.550129</v>
      </c>
      <c r="C2317">
        <v>1447.5784149999999</v>
      </c>
      <c r="D2317">
        <v>23.184000000000001</v>
      </c>
      <c r="E2317">
        <v>-5.84</v>
      </c>
    </row>
    <row r="2318" spans="2:5" x14ac:dyDescent="0.4">
      <c r="B2318">
        <v>229.650136</v>
      </c>
      <c r="C2318">
        <v>1447.5784149999999</v>
      </c>
      <c r="D2318">
        <v>23.13</v>
      </c>
      <c r="E2318">
        <v>-5.8</v>
      </c>
    </row>
    <row r="2319" spans="2:5" x14ac:dyDescent="0.4">
      <c r="B2319">
        <v>229.75014100000001</v>
      </c>
      <c r="C2319">
        <v>1447.5822049999999</v>
      </c>
      <c r="D2319">
        <v>23.196000000000002</v>
      </c>
      <c r="E2319">
        <v>-5.77</v>
      </c>
    </row>
    <row r="2320" spans="2:5" x14ac:dyDescent="0.4">
      <c r="B2320">
        <v>229.85014699999999</v>
      </c>
      <c r="C2320">
        <v>1447.587258</v>
      </c>
      <c r="D2320">
        <v>23.164000000000001</v>
      </c>
      <c r="E2320">
        <v>-5.76</v>
      </c>
    </row>
    <row r="2321" spans="2:5" x14ac:dyDescent="0.4">
      <c r="B2321">
        <v>229.950152</v>
      </c>
      <c r="C2321">
        <v>1447.593574</v>
      </c>
      <c r="D2321">
        <v>23.193999999999999</v>
      </c>
      <c r="E2321">
        <v>-5.75</v>
      </c>
    </row>
    <row r="2322" spans="2:5" x14ac:dyDescent="0.4">
      <c r="B2322">
        <v>230.05015800000001</v>
      </c>
      <c r="C2322">
        <v>1447.5923110000001</v>
      </c>
      <c r="D2322">
        <v>23.181999999999999</v>
      </c>
      <c r="E2322">
        <v>-5.81</v>
      </c>
    </row>
    <row r="2323" spans="2:5" x14ac:dyDescent="0.4">
      <c r="B2323">
        <v>230.15016399999999</v>
      </c>
      <c r="C2323">
        <v>1447.594838</v>
      </c>
      <c r="D2323">
        <v>23.172000000000001</v>
      </c>
      <c r="E2323">
        <v>-5.78</v>
      </c>
    </row>
    <row r="2324" spans="2:5" x14ac:dyDescent="0.4">
      <c r="B2324">
        <v>230.25017</v>
      </c>
      <c r="C2324">
        <v>1447.5897849999999</v>
      </c>
      <c r="D2324">
        <v>23.16</v>
      </c>
      <c r="E2324">
        <v>-5.84</v>
      </c>
    </row>
    <row r="2325" spans="2:5" x14ac:dyDescent="0.4">
      <c r="B2325">
        <v>230.35017500000001</v>
      </c>
      <c r="C2325">
        <v>1447.5897849999999</v>
      </c>
      <c r="D2325">
        <v>23.16</v>
      </c>
      <c r="E2325">
        <v>-5.84</v>
      </c>
    </row>
    <row r="2326" spans="2:5" x14ac:dyDescent="0.4">
      <c r="B2326">
        <v>230.45018099999999</v>
      </c>
      <c r="C2326">
        <v>1447.5859949999999</v>
      </c>
      <c r="D2326">
        <v>23.155999999999999</v>
      </c>
      <c r="E2326">
        <v>-5.83</v>
      </c>
    </row>
    <row r="2327" spans="2:5" x14ac:dyDescent="0.4">
      <c r="B2327">
        <v>230.55018699999999</v>
      </c>
      <c r="C2327">
        <v>1447.584732</v>
      </c>
      <c r="D2327">
        <v>23.18</v>
      </c>
      <c r="E2327">
        <v>-5.81</v>
      </c>
    </row>
    <row r="2328" spans="2:5" x14ac:dyDescent="0.4">
      <c r="B2328">
        <v>230.650193</v>
      </c>
      <c r="C2328">
        <v>1447.584732</v>
      </c>
      <c r="D2328">
        <v>23.18</v>
      </c>
      <c r="E2328">
        <v>-5.8</v>
      </c>
    </row>
    <row r="2329" spans="2:5" x14ac:dyDescent="0.4">
      <c r="B2329">
        <v>230.75019800000001</v>
      </c>
      <c r="C2329">
        <v>1447.5834689999999</v>
      </c>
      <c r="D2329">
        <v>23.186</v>
      </c>
      <c r="E2329">
        <v>-5.81</v>
      </c>
    </row>
    <row r="2330" spans="2:5" x14ac:dyDescent="0.4">
      <c r="B2330">
        <v>230.85020399999999</v>
      </c>
      <c r="C2330">
        <v>1447.5897849999999</v>
      </c>
      <c r="D2330">
        <v>23.212</v>
      </c>
      <c r="E2330">
        <v>-5.75</v>
      </c>
    </row>
    <row r="2331" spans="2:5" x14ac:dyDescent="0.4">
      <c r="B2331">
        <v>230.95021</v>
      </c>
      <c r="C2331">
        <v>1447.591048</v>
      </c>
      <c r="D2331">
        <v>23.175999999999998</v>
      </c>
      <c r="E2331">
        <v>-5.79</v>
      </c>
    </row>
    <row r="2332" spans="2:5" x14ac:dyDescent="0.4">
      <c r="B2332">
        <v>231.05021500000001</v>
      </c>
      <c r="C2332">
        <v>1447.5859949999999</v>
      </c>
      <c r="D2332">
        <v>23.161999999999999</v>
      </c>
      <c r="E2332">
        <v>-5.84</v>
      </c>
    </row>
    <row r="2333" spans="2:5" x14ac:dyDescent="0.4">
      <c r="B2333">
        <v>231.15022099999999</v>
      </c>
      <c r="C2333">
        <v>1447.5746260000001</v>
      </c>
      <c r="D2333">
        <v>23.18</v>
      </c>
      <c r="E2333">
        <v>-5.89</v>
      </c>
    </row>
    <row r="2334" spans="2:5" x14ac:dyDescent="0.4">
      <c r="B2334">
        <v>231.250227</v>
      </c>
      <c r="C2334">
        <v>1447.5796800000001</v>
      </c>
      <c r="D2334">
        <v>23.14</v>
      </c>
      <c r="E2334">
        <v>-5.76</v>
      </c>
    </row>
    <row r="2335" spans="2:5" x14ac:dyDescent="0.4">
      <c r="B2335">
        <v>231.350233</v>
      </c>
      <c r="C2335">
        <v>1447.5695740000001</v>
      </c>
      <c r="D2335">
        <v>23.186</v>
      </c>
      <c r="E2335">
        <v>-5.88</v>
      </c>
    </row>
    <row r="2336" spans="2:5" x14ac:dyDescent="0.4">
      <c r="B2336">
        <v>231.45023800000001</v>
      </c>
      <c r="C2336">
        <v>1447.5657839999999</v>
      </c>
      <c r="D2336">
        <v>23.196000000000002</v>
      </c>
      <c r="E2336">
        <v>-5.83</v>
      </c>
    </row>
    <row r="2337" spans="2:5" x14ac:dyDescent="0.4">
      <c r="B2337">
        <v>231.55024399999999</v>
      </c>
      <c r="C2337">
        <v>1447.5721000000001</v>
      </c>
      <c r="D2337">
        <v>23.21</v>
      </c>
      <c r="E2337">
        <v>-5.75</v>
      </c>
    </row>
    <row r="2338" spans="2:5" x14ac:dyDescent="0.4">
      <c r="B2338">
        <v>231.650249</v>
      </c>
      <c r="C2338">
        <v>1447.5771540000001</v>
      </c>
      <c r="D2338">
        <v>23.198</v>
      </c>
      <c r="E2338">
        <v>-5.76</v>
      </c>
    </row>
    <row r="2339" spans="2:5" x14ac:dyDescent="0.4">
      <c r="B2339">
        <v>231.75025600000001</v>
      </c>
      <c r="C2339">
        <v>1447.5847329999999</v>
      </c>
      <c r="D2339">
        <v>23.19</v>
      </c>
      <c r="E2339">
        <v>-5.74</v>
      </c>
    </row>
    <row r="2340" spans="2:5" x14ac:dyDescent="0.4">
      <c r="B2340">
        <v>231.85026099999999</v>
      </c>
      <c r="C2340">
        <v>1447.5859969999999</v>
      </c>
      <c r="D2340">
        <v>23.16</v>
      </c>
      <c r="E2340">
        <v>-5.79</v>
      </c>
    </row>
    <row r="2341" spans="2:5" x14ac:dyDescent="0.4">
      <c r="B2341">
        <v>231.950267</v>
      </c>
      <c r="C2341">
        <v>1447.59105</v>
      </c>
      <c r="D2341">
        <v>23.173999999999999</v>
      </c>
      <c r="E2341">
        <v>-5.76</v>
      </c>
    </row>
    <row r="2342" spans="2:5" x14ac:dyDescent="0.4">
      <c r="B2342">
        <v>232.05027200000001</v>
      </c>
      <c r="C2342">
        <v>1447.59105</v>
      </c>
      <c r="D2342">
        <v>23.173999999999999</v>
      </c>
      <c r="E2342">
        <v>-5.76</v>
      </c>
    </row>
    <row r="2343" spans="2:5" x14ac:dyDescent="0.4">
      <c r="B2343">
        <v>232.15027799999999</v>
      </c>
      <c r="C2343">
        <v>1447.5885229999999</v>
      </c>
      <c r="D2343">
        <v>23.16</v>
      </c>
      <c r="E2343">
        <v>-5.82</v>
      </c>
    </row>
    <row r="2344" spans="2:5" x14ac:dyDescent="0.4">
      <c r="B2344">
        <v>232.25028399999999</v>
      </c>
      <c r="C2344">
        <v>1447.5885229999999</v>
      </c>
      <c r="D2344">
        <v>23.166</v>
      </c>
      <c r="E2344">
        <v>-5.8</v>
      </c>
    </row>
    <row r="2345" spans="2:5" x14ac:dyDescent="0.4">
      <c r="B2345">
        <v>232.35029</v>
      </c>
      <c r="C2345">
        <v>1447.59105</v>
      </c>
      <c r="D2345">
        <v>23.178000000000001</v>
      </c>
      <c r="E2345">
        <v>-5.78</v>
      </c>
    </row>
    <row r="2346" spans="2:5" x14ac:dyDescent="0.4">
      <c r="B2346">
        <v>232.45029500000001</v>
      </c>
      <c r="C2346">
        <v>1447.5859969999999</v>
      </c>
      <c r="D2346">
        <v>23.216000000000001</v>
      </c>
      <c r="E2346">
        <v>-5.84</v>
      </c>
    </row>
    <row r="2347" spans="2:5" x14ac:dyDescent="0.4">
      <c r="B2347">
        <v>232.55030099999999</v>
      </c>
      <c r="C2347">
        <v>1447.5885229999999</v>
      </c>
      <c r="D2347">
        <v>23.196000000000002</v>
      </c>
      <c r="E2347">
        <v>-5.78</v>
      </c>
    </row>
    <row r="2348" spans="2:5" x14ac:dyDescent="0.4">
      <c r="B2348">
        <v>232.650307</v>
      </c>
      <c r="C2348">
        <v>1447.59105</v>
      </c>
      <c r="D2348">
        <v>23.172000000000001</v>
      </c>
      <c r="E2348">
        <v>-5.78</v>
      </c>
    </row>
    <row r="2349" spans="2:5" x14ac:dyDescent="0.4">
      <c r="B2349">
        <v>232.75031300000001</v>
      </c>
      <c r="C2349">
        <v>1447.5923130000001</v>
      </c>
      <c r="D2349">
        <v>23.18</v>
      </c>
      <c r="E2349">
        <v>-5.79</v>
      </c>
    </row>
    <row r="2350" spans="2:5" x14ac:dyDescent="0.4">
      <c r="B2350">
        <v>232.85031799999999</v>
      </c>
      <c r="C2350">
        <v>1447.6011559999999</v>
      </c>
      <c r="D2350">
        <v>23.158000000000001</v>
      </c>
      <c r="E2350">
        <v>-5.73</v>
      </c>
    </row>
    <row r="2351" spans="2:5" x14ac:dyDescent="0.4">
      <c r="B2351">
        <v>232.95032399999999</v>
      </c>
      <c r="C2351">
        <v>1447.597366</v>
      </c>
      <c r="D2351">
        <v>23.161999999999999</v>
      </c>
      <c r="E2351">
        <v>-5.83</v>
      </c>
    </row>
    <row r="2352" spans="2:5" x14ac:dyDescent="0.4">
      <c r="B2352">
        <v>233.05033</v>
      </c>
      <c r="C2352">
        <v>1447.5961030000001</v>
      </c>
      <c r="D2352">
        <v>23.167999999999999</v>
      </c>
      <c r="E2352">
        <v>-5.81</v>
      </c>
    </row>
    <row r="2353" spans="2:5" x14ac:dyDescent="0.4">
      <c r="B2353">
        <v>233.15033500000001</v>
      </c>
      <c r="C2353">
        <v>1447.5923130000001</v>
      </c>
      <c r="D2353">
        <v>23.17</v>
      </c>
      <c r="E2353">
        <v>-5.83</v>
      </c>
    </row>
    <row r="2354" spans="2:5" x14ac:dyDescent="0.4">
      <c r="B2354">
        <v>233.25034099999999</v>
      </c>
      <c r="C2354">
        <v>1447.5796809999999</v>
      </c>
      <c r="D2354">
        <v>23.178000000000001</v>
      </c>
      <c r="E2354">
        <v>-5.9</v>
      </c>
    </row>
    <row r="2355" spans="2:5" x14ac:dyDescent="0.4">
      <c r="B2355">
        <v>233.350347</v>
      </c>
      <c r="C2355">
        <v>1447.582208</v>
      </c>
      <c r="D2355">
        <v>23.207999999999998</v>
      </c>
      <c r="E2355">
        <v>-5.78</v>
      </c>
    </row>
    <row r="2356" spans="2:5" x14ac:dyDescent="0.4">
      <c r="B2356">
        <v>233.45035300000001</v>
      </c>
      <c r="C2356">
        <v>1447.588524</v>
      </c>
      <c r="D2356">
        <v>23.18</v>
      </c>
      <c r="E2356">
        <v>-5.75</v>
      </c>
    </row>
    <row r="2357" spans="2:5" x14ac:dyDescent="0.4">
      <c r="B2357">
        <v>233.55035799999999</v>
      </c>
      <c r="C2357">
        <v>1447.5935770000001</v>
      </c>
      <c r="D2357">
        <v>23.198</v>
      </c>
      <c r="E2357">
        <v>-5.76</v>
      </c>
    </row>
    <row r="2358" spans="2:5" x14ac:dyDescent="0.4">
      <c r="B2358">
        <v>233.650364</v>
      </c>
      <c r="C2358">
        <v>1447.5935770000001</v>
      </c>
      <c r="D2358">
        <v>23.198</v>
      </c>
      <c r="E2358">
        <v>-5.76</v>
      </c>
    </row>
    <row r="2359" spans="2:5" x14ac:dyDescent="0.4">
      <c r="B2359">
        <v>233.75037</v>
      </c>
      <c r="C2359">
        <v>1447.5998939999999</v>
      </c>
      <c r="D2359">
        <v>23.202000000000002</v>
      </c>
      <c r="E2359">
        <v>-5.75</v>
      </c>
    </row>
    <row r="2360" spans="2:5" x14ac:dyDescent="0.4">
      <c r="B2360">
        <v>233.85037600000001</v>
      </c>
      <c r="C2360">
        <v>1447.6036839999999</v>
      </c>
      <c r="D2360">
        <v>23.181999999999999</v>
      </c>
      <c r="E2360">
        <v>-5.77</v>
      </c>
    </row>
    <row r="2361" spans="2:5" x14ac:dyDescent="0.4">
      <c r="B2361">
        <v>233.95038099999999</v>
      </c>
      <c r="C2361">
        <v>1447.6074739999999</v>
      </c>
      <c r="D2361">
        <v>23.2</v>
      </c>
      <c r="E2361">
        <v>-5.77</v>
      </c>
    </row>
    <row r="2362" spans="2:5" x14ac:dyDescent="0.4">
      <c r="B2362">
        <v>234.050387</v>
      </c>
      <c r="C2362">
        <v>1447.6062099999999</v>
      </c>
      <c r="D2362">
        <v>23.135999999999999</v>
      </c>
      <c r="E2362">
        <v>-5.81</v>
      </c>
    </row>
    <row r="2363" spans="2:5" x14ac:dyDescent="0.4">
      <c r="B2363">
        <v>234.15039300000001</v>
      </c>
      <c r="C2363">
        <v>1447.602421</v>
      </c>
      <c r="D2363">
        <v>23.178000000000001</v>
      </c>
      <c r="E2363">
        <v>-5.83</v>
      </c>
    </row>
    <row r="2364" spans="2:5" x14ac:dyDescent="0.4">
      <c r="B2364">
        <v>234.25039899999999</v>
      </c>
      <c r="C2364">
        <v>1447.5948410000001</v>
      </c>
      <c r="D2364">
        <v>23.167999999999999</v>
      </c>
      <c r="E2364">
        <v>-5.86</v>
      </c>
    </row>
    <row r="2365" spans="2:5" x14ac:dyDescent="0.4">
      <c r="B2365">
        <v>234.350404</v>
      </c>
      <c r="C2365">
        <v>1447.5885249999999</v>
      </c>
      <c r="D2365">
        <v>23.192</v>
      </c>
      <c r="E2365">
        <v>-5.85</v>
      </c>
    </row>
    <row r="2366" spans="2:5" x14ac:dyDescent="0.4">
      <c r="B2366">
        <v>234.45041000000001</v>
      </c>
      <c r="C2366">
        <v>1447.579682</v>
      </c>
      <c r="D2366">
        <v>23.212</v>
      </c>
      <c r="E2366">
        <v>-5.87</v>
      </c>
    </row>
    <row r="2367" spans="2:5" x14ac:dyDescent="0.4">
      <c r="B2367">
        <v>234.55041600000001</v>
      </c>
      <c r="C2367">
        <v>1447.5847349999999</v>
      </c>
      <c r="D2367">
        <v>23.196000000000002</v>
      </c>
      <c r="E2367">
        <v>-5.76</v>
      </c>
    </row>
    <row r="2368" spans="2:5" x14ac:dyDescent="0.4">
      <c r="B2368">
        <v>234.65042099999999</v>
      </c>
      <c r="C2368">
        <v>1447.587262</v>
      </c>
      <c r="D2368">
        <v>23.2</v>
      </c>
      <c r="E2368">
        <v>-5.78</v>
      </c>
    </row>
    <row r="2369" spans="2:5" x14ac:dyDescent="0.4">
      <c r="B2369">
        <v>234.750427</v>
      </c>
      <c r="C2369">
        <v>1447.598632</v>
      </c>
      <c r="D2369">
        <v>23.206</v>
      </c>
      <c r="E2369">
        <v>-5.71</v>
      </c>
    </row>
    <row r="2370" spans="2:5" x14ac:dyDescent="0.4">
      <c r="B2370">
        <v>234.85043300000001</v>
      </c>
      <c r="C2370">
        <v>1447.6011579999999</v>
      </c>
      <c r="D2370">
        <v>23.184000000000001</v>
      </c>
      <c r="E2370">
        <v>-5.78</v>
      </c>
    </row>
    <row r="2371" spans="2:5" x14ac:dyDescent="0.4">
      <c r="B2371">
        <v>234.95043799999999</v>
      </c>
      <c r="C2371">
        <v>1447.6024219999999</v>
      </c>
      <c r="D2371">
        <v>23.178000000000001</v>
      </c>
      <c r="E2371">
        <v>-5.79</v>
      </c>
    </row>
    <row r="2372" spans="2:5" x14ac:dyDescent="0.4">
      <c r="B2372">
        <v>235.050444</v>
      </c>
      <c r="C2372">
        <v>1447.6024219999999</v>
      </c>
      <c r="D2372">
        <v>23.178000000000001</v>
      </c>
      <c r="E2372">
        <v>-5.79</v>
      </c>
    </row>
    <row r="2373" spans="2:5" x14ac:dyDescent="0.4">
      <c r="B2373">
        <v>235.15045000000001</v>
      </c>
      <c r="C2373">
        <v>1447.613791</v>
      </c>
      <c r="D2373">
        <v>23.158000000000001</v>
      </c>
      <c r="E2373">
        <v>-5.71</v>
      </c>
    </row>
    <row r="2374" spans="2:5" x14ac:dyDescent="0.4">
      <c r="B2374">
        <v>235.25045499999999</v>
      </c>
      <c r="C2374">
        <v>1447.6100019999999</v>
      </c>
      <c r="D2374">
        <v>23.192</v>
      </c>
      <c r="E2374">
        <v>-5.83</v>
      </c>
    </row>
    <row r="2375" spans="2:5" x14ac:dyDescent="0.4">
      <c r="B2375">
        <v>235.350461</v>
      </c>
      <c r="C2375">
        <v>1447.615055</v>
      </c>
      <c r="D2375">
        <v>23.173999999999999</v>
      </c>
      <c r="E2375">
        <v>-5.76</v>
      </c>
    </row>
    <row r="2376" spans="2:5" x14ac:dyDescent="0.4">
      <c r="B2376">
        <v>235.450467</v>
      </c>
      <c r="C2376">
        <v>1447.604949</v>
      </c>
      <c r="D2376">
        <v>23.167999999999999</v>
      </c>
      <c r="E2376">
        <v>-5.88</v>
      </c>
    </row>
    <row r="2377" spans="2:5" x14ac:dyDescent="0.4">
      <c r="B2377">
        <v>235.55047300000001</v>
      </c>
      <c r="C2377">
        <v>1447.6062119999999</v>
      </c>
      <c r="D2377">
        <v>23.17</v>
      </c>
      <c r="E2377">
        <v>-5.79</v>
      </c>
    </row>
    <row r="2378" spans="2:5" x14ac:dyDescent="0.4">
      <c r="B2378">
        <v>235.65047799999999</v>
      </c>
      <c r="C2378">
        <v>1447.6024219999999</v>
      </c>
      <c r="D2378">
        <v>23.178000000000001</v>
      </c>
      <c r="E2378">
        <v>-5.83</v>
      </c>
    </row>
    <row r="2379" spans="2:5" x14ac:dyDescent="0.4">
      <c r="B2379">
        <v>235.750484</v>
      </c>
      <c r="C2379">
        <v>1447.59358</v>
      </c>
      <c r="D2379">
        <v>23.186</v>
      </c>
      <c r="E2379">
        <v>-5.87</v>
      </c>
    </row>
    <row r="2380" spans="2:5" x14ac:dyDescent="0.4">
      <c r="B2380">
        <v>235.85049000000001</v>
      </c>
      <c r="C2380">
        <v>1447.5910530000001</v>
      </c>
      <c r="D2380">
        <v>23.202000000000002</v>
      </c>
      <c r="E2380">
        <v>-5.82</v>
      </c>
    </row>
    <row r="2381" spans="2:5" x14ac:dyDescent="0.4">
      <c r="B2381">
        <v>235.95049599999999</v>
      </c>
      <c r="C2381">
        <v>1447.59358</v>
      </c>
      <c r="D2381">
        <v>23.18</v>
      </c>
      <c r="E2381">
        <v>-5.78</v>
      </c>
    </row>
    <row r="2382" spans="2:5" x14ac:dyDescent="0.4">
      <c r="B2382">
        <v>236.050501</v>
      </c>
      <c r="C2382">
        <v>1447.5986330000001</v>
      </c>
      <c r="D2382">
        <v>23.19</v>
      </c>
      <c r="E2382">
        <v>-5.76</v>
      </c>
    </row>
    <row r="2383" spans="2:5" x14ac:dyDescent="0.4">
      <c r="B2383">
        <v>236.150507</v>
      </c>
      <c r="C2383">
        <v>1447.602423</v>
      </c>
      <c r="D2383">
        <v>23.184000000000001</v>
      </c>
      <c r="E2383">
        <v>-5.77</v>
      </c>
    </row>
    <row r="2384" spans="2:5" x14ac:dyDescent="0.4">
      <c r="B2384">
        <v>236.25051300000001</v>
      </c>
      <c r="C2384">
        <v>1447.6150560000001</v>
      </c>
      <c r="D2384">
        <v>23.173999999999999</v>
      </c>
      <c r="E2384">
        <v>-5.7</v>
      </c>
    </row>
    <row r="2385" spans="2:5" x14ac:dyDescent="0.4">
      <c r="B2385">
        <v>236.35051899999999</v>
      </c>
      <c r="C2385">
        <v>1447.6226360000001</v>
      </c>
      <c r="D2385">
        <v>23.155999999999999</v>
      </c>
      <c r="E2385">
        <v>-5.74</v>
      </c>
    </row>
    <row r="2386" spans="2:5" x14ac:dyDescent="0.4">
      <c r="B2386">
        <v>236.449524</v>
      </c>
      <c r="C2386">
        <v>1447.615057</v>
      </c>
      <c r="D2386">
        <v>23.187999999999999</v>
      </c>
      <c r="E2386">
        <v>-5.86</v>
      </c>
    </row>
    <row r="2387" spans="2:5" x14ac:dyDescent="0.4">
      <c r="B2387">
        <v>236.54953</v>
      </c>
      <c r="C2387">
        <v>1447.610003</v>
      </c>
      <c r="D2387">
        <v>23.172000000000001</v>
      </c>
      <c r="E2387">
        <v>-5.84</v>
      </c>
    </row>
    <row r="2388" spans="2:5" x14ac:dyDescent="0.4">
      <c r="B2388">
        <v>236.64953600000001</v>
      </c>
      <c r="C2388">
        <v>1447.610003</v>
      </c>
      <c r="D2388">
        <v>23.172000000000001</v>
      </c>
      <c r="E2388">
        <v>-5.84</v>
      </c>
    </row>
    <row r="2389" spans="2:5" x14ac:dyDescent="0.4">
      <c r="B2389">
        <v>236.74954099999999</v>
      </c>
      <c r="C2389">
        <v>1447.6062139999999</v>
      </c>
      <c r="D2389">
        <v>23.135999999999999</v>
      </c>
      <c r="E2389">
        <v>-5.83</v>
      </c>
    </row>
    <row r="2390" spans="2:5" x14ac:dyDescent="0.4">
      <c r="B2390">
        <v>236.849547</v>
      </c>
      <c r="C2390">
        <v>1447.5973710000001</v>
      </c>
      <c r="D2390">
        <v>23.166</v>
      </c>
      <c r="E2390">
        <v>-5.87</v>
      </c>
    </row>
    <row r="2391" spans="2:5" x14ac:dyDescent="0.4">
      <c r="B2391">
        <v>236.94955300000001</v>
      </c>
      <c r="C2391">
        <v>1447.5872649999999</v>
      </c>
      <c r="D2391">
        <v>23.155999999999999</v>
      </c>
      <c r="E2391">
        <v>-5.88</v>
      </c>
    </row>
    <row r="2392" spans="2:5" x14ac:dyDescent="0.4">
      <c r="B2392">
        <v>237.04955899999999</v>
      </c>
      <c r="C2392">
        <v>1447.582212</v>
      </c>
      <c r="D2392">
        <v>23.184000000000001</v>
      </c>
      <c r="E2392">
        <v>-5.84</v>
      </c>
    </row>
    <row r="2393" spans="2:5" x14ac:dyDescent="0.4">
      <c r="B2393">
        <v>237.149564</v>
      </c>
      <c r="C2393">
        <v>1447.579686</v>
      </c>
      <c r="D2393">
        <v>23.186</v>
      </c>
      <c r="E2393">
        <v>-5.82</v>
      </c>
    </row>
    <row r="2394" spans="2:5" x14ac:dyDescent="0.4">
      <c r="B2394">
        <v>237.24957000000001</v>
      </c>
      <c r="C2394">
        <v>1447.5784229999999</v>
      </c>
      <c r="D2394">
        <v>23.234000000000002</v>
      </c>
      <c r="E2394">
        <v>-5.81</v>
      </c>
    </row>
    <row r="2395" spans="2:5" x14ac:dyDescent="0.4">
      <c r="B2395">
        <v>237.34957600000001</v>
      </c>
      <c r="C2395">
        <v>1447.5809489999999</v>
      </c>
      <c r="D2395">
        <v>23.181999999999999</v>
      </c>
      <c r="E2395">
        <v>-5.78</v>
      </c>
    </row>
    <row r="2396" spans="2:5" x14ac:dyDescent="0.4">
      <c r="B2396">
        <v>237.44958199999999</v>
      </c>
      <c r="C2396">
        <v>1447.579686</v>
      </c>
      <c r="D2396">
        <v>23.187999999999999</v>
      </c>
      <c r="E2396">
        <v>-5.81</v>
      </c>
    </row>
    <row r="2397" spans="2:5" x14ac:dyDescent="0.4">
      <c r="B2397">
        <v>237.549587</v>
      </c>
      <c r="C2397">
        <v>1447.5847389999999</v>
      </c>
      <c r="D2397">
        <v>23.2</v>
      </c>
      <c r="E2397">
        <v>-5.76</v>
      </c>
    </row>
    <row r="2398" spans="2:5" x14ac:dyDescent="0.4">
      <c r="B2398">
        <v>237.64959300000001</v>
      </c>
      <c r="C2398">
        <v>1447.597372</v>
      </c>
      <c r="D2398">
        <v>23.196000000000002</v>
      </c>
      <c r="E2398">
        <v>-5.7</v>
      </c>
    </row>
    <row r="2399" spans="2:5" x14ac:dyDescent="0.4">
      <c r="B2399">
        <v>237.74959899999999</v>
      </c>
      <c r="C2399">
        <v>1447.6011619999999</v>
      </c>
      <c r="D2399">
        <v>23.184000000000001</v>
      </c>
      <c r="E2399">
        <v>-5.77</v>
      </c>
    </row>
    <row r="2400" spans="2:5" x14ac:dyDescent="0.4">
      <c r="B2400">
        <v>237.849604</v>
      </c>
      <c r="C2400">
        <v>1447.610005</v>
      </c>
      <c r="D2400">
        <v>23.187999999999999</v>
      </c>
      <c r="E2400">
        <v>-5.73</v>
      </c>
    </row>
    <row r="2401" spans="2:5" x14ac:dyDescent="0.4">
      <c r="B2401">
        <v>237.94961000000001</v>
      </c>
      <c r="C2401">
        <v>1447.613795</v>
      </c>
      <c r="D2401">
        <v>23.17</v>
      </c>
      <c r="E2401">
        <v>-5.77</v>
      </c>
    </row>
    <row r="2402" spans="2:5" x14ac:dyDescent="0.4">
      <c r="B2402">
        <v>238.04961599999999</v>
      </c>
      <c r="C2402">
        <v>1447.607479</v>
      </c>
      <c r="D2402">
        <v>23.154</v>
      </c>
      <c r="E2402">
        <v>-5.85</v>
      </c>
    </row>
    <row r="2403" spans="2:5" x14ac:dyDescent="0.4">
      <c r="B2403">
        <v>238.149621</v>
      </c>
      <c r="C2403">
        <v>1447.607479</v>
      </c>
      <c r="D2403">
        <v>23.172000000000001</v>
      </c>
      <c r="E2403">
        <v>-5.8</v>
      </c>
    </row>
    <row r="2404" spans="2:5" x14ac:dyDescent="0.4">
      <c r="B2404">
        <v>238.249627</v>
      </c>
      <c r="C2404">
        <v>1447.610005</v>
      </c>
      <c r="D2404">
        <v>23.172000000000001</v>
      </c>
      <c r="E2404">
        <v>-5.78</v>
      </c>
    </row>
    <row r="2405" spans="2:5" x14ac:dyDescent="0.4">
      <c r="B2405">
        <v>238.34963300000001</v>
      </c>
      <c r="C2405">
        <v>1447.610005</v>
      </c>
      <c r="D2405">
        <v>23.172000000000001</v>
      </c>
      <c r="E2405">
        <v>-5.78</v>
      </c>
    </row>
    <row r="2406" spans="2:5" x14ac:dyDescent="0.4">
      <c r="B2406">
        <v>238.44963799999999</v>
      </c>
      <c r="C2406">
        <v>1447.6024259999999</v>
      </c>
      <c r="D2406">
        <v>23.15</v>
      </c>
      <c r="E2406">
        <v>-5.86</v>
      </c>
    </row>
    <row r="2407" spans="2:5" x14ac:dyDescent="0.4">
      <c r="B2407">
        <v>238.549644</v>
      </c>
      <c r="C2407">
        <v>1447.6100060000001</v>
      </c>
      <c r="D2407">
        <v>23.161999999999999</v>
      </c>
      <c r="E2407">
        <v>-5.74</v>
      </c>
    </row>
    <row r="2408" spans="2:5" x14ac:dyDescent="0.4">
      <c r="B2408">
        <v>238.64965000000001</v>
      </c>
      <c r="C2408">
        <v>1447.6062159999999</v>
      </c>
      <c r="D2408">
        <v>23.155999999999999</v>
      </c>
      <c r="E2408">
        <v>-5.83</v>
      </c>
    </row>
    <row r="2409" spans="2:5" x14ac:dyDescent="0.4">
      <c r="B2409">
        <v>238.74965599999999</v>
      </c>
      <c r="C2409">
        <v>1447.5998999999999</v>
      </c>
      <c r="D2409">
        <v>23.18</v>
      </c>
      <c r="E2409">
        <v>-5.85</v>
      </c>
    </row>
    <row r="2410" spans="2:5" x14ac:dyDescent="0.4">
      <c r="B2410">
        <v>238.849661</v>
      </c>
      <c r="C2410">
        <v>1447.5935830000001</v>
      </c>
      <c r="D2410">
        <v>23.161999999999999</v>
      </c>
      <c r="E2410">
        <v>-5.85</v>
      </c>
    </row>
    <row r="2411" spans="2:5" x14ac:dyDescent="0.4">
      <c r="B2411">
        <v>238.94966700000001</v>
      </c>
      <c r="C2411">
        <v>1447.589794</v>
      </c>
      <c r="D2411">
        <v>23.148</v>
      </c>
      <c r="E2411">
        <v>-5.83</v>
      </c>
    </row>
    <row r="2412" spans="2:5" x14ac:dyDescent="0.4">
      <c r="B2412">
        <v>239.04967300000001</v>
      </c>
      <c r="C2412">
        <v>1447.5834769999999</v>
      </c>
      <c r="D2412">
        <v>23.193999999999999</v>
      </c>
      <c r="E2412">
        <v>-5.85</v>
      </c>
    </row>
    <row r="2413" spans="2:5" x14ac:dyDescent="0.4">
      <c r="B2413">
        <v>239.14967899999999</v>
      </c>
      <c r="C2413">
        <v>1447.5784249999999</v>
      </c>
      <c r="D2413">
        <v>23.172000000000001</v>
      </c>
      <c r="E2413">
        <v>-5.84</v>
      </c>
    </row>
    <row r="2414" spans="2:5" x14ac:dyDescent="0.4">
      <c r="B2414">
        <v>239.249684</v>
      </c>
      <c r="C2414">
        <v>1447.5771609999999</v>
      </c>
      <c r="D2414">
        <v>23.184000000000001</v>
      </c>
      <c r="E2414">
        <v>-5.81</v>
      </c>
    </row>
    <row r="2415" spans="2:5" x14ac:dyDescent="0.4">
      <c r="B2415">
        <v>239.34969000000001</v>
      </c>
      <c r="C2415">
        <v>1447.583478</v>
      </c>
      <c r="D2415">
        <v>23.212</v>
      </c>
      <c r="E2415">
        <v>-5.75</v>
      </c>
    </row>
    <row r="2416" spans="2:5" x14ac:dyDescent="0.4">
      <c r="B2416">
        <v>239.44969599999999</v>
      </c>
      <c r="C2416">
        <v>1447.582214</v>
      </c>
      <c r="D2416">
        <v>23.21</v>
      </c>
      <c r="E2416">
        <v>-5.81</v>
      </c>
    </row>
    <row r="2417" spans="2:5" x14ac:dyDescent="0.4">
      <c r="B2417">
        <v>239.549702</v>
      </c>
      <c r="C2417">
        <v>1447.582214</v>
      </c>
      <c r="D2417">
        <v>23.202000000000002</v>
      </c>
      <c r="E2417">
        <v>-5.8</v>
      </c>
    </row>
    <row r="2418" spans="2:5" x14ac:dyDescent="0.4">
      <c r="B2418">
        <v>239.64970700000001</v>
      </c>
      <c r="C2418">
        <v>1447.5809509999999</v>
      </c>
      <c r="D2418">
        <v>23.204000000000001</v>
      </c>
      <c r="E2418">
        <v>-5.81</v>
      </c>
    </row>
    <row r="2419" spans="2:5" x14ac:dyDescent="0.4">
      <c r="B2419">
        <v>239.74971300000001</v>
      </c>
      <c r="C2419">
        <v>1447.5809509999999</v>
      </c>
      <c r="D2419">
        <v>23.2</v>
      </c>
      <c r="E2419">
        <v>-5.8</v>
      </c>
    </row>
    <row r="2420" spans="2:5" x14ac:dyDescent="0.4">
      <c r="B2420">
        <v>239.84971899999999</v>
      </c>
      <c r="C2420">
        <v>1447.5809509999999</v>
      </c>
      <c r="D2420">
        <v>23.2</v>
      </c>
      <c r="E2420">
        <v>-5.8</v>
      </c>
    </row>
    <row r="2421" spans="2:5" x14ac:dyDescent="0.4">
      <c r="B2421">
        <v>239.949724</v>
      </c>
      <c r="C2421">
        <v>1447.583478</v>
      </c>
      <c r="D2421">
        <v>23.207999999999998</v>
      </c>
      <c r="E2421">
        <v>-5.78</v>
      </c>
    </row>
    <row r="2422" spans="2:5" x14ac:dyDescent="0.4">
      <c r="B2422">
        <v>240.04973000000001</v>
      </c>
      <c r="C2422">
        <v>1447.589794</v>
      </c>
      <c r="D2422">
        <v>23.18</v>
      </c>
      <c r="E2422">
        <v>-5.75</v>
      </c>
    </row>
    <row r="2423" spans="2:5" x14ac:dyDescent="0.4">
      <c r="B2423">
        <v>240.14973599999999</v>
      </c>
      <c r="C2423">
        <v>1447.5923210000001</v>
      </c>
      <c r="D2423">
        <v>23.202000000000002</v>
      </c>
      <c r="E2423">
        <v>-5.78</v>
      </c>
    </row>
    <row r="2424" spans="2:5" x14ac:dyDescent="0.4">
      <c r="B2424">
        <v>240.249742</v>
      </c>
      <c r="C2424">
        <v>1447.606217</v>
      </c>
      <c r="D2424">
        <v>23.184000000000001</v>
      </c>
      <c r="E2424">
        <v>-5.69</v>
      </c>
    </row>
    <row r="2425" spans="2:5" x14ac:dyDescent="0.4">
      <c r="B2425">
        <v>240.34974700000001</v>
      </c>
      <c r="C2425">
        <v>1447.6087439999999</v>
      </c>
      <c r="D2425">
        <v>23.186</v>
      </c>
      <c r="E2425">
        <v>-5.78</v>
      </c>
    </row>
    <row r="2426" spans="2:5" x14ac:dyDescent="0.4">
      <c r="B2426">
        <v>240.44975299999999</v>
      </c>
      <c r="C2426">
        <v>1447.6049539999999</v>
      </c>
      <c r="D2426">
        <v>23.2</v>
      </c>
      <c r="E2426">
        <v>-5.83</v>
      </c>
    </row>
    <row r="2427" spans="2:5" x14ac:dyDescent="0.4">
      <c r="B2427">
        <v>240.54975899999999</v>
      </c>
      <c r="C2427">
        <v>1447.615061</v>
      </c>
      <c r="D2427">
        <v>23.184000000000001</v>
      </c>
      <c r="E2427">
        <v>-5.72</v>
      </c>
    </row>
    <row r="2428" spans="2:5" x14ac:dyDescent="0.4">
      <c r="B2428">
        <v>240.649765</v>
      </c>
      <c r="C2428">
        <v>1447.6188500000001</v>
      </c>
      <c r="D2428">
        <v>23.184000000000001</v>
      </c>
      <c r="E2428">
        <v>-5.77</v>
      </c>
    </row>
    <row r="2429" spans="2:5" x14ac:dyDescent="0.4">
      <c r="B2429">
        <v>240.74977000000001</v>
      </c>
      <c r="C2429">
        <v>1447.62264</v>
      </c>
      <c r="D2429">
        <v>23.175999999999998</v>
      </c>
      <c r="E2429">
        <v>-5.77</v>
      </c>
    </row>
    <row r="2430" spans="2:5" x14ac:dyDescent="0.4">
      <c r="B2430">
        <v>240.84977599999999</v>
      </c>
      <c r="C2430">
        <v>1447.623904</v>
      </c>
      <c r="D2430">
        <v>23.184000000000001</v>
      </c>
      <c r="E2430">
        <v>-5.79</v>
      </c>
    </row>
    <row r="2431" spans="2:5" x14ac:dyDescent="0.4">
      <c r="B2431">
        <v>240.949781</v>
      </c>
      <c r="C2431">
        <v>1447.615061</v>
      </c>
      <c r="D2431">
        <v>23.198</v>
      </c>
      <c r="E2431">
        <v>-5.87</v>
      </c>
    </row>
    <row r="2432" spans="2:5" x14ac:dyDescent="0.4">
      <c r="B2432">
        <v>241.04978800000001</v>
      </c>
      <c r="C2432">
        <v>1447.6163240000001</v>
      </c>
      <c r="D2432">
        <v>23.175999999999998</v>
      </c>
      <c r="E2432">
        <v>-5.79</v>
      </c>
    </row>
    <row r="2433" spans="2:5" x14ac:dyDescent="0.4">
      <c r="B2433">
        <v>241.14979299999999</v>
      </c>
      <c r="C2433">
        <v>1447.6125340000001</v>
      </c>
      <c r="D2433">
        <v>23.161999999999999</v>
      </c>
      <c r="E2433">
        <v>-5.83</v>
      </c>
    </row>
    <row r="2434" spans="2:5" x14ac:dyDescent="0.4">
      <c r="B2434">
        <v>241.249799</v>
      </c>
      <c r="C2434">
        <v>1447.6125340000001</v>
      </c>
      <c r="D2434">
        <v>23.186</v>
      </c>
      <c r="E2434">
        <v>-5.8</v>
      </c>
    </row>
    <row r="2435" spans="2:5" x14ac:dyDescent="0.4">
      <c r="B2435">
        <v>241.34980400000001</v>
      </c>
      <c r="C2435">
        <v>1447.6125340000001</v>
      </c>
      <c r="D2435">
        <v>23.186</v>
      </c>
      <c r="E2435">
        <v>-5.8</v>
      </c>
    </row>
    <row r="2436" spans="2:5" x14ac:dyDescent="0.4">
      <c r="B2436">
        <v>241.44981000000001</v>
      </c>
      <c r="C2436">
        <v>1447.6276949999999</v>
      </c>
      <c r="D2436">
        <v>23.166</v>
      </c>
      <c r="E2436">
        <v>-5.68</v>
      </c>
    </row>
    <row r="2437" spans="2:5" x14ac:dyDescent="0.4">
      <c r="B2437">
        <v>241.54981599999999</v>
      </c>
      <c r="C2437">
        <v>1447.6264309999999</v>
      </c>
      <c r="D2437">
        <v>23.172000000000001</v>
      </c>
      <c r="E2437">
        <v>-5.81</v>
      </c>
    </row>
    <row r="2438" spans="2:5" x14ac:dyDescent="0.4">
      <c r="B2438">
        <v>241.649822</v>
      </c>
      <c r="C2438">
        <v>1447.6276949999999</v>
      </c>
      <c r="D2438">
        <v>23.16</v>
      </c>
      <c r="E2438">
        <v>-5.79</v>
      </c>
    </row>
    <row r="2439" spans="2:5" x14ac:dyDescent="0.4">
      <c r="B2439">
        <v>241.74982700000001</v>
      </c>
      <c r="C2439">
        <v>1447.625168</v>
      </c>
      <c r="D2439">
        <v>23.164000000000001</v>
      </c>
      <c r="E2439">
        <v>-5.82</v>
      </c>
    </row>
    <row r="2440" spans="2:5" x14ac:dyDescent="0.4">
      <c r="B2440">
        <v>241.84983299999999</v>
      </c>
      <c r="C2440">
        <v>1447.6276949999999</v>
      </c>
      <c r="D2440">
        <v>23.178000000000001</v>
      </c>
      <c r="E2440">
        <v>-5.78</v>
      </c>
    </row>
    <row r="2441" spans="2:5" x14ac:dyDescent="0.4">
      <c r="B2441">
        <v>241.949839</v>
      </c>
      <c r="C2441">
        <v>1447.628958</v>
      </c>
      <c r="D2441">
        <v>23.16</v>
      </c>
      <c r="E2441">
        <v>-5.79</v>
      </c>
    </row>
    <row r="2442" spans="2:5" x14ac:dyDescent="0.4">
      <c r="B2442">
        <v>242.04984400000001</v>
      </c>
      <c r="C2442">
        <v>1447.625168</v>
      </c>
      <c r="D2442">
        <v>23.184000000000001</v>
      </c>
      <c r="E2442">
        <v>-5.83</v>
      </c>
    </row>
    <row r="2443" spans="2:5" x14ac:dyDescent="0.4">
      <c r="B2443">
        <v>242.14984999999999</v>
      </c>
      <c r="C2443">
        <v>1447.622642</v>
      </c>
      <c r="D2443">
        <v>23.172000000000001</v>
      </c>
      <c r="E2443">
        <v>-5.82</v>
      </c>
    </row>
    <row r="2444" spans="2:5" x14ac:dyDescent="0.4">
      <c r="B2444">
        <v>242.24985599999999</v>
      </c>
      <c r="C2444">
        <v>1447.6276949999999</v>
      </c>
      <c r="D2444">
        <v>23.16</v>
      </c>
      <c r="E2444">
        <v>-5.76</v>
      </c>
    </row>
    <row r="2445" spans="2:5" x14ac:dyDescent="0.4">
      <c r="B2445">
        <v>242.349862</v>
      </c>
      <c r="C2445">
        <v>1447.6276949999999</v>
      </c>
      <c r="D2445">
        <v>23.178000000000001</v>
      </c>
      <c r="E2445">
        <v>-5.8</v>
      </c>
    </row>
    <row r="2446" spans="2:5" x14ac:dyDescent="0.4">
      <c r="B2446">
        <v>242.44986700000001</v>
      </c>
      <c r="C2446">
        <v>1447.625168</v>
      </c>
      <c r="D2446">
        <v>23.154</v>
      </c>
      <c r="E2446">
        <v>-5.82</v>
      </c>
    </row>
    <row r="2447" spans="2:5" x14ac:dyDescent="0.4">
      <c r="B2447">
        <v>242.54987299999999</v>
      </c>
      <c r="C2447">
        <v>1447.628958</v>
      </c>
      <c r="D2447">
        <v>23.178000000000001</v>
      </c>
      <c r="E2447">
        <v>-5.77</v>
      </c>
    </row>
    <row r="2448" spans="2:5" x14ac:dyDescent="0.4">
      <c r="B2448">
        <v>242.649879</v>
      </c>
      <c r="C2448">
        <v>1447.636538</v>
      </c>
      <c r="D2448">
        <v>23.146000000000001</v>
      </c>
      <c r="E2448">
        <v>-5.74</v>
      </c>
    </row>
    <row r="2449" spans="2:5" x14ac:dyDescent="0.4">
      <c r="B2449">
        <v>242.74988500000001</v>
      </c>
      <c r="C2449">
        <v>1447.636538</v>
      </c>
      <c r="D2449">
        <v>23.146000000000001</v>
      </c>
      <c r="E2449">
        <v>-5.74</v>
      </c>
    </row>
    <row r="2450" spans="2:5" x14ac:dyDescent="0.4">
      <c r="B2450">
        <v>242.84988999999999</v>
      </c>
      <c r="C2450">
        <v>1447.632748</v>
      </c>
      <c r="D2450">
        <v>23.184000000000001</v>
      </c>
      <c r="E2450">
        <v>-5.83</v>
      </c>
    </row>
    <row r="2451" spans="2:5" x14ac:dyDescent="0.4">
      <c r="B2451">
        <v>242.949896</v>
      </c>
      <c r="C2451">
        <v>1447.6352750000001</v>
      </c>
      <c r="D2451">
        <v>23.16</v>
      </c>
      <c r="E2451">
        <v>-5.78</v>
      </c>
    </row>
    <row r="2452" spans="2:5" x14ac:dyDescent="0.4">
      <c r="B2452">
        <v>243.04990100000001</v>
      </c>
      <c r="C2452">
        <v>1447.640328</v>
      </c>
      <c r="D2452">
        <v>23.172000000000001</v>
      </c>
      <c r="E2452">
        <v>-5.76</v>
      </c>
    </row>
    <row r="2453" spans="2:5" x14ac:dyDescent="0.4">
      <c r="B2453">
        <v>243.14990800000001</v>
      </c>
      <c r="C2453">
        <v>1447.645381</v>
      </c>
      <c r="D2453">
        <v>23.192</v>
      </c>
      <c r="E2453">
        <v>-5.76</v>
      </c>
    </row>
    <row r="2454" spans="2:5" x14ac:dyDescent="0.4">
      <c r="B2454">
        <v>243.24991299999999</v>
      </c>
      <c r="C2454">
        <v>1447.637802</v>
      </c>
      <c r="D2454">
        <v>23.196000000000002</v>
      </c>
      <c r="E2454">
        <v>-5.86</v>
      </c>
    </row>
    <row r="2455" spans="2:5" x14ac:dyDescent="0.4">
      <c r="B2455">
        <v>243.349919</v>
      </c>
      <c r="C2455">
        <v>1447.6327490000001</v>
      </c>
      <c r="D2455">
        <v>23.19</v>
      </c>
      <c r="E2455">
        <v>-5.84</v>
      </c>
    </row>
    <row r="2456" spans="2:5" x14ac:dyDescent="0.4">
      <c r="B2456">
        <v>243.44992400000001</v>
      </c>
      <c r="C2456">
        <v>1447.6327490000001</v>
      </c>
      <c r="D2456">
        <v>23.181999999999999</v>
      </c>
      <c r="E2456">
        <v>-5.8</v>
      </c>
    </row>
    <row r="2457" spans="2:5" x14ac:dyDescent="0.4">
      <c r="B2457">
        <v>243.54992999999999</v>
      </c>
      <c r="C2457">
        <v>1447.623906</v>
      </c>
      <c r="D2457">
        <v>23.187999999999999</v>
      </c>
      <c r="E2457">
        <v>-5.87</v>
      </c>
    </row>
    <row r="2458" spans="2:5" x14ac:dyDescent="0.4">
      <c r="B2458">
        <v>243.649936</v>
      </c>
      <c r="C2458">
        <v>1447.6213789999999</v>
      </c>
      <c r="D2458">
        <v>23.206</v>
      </c>
      <c r="E2458">
        <v>-5.82</v>
      </c>
    </row>
    <row r="2459" spans="2:5" x14ac:dyDescent="0.4">
      <c r="B2459">
        <v>243.749942</v>
      </c>
      <c r="C2459">
        <v>1447.6188529999999</v>
      </c>
      <c r="D2459">
        <v>23.204000000000001</v>
      </c>
      <c r="E2459">
        <v>-5.82</v>
      </c>
    </row>
    <row r="2460" spans="2:5" x14ac:dyDescent="0.4">
      <c r="B2460">
        <v>243.84994699999999</v>
      </c>
      <c r="C2460">
        <v>1447.6188529999999</v>
      </c>
      <c r="D2460">
        <v>23.204000000000001</v>
      </c>
      <c r="E2460">
        <v>-5.82</v>
      </c>
    </row>
    <row r="2461" spans="2:5" x14ac:dyDescent="0.4">
      <c r="B2461">
        <v>243.94995299999999</v>
      </c>
      <c r="C2461">
        <v>1447.615063</v>
      </c>
      <c r="D2461">
        <v>23.21</v>
      </c>
      <c r="E2461">
        <v>-5.83</v>
      </c>
    </row>
    <row r="2462" spans="2:5" x14ac:dyDescent="0.4">
      <c r="B2462">
        <v>244.049959</v>
      </c>
      <c r="C2462">
        <v>1447.62138</v>
      </c>
      <c r="D2462">
        <v>23.18</v>
      </c>
      <c r="E2462">
        <v>-5.75</v>
      </c>
    </row>
    <row r="2463" spans="2:5" x14ac:dyDescent="0.4">
      <c r="B2463">
        <v>244.14996500000001</v>
      </c>
      <c r="C2463">
        <v>1447.623906</v>
      </c>
      <c r="D2463">
        <v>23.193999999999999</v>
      </c>
      <c r="E2463">
        <v>-5.78</v>
      </c>
    </row>
    <row r="2464" spans="2:5" x14ac:dyDescent="0.4">
      <c r="B2464">
        <v>244.24996999999999</v>
      </c>
      <c r="C2464">
        <v>1447.6188529999999</v>
      </c>
      <c r="D2464">
        <v>23.198</v>
      </c>
      <c r="E2464">
        <v>-5.84</v>
      </c>
    </row>
    <row r="2465" spans="2:5" x14ac:dyDescent="0.4">
      <c r="B2465">
        <v>244.349976</v>
      </c>
      <c r="C2465">
        <v>1447.615063</v>
      </c>
      <c r="D2465">
        <v>23.17</v>
      </c>
      <c r="E2465">
        <v>-5.83</v>
      </c>
    </row>
    <row r="2466" spans="2:5" x14ac:dyDescent="0.4">
      <c r="B2466">
        <v>244.44998200000001</v>
      </c>
      <c r="C2466">
        <v>1447.611273</v>
      </c>
      <c r="D2466">
        <v>23.192</v>
      </c>
      <c r="E2466">
        <v>-5.83</v>
      </c>
    </row>
    <row r="2467" spans="2:5" x14ac:dyDescent="0.4">
      <c r="B2467">
        <v>244.54998699999999</v>
      </c>
      <c r="C2467">
        <v>1447.616327</v>
      </c>
      <c r="D2467">
        <v>23.175999999999998</v>
      </c>
      <c r="E2467">
        <v>-5.76</v>
      </c>
    </row>
    <row r="2468" spans="2:5" x14ac:dyDescent="0.4">
      <c r="B2468">
        <v>244.64999299999999</v>
      </c>
      <c r="C2468">
        <v>1447.6239069999999</v>
      </c>
      <c r="D2468">
        <v>23.2</v>
      </c>
      <c r="E2468">
        <v>-5.74</v>
      </c>
    </row>
    <row r="2469" spans="2:5" x14ac:dyDescent="0.4">
      <c r="B2469">
        <v>244.749999</v>
      </c>
      <c r="C2469">
        <v>1447.6226429999999</v>
      </c>
      <c r="D2469">
        <v>23.198</v>
      </c>
      <c r="E2469">
        <v>-5.81</v>
      </c>
    </row>
    <row r="2470" spans="2:5" x14ac:dyDescent="0.4">
      <c r="B2470">
        <v>244.85000500000001</v>
      </c>
      <c r="C2470">
        <v>1447.6201169999999</v>
      </c>
      <c r="D2470">
        <v>23.175999999999998</v>
      </c>
      <c r="E2470">
        <v>-5.82</v>
      </c>
    </row>
    <row r="2471" spans="2:5" x14ac:dyDescent="0.4">
      <c r="B2471">
        <v>244.95000999999999</v>
      </c>
      <c r="C2471">
        <v>1447.62896</v>
      </c>
      <c r="D2471">
        <v>23.193999999999999</v>
      </c>
      <c r="E2471">
        <v>-5.73</v>
      </c>
    </row>
    <row r="2472" spans="2:5" x14ac:dyDescent="0.4">
      <c r="B2472">
        <v>245.050016</v>
      </c>
      <c r="C2472">
        <v>1447.63275</v>
      </c>
      <c r="D2472">
        <v>23.184000000000001</v>
      </c>
      <c r="E2472">
        <v>-5.77</v>
      </c>
    </row>
    <row r="2473" spans="2:5" x14ac:dyDescent="0.4">
      <c r="B2473">
        <v>245.15002200000001</v>
      </c>
      <c r="C2473">
        <v>1447.62896</v>
      </c>
      <c r="D2473">
        <v>23.161999999999999</v>
      </c>
      <c r="E2473">
        <v>-5.83</v>
      </c>
    </row>
    <row r="2474" spans="2:5" x14ac:dyDescent="0.4">
      <c r="B2474">
        <v>245.25002799999999</v>
      </c>
      <c r="C2474">
        <v>1447.6276969999999</v>
      </c>
      <c r="D2474">
        <v>23.186</v>
      </c>
      <c r="E2474">
        <v>-5.81</v>
      </c>
    </row>
    <row r="2475" spans="2:5" x14ac:dyDescent="0.4">
      <c r="B2475">
        <v>245.350033</v>
      </c>
      <c r="C2475">
        <v>1447.6340130000001</v>
      </c>
      <c r="D2475">
        <v>23.193999999999999</v>
      </c>
      <c r="E2475">
        <v>-5.75</v>
      </c>
    </row>
    <row r="2476" spans="2:5" x14ac:dyDescent="0.4">
      <c r="B2476">
        <v>245.450039</v>
      </c>
      <c r="C2476">
        <v>1447.6340130000001</v>
      </c>
      <c r="D2476">
        <v>23.193999999999999</v>
      </c>
      <c r="E2476">
        <v>-5.75</v>
      </c>
    </row>
    <row r="2477" spans="2:5" x14ac:dyDescent="0.4">
      <c r="B2477">
        <v>245.55004500000001</v>
      </c>
      <c r="C2477">
        <v>1447.6340130000001</v>
      </c>
      <c r="D2477">
        <v>23.207999999999998</v>
      </c>
      <c r="E2477">
        <v>-5.8</v>
      </c>
    </row>
    <row r="2478" spans="2:5" x14ac:dyDescent="0.4">
      <c r="B2478">
        <v>245.65005099999999</v>
      </c>
      <c r="C2478">
        <v>1447.6314870000001</v>
      </c>
      <c r="D2478">
        <v>23.172000000000001</v>
      </c>
      <c r="E2478">
        <v>-5.82</v>
      </c>
    </row>
    <row r="2479" spans="2:5" x14ac:dyDescent="0.4">
      <c r="B2479">
        <v>245.750056</v>
      </c>
      <c r="C2479">
        <v>1447.6239069999999</v>
      </c>
      <c r="D2479">
        <v>23.186</v>
      </c>
      <c r="E2479">
        <v>-5.86</v>
      </c>
    </row>
    <row r="2480" spans="2:5" x14ac:dyDescent="0.4">
      <c r="B2480">
        <v>245.85006200000001</v>
      </c>
      <c r="C2480">
        <v>1447.6201169999999</v>
      </c>
      <c r="D2480">
        <v>23.166</v>
      </c>
      <c r="E2480">
        <v>-5.83</v>
      </c>
    </row>
    <row r="2481" spans="2:5" x14ac:dyDescent="0.4">
      <c r="B2481">
        <v>245.95006799999999</v>
      </c>
      <c r="C2481">
        <v>1447.6213809999999</v>
      </c>
      <c r="D2481">
        <v>23.175999999999998</v>
      </c>
      <c r="E2481">
        <v>-5.79</v>
      </c>
    </row>
    <row r="2482" spans="2:5" x14ac:dyDescent="0.4">
      <c r="B2482">
        <v>246.050073</v>
      </c>
      <c r="C2482">
        <v>1447.6175909999999</v>
      </c>
      <c r="D2482">
        <v>23.204000000000001</v>
      </c>
      <c r="E2482">
        <v>-5.83</v>
      </c>
    </row>
    <row r="2483" spans="2:5" x14ac:dyDescent="0.4">
      <c r="B2483">
        <v>246.15007900000001</v>
      </c>
      <c r="C2483">
        <v>1447.6188540000001</v>
      </c>
      <c r="D2483">
        <v>23.207999999999998</v>
      </c>
      <c r="E2483">
        <v>-5.79</v>
      </c>
    </row>
    <row r="2484" spans="2:5" x14ac:dyDescent="0.4">
      <c r="B2484">
        <v>246.25008500000001</v>
      </c>
      <c r="C2484">
        <v>1447.6125380000001</v>
      </c>
      <c r="D2484">
        <v>23.186</v>
      </c>
      <c r="E2484">
        <v>-5.85</v>
      </c>
    </row>
    <row r="2485" spans="2:5" x14ac:dyDescent="0.4">
      <c r="B2485">
        <v>246.35009099999999</v>
      </c>
      <c r="C2485">
        <v>1447.6125380000001</v>
      </c>
      <c r="D2485">
        <v>23.19</v>
      </c>
      <c r="E2485">
        <v>-5.8</v>
      </c>
    </row>
    <row r="2486" spans="2:5" x14ac:dyDescent="0.4">
      <c r="B2486">
        <v>246.450096</v>
      </c>
      <c r="C2486">
        <v>1447.613801</v>
      </c>
      <c r="D2486">
        <v>23.198</v>
      </c>
      <c r="E2486">
        <v>-5.79</v>
      </c>
    </row>
    <row r="2487" spans="2:5" x14ac:dyDescent="0.4">
      <c r="B2487">
        <v>246.55110199999999</v>
      </c>
      <c r="C2487">
        <v>1447.6150640000001</v>
      </c>
      <c r="D2487">
        <v>23.238</v>
      </c>
      <c r="E2487">
        <v>-5.79</v>
      </c>
    </row>
    <row r="2488" spans="2:5" x14ac:dyDescent="0.4">
      <c r="B2488">
        <v>246.65010799999999</v>
      </c>
      <c r="C2488">
        <v>1447.6175909999999</v>
      </c>
      <c r="D2488">
        <v>23.178000000000001</v>
      </c>
      <c r="E2488">
        <v>-5.78</v>
      </c>
    </row>
    <row r="2489" spans="2:5" x14ac:dyDescent="0.4">
      <c r="B2489">
        <v>246.750113</v>
      </c>
      <c r="C2489">
        <v>1447.6213809999999</v>
      </c>
      <c r="D2489">
        <v>23.173999999999999</v>
      </c>
      <c r="E2489">
        <v>-5.77</v>
      </c>
    </row>
    <row r="2490" spans="2:5" x14ac:dyDescent="0.4">
      <c r="B2490">
        <v>246.85011900000001</v>
      </c>
      <c r="C2490">
        <v>1447.622644</v>
      </c>
      <c r="D2490">
        <v>23.186</v>
      </c>
      <c r="E2490">
        <v>-5.79</v>
      </c>
    </row>
    <row r="2491" spans="2:5" x14ac:dyDescent="0.4">
      <c r="B2491">
        <v>246.95012500000001</v>
      </c>
      <c r="C2491">
        <v>1447.622644</v>
      </c>
      <c r="D2491">
        <v>23.186</v>
      </c>
      <c r="E2491">
        <v>-5.79</v>
      </c>
    </row>
    <row r="2492" spans="2:5" x14ac:dyDescent="0.4">
      <c r="B2492">
        <v>247.05013</v>
      </c>
      <c r="C2492">
        <v>1447.611275</v>
      </c>
      <c r="D2492">
        <v>23.202000000000002</v>
      </c>
      <c r="E2492">
        <v>-5.89</v>
      </c>
    </row>
    <row r="2493" spans="2:5" x14ac:dyDescent="0.4">
      <c r="B2493">
        <v>247.150136</v>
      </c>
      <c r="C2493">
        <v>1447.5973799999999</v>
      </c>
      <c r="D2493">
        <v>23.271999999999998</v>
      </c>
      <c r="E2493">
        <v>-5.91</v>
      </c>
    </row>
    <row r="2494" spans="2:5" x14ac:dyDescent="0.4">
      <c r="B2494">
        <v>247.25014200000001</v>
      </c>
      <c r="C2494">
        <v>1447.5910630000001</v>
      </c>
      <c r="D2494">
        <v>23.097999999999999</v>
      </c>
      <c r="E2494">
        <v>-5.85</v>
      </c>
    </row>
    <row r="2495" spans="2:5" x14ac:dyDescent="0.4">
      <c r="B2495">
        <v>247.35014799999999</v>
      </c>
      <c r="C2495">
        <v>1447.5910630000001</v>
      </c>
      <c r="D2495">
        <v>23.181999999999999</v>
      </c>
      <c r="E2495">
        <v>-5.8</v>
      </c>
    </row>
    <row r="2496" spans="2:5" x14ac:dyDescent="0.4">
      <c r="B2496">
        <v>247.450153</v>
      </c>
      <c r="C2496">
        <v>1447.596117</v>
      </c>
      <c r="D2496">
        <v>23.196000000000002</v>
      </c>
      <c r="E2496">
        <v>-5.76</v>
      </c>
    </row>
    <row r="2497" spans="2:5" x14ac:dyDescent="0.4">
      <c r="B2497">
        <v>247.55015900000001</v>
      </c>
      <c r="C2497">
        <v>1447.606223</v>
      </c>
      <c r="D2497">
        <v>23.178000000000001</v>
      </c>
      <c r="E2497">
        <v>-5.72</v>
      </c>
    </row>
    <row r="2498" spans="2:5" x14ac:dyDescent="0.4">
      <c r="B2498">
        <v>247.65016499999999</v>
      </c>
      <c r="C2498">
        <v>1447.5986439999999</v>
      </c>
      <c r="D2498">
        <v>23.175999999999998</v>
      </c>
      <c r="E2498">
        <v>-5.86</v>
      </c>
    </row>
    <row r="2499" spans="2:5" x14ac:dyDescent="0.4">
      <c r="B2499">
        <v>247.75017099999999</v>
      </c>
      <c r="C2499">
        <v>1447.5935910000001</v>
      </c>
      <c r="D2499">
        <v>23.187999999999999</v>
      </c>
      <c r="E2499">
        <v>-5.84</v>
      </c>
    </row>
    <row r="2500" spans="2:5" x14ac:dyDescent="0.4">
      <c r="B2500">
        <v>247.850176</v>
      </c>
      <c r="C2500">
        <v>1447.5986439999999</v>
      </c>
      <c r="D2500">
        <v>23.206</v>
      </c>
      <c r="E2500">
        <v>-5.76</v>
      </c>
    </row>
    <row r="2501" spans="2:5" x14ac:dyDescent="0.4">
      <c r="B2501">
        <v>247.95018200000001</v>
      </c>
      <c r="C2501">
        <v>1447.6024339999999</v>
      </c>
      <c r="D2501">
        <v>23.18</v>
      </c>
      <c r="E2501">
        <v>-5.77</v>
      </c>
    </row>
    <row r="2502" spans="2:5" x14ac:dyDescent="0.4">
      <c r="B2502">
        <v>248.05018799999999</v>
      </c>
      <c r="C2502">
        <v>1447.615067</v>
      </c>
      <c r="D2502">
        <v>23.15</v>
      </c>
      <c r="E2502">
        <v>-5.7</v>
      </c>
    </row>
    <row r="2503" spans="2:5" x14ac:dyDescent="0.4">
      <c r="B2503">
        <v>248.150194</v>
      </c>
      <c r="C2503">
        <v>1447.615067</v>
      </c>
      <c r="D2503">
        <v>23.15</v>
      </c>
      <c r="E2503">
        <v>-5.7</v>
      </c>
    </row>
    <row r="2504" spans="2:5" x14ac:dyDescent="0.4">
      <c r="B2504">
        <v>248.25019900000001</v>
      </c>
      <c r="C2504">
        <v>1447.611277</v>
      </c>
      <c r="D2504">
        <v>23.148</v>
      </c>
      <c r="E2504">
        <v>-5.83</v>
      </c>
    </row>
    <row r="2505" spans="2:5" x14ac:dyDescent="0.4">
      <c r="B2505">
        <v>248.35020499999999</v>
      </c>
      <c r="C2505">
        <v>1447.607487</v>
      </c>
      <c r="D2505">
        <v>23.198</v>
      </c>
      <c r="E2505">
        <v>-5.83</v>
      </c>
    </row>
    <row r="2506" spans="2:5" x14ac:dyDescent="0.4">
      <c r="B2506">
        <v>248.450211</v>
      </c>
      <c r="C2506">
        <v>1447.608751</v>
      </c>
      <c r="D2506">
        <v>23.16</v>
      </c>
      <c r="E2506">
        <v>-5.79</v>
      </c>
    </row>
    <row r="2507" spans="2:5" x14ac:dyDescent="0.4">
      <c r="B2507">
        <v>248.55021600000001</v>
      </c>
      <c r="C2507">
        <v>1447.607487</v>
      </c>
      <c r="D2507">
        <v>23.16</v>
      </c>
      <c r="E2507">
        <v>-5.81</v>
      </c>
    </row>
    <row r="2508" spans="2:5" x14ac:dyDescent="0.4">
      <c r="B2508">
        <v>248.65022200000001</v>
      </c>
      <c r="C2508">
        <v>1447.6100140000001</v>
      </c>
      <c r="D2508">
        <v>23.158000000000001</v>
      </c>
      <c r="E2508">
        <v>-5.78</v>
      </c>
    </row>
    <row r="2509" spans="2:5" x14ac:dyDescent="0.4">
      <c r="B2509">
        <v>248.75022799999999</v>
      </c>
      <c r="C2509">
        <v>1447.6163300000001</v>
      </c>
      <c r="D2509">
        <v>23.154</v>
      </c>
      <c r="E2509">
        <v>-5.75</v>
      </c>
    </row>
    <row r="2510" spans="2:5" x14ac:dyDescent="0.4">
      <c r="B2510">
        <v>248.850234</v>
      </c>
      <c r="C2510">
        <v>1447.62391</v>
      </c>
      <c r="D2510">
        <v>23.192</v>
      </c>
      <c r="E2510">
        <v>-5.74</v>
      </c>
    </row>
    <row r="2511" spans="2:5" x14ac:dyDescent="0.4">
      <c r="B2511">
        <v>248.95023900000001</v>
      </c>
      <c r="C2511">
        <v>1447.628964</v>
      </c>
      <c r="D2511">
        <v>23.167999999999999</v>
      </c>
      <c r="E2511">
        <v>-5.76</v>
      </c>
    </row>
    <row r="2512" spans="2:5" x14ac:dyDescent="0.4">
      <c r="B2512">
        <v>249.05024499999999</v>
      </c>
      <c r="C2512">
        <v>1447.6277</v>
      </c>
      <c r="D2512">
        <v>23.16</v>
      </c>
      <c r="E2512">
        <v>-5.81</v>
      </c>
    </row>
    <row r="2513" spans="2:5" x14ac:dyDescent="0.4">
      <c r="B2513">
        <v>249.150251</v>
      </c>
      <c r="C2513">
        <v>1447.63149</v>
      </c>
      <c r="D2513">
        <v>23.181999999999999</v>
      </c>
      <c r="E2513">
        <v>-5.77</v>
      </c>
    </row>
    <row r="2514" spans="2:5" x14ac:dyDescent="0.4">
      <c r="B2514">
        <v>249.250257</v>
      </c>
      <c r="C2514">
        <v>1447.632754</v>
      </c>
      <c r="D2514">
        <v>23.181999999999999</v>
      </c>
      <c r="E2514">
        <v>-5.79</v>
      </c>
    </row>
    <row r="2515" spans="2:5" x14ac:dyDescent="0.4">
      <c r="B2515">
        <v>249.35026199999999</v>
      </c>
      <c r="C2515">
        <v>1447.6365430000001</v>
      </c>
      <c r="D2515">
        <v>23.184000000000001</v>
      </c>
      <c r="E2515">
        <v>-5.77</v>
      </c>
    </row>
    <row r="2516" spans="2:5" x14ac:dyDescent="0.4">
      <c r="B2516">
        <v>249.45026799999999</v>
      </c>
      <c r="C2516">
        <v>1447.6365430000001</v>
      </c>
      <c r="D2516">
        <v>23.193999999999999</v>
      </c>
      <c r="E2516">
        <v>-5.8</v>
      </c>
    </row>
    <row r="2517" spans="2:5" x14ac:dyDescent="0.4">
      <c r="B2517">
        <v>249.550273</v>
      </c>
      <c r="C2517">
        <v>1447.6365430000001</v>
      </c>
      <c r="D2517">
        <v>23.166</v>
      </c>
      <c r="E2517">
        <v>-5.8</v>
      </c>
    </row>
    <row r="2518" spans="2:5" x14ac:dyDescent="0.4">
      <c r="B2518">
        <v>249.65028000000001</v>
      </c>
      <c r="C2518">
        <v>1447.632754</v>
      </c>
      <c r="D2518">
        <v>23.17</v>
      </c>
      <c r="E2518">
        <v>-5.83</v>
      </c>
    </row>
    <row r="2519" spans="2:5" x14ac:dyDescent="0.4">
      <c r="B2519">
        <v>249.75028499999999</v>
      </c>
      <c r="C2519">
        <v>1447.632754</v>
      </c>
      <c r="D2519">
        <v>23.17</v>
      </c>
      <c r="E2519">
        <v>-5.83</v>
      </c>
    </row>
    <row r="2520" spans="2:5" x14ac:dyDescent="0.4">
      <c r="B2520">
        <v>249.850291</v>
      </c>
      <c r="C2520">
        <v>1447.632754</v>
      </c>
      <c r="D2520">
        <v>23.17</v>
      </c>
      <c r="E2520">
        <v>-5.8</v>
      </c>
    </row>
    <row r="2521" spans="2:5" x14ac:dyDescent="0.4">
      <c r="B2521">
        <v>249.95029600000001</v>
      </c>
      <c r="C2521">
        <v>1447.6239109999999</v>
      </c>
      <c r="D2521">
        <v>23.198</v>
      </c>
      <c r="E2521">
        <v>-5.87</v>
      </c>
    </row>
    <row r="2522" spans="2:5" x14ac:dyDescent="0.4">
      <c r="B2522">
        <v>250.05030199999999</v>
      </c>
      <c r="C2522">
        <v>1447.625174</v>
      </c>
      <c r="D2522">
        <v>23.184000000000001</v>
      </c>
      <c r="E2522">
        <v>-5.79</v>
      </c>
    </row>
    <row r="2523" spans="2:5" x14ac:dyDescent="0.4">
      <c r="B2523">
        <v>250.150308</v>
      </c>
      <c r="C2523">
        <v>1447.6125420000001</v>
      </c>
      <c r="D2523">
        <v>23.18</v>
      </c>
      <c r="E2523">
        <v>-5.9</v>
      </c>
    </row>
    <row r="2524" spans="2:5" x14ac:dyDescent="0.4">
      <c r="B2524">
        <v>250.250314</v>
      </c>
      <c r="C2524">
        <v>1447.6150680000001</v>
      </c>
      <c r="D2524">
        <v>23.204000000000001</v>
      </c>
      <c r="E2524">
        <v>-5.78</v>
      </c>
    </row>
    <row r="2525" spans="2:5" x14ac:dyDescent="0.4">
      <c r="B2525">
        <v>250.35031900000001</v>
      </c>
      <c r="C2525">
        <v>1447.6150680000001</v>
      </c>
      <c r="D2525">
        <v>23.172000000000001</v>
      </c>
      <c r="E2525">
        <v>-5.8</v>
      </c>
    </row>
    <row r="2526" spans="2:5" x14ac:dyDescent="0.4">
      <c r="B2526">
        <v>250.45032499999999</v>
      </c>
      <c r="C2526">
        <v>1447.610015</v>
      </c>
      <c r="D2526">
        <v>23.193999999999999</v>
      </c>
      <c r="E2526">
        <v>-5.84</v>
      </c>
    </row>
    <row r="2527" spans="2:5" x14ac:dyDescent="0.4">
      <c r="B2527">
        <v>250.550331</v>
      </c>
      <c r="C2527">
        <v>1447.6125420000001</v>
      </c>
      <c r="D2527">
        <v>23.192</v>
      </c>
      <c r="E2527">
        <v>-5.78</v>
      </c>
    </row>
    <row r="2528" spans="2:5" x14ac:dyDescent="0.4">
      <c r="B2528">
        <v>250.65033600000001</v>
      </c>
      <c r="C2528">
        <v>1447.613805</v>
      </c>
      <c r="D2528">
        <v>23.161999999999999</v>
      </c>
      <c r="E2528">
        <v>-5.79</v>
      </c>
    </row>
    <row r="2529" spans="2:5" x14ac:dyDescent="0.4">
      <c r="B2529">
        <v>250.75034199999999</v>
      </c>
      <c r="C2529">
        <v>1447.618858</v>
      </c>
      <c r="D2529">
        <v>23.173999999999999</v>
      </c>
      <c r="E2529">
        <v>-5.76</v>
      </c>
    </row>
    <row r="2530" spans="2:5" x14ac:dyDescent="0.4">
      <c r="B2530">
        <v>250.850348</v>
      </c>
      <c r="C2530">
        <v>1447.6100160000001</v>
      </c>
      <c r="D2530">
        <v>23.198</v>
      </c>
      <c r="E2530">
        <v>-5.87</v>
      </c>
    </row>
    <row r="2531" spans="2:5" x14ac:dyDescent="0.4">
      <c r="B2531">
        <v>250.950354</v>
      </c>
      <c r="C2531">
        <v>1447.601173</v>
      </c>
      <c r="D2531">
        <v>23.181999999999999</v>
      </c>
      <c r="E2531">
        <v>-5.87</v>
      </c>
    </row>
    <row r="2532" spans="2:5" x14ac:dyDescent="0.4">
      <c r="B2532">
        <v>251.05035899999999</v>
      </c>
      <c r="C2532">
        <v>1447.601173</v>
      </c>
      <c r="D2532">
        <v>23.181999999999999</v>
      </c>
      <c r="E2532">
        <v>-5.87</v>
      </c>
    </row>
    <row r="2533" spans="2:5" x14ac:dyDescent="0.4">
      <c r="B2533">
        <v>251.15036499999999</v>
      </c>
      <c r="C2533">
        <v>1447.597383</v>
      </c>
      <c r="D2533">
        <v>23.158000000000001</v>
      </c>
      <c r="E2533">
        <v>-5.83</v>
      </c>
    </row>
    <row r="2534" spans="2:5" x14ac:dyDescent="0.4">
      <c r="B2534">
        <v>251.250371</v>
      </c>
      <c r="C2534">
        <v>1447.5999099999999</v>
      </c>
      <c r="D2534">
        <v>23.167999999999999</v>
      </c>
      <c r="E2534">
        <v>-5.78</v>
      </c>
    </row>
    <row r="2535" spans="2:5" x14ac:dyDescent="0.4">
      <c r="B2535">
        <v>251.35037700000001</v>
      </c>
      <c r="C2535">
        <v>1447.597383</v>
      </c>
      <c r="D2535">
        <v>23.17</v>
      </c>
      <c r="E2535">
        <v>-5.82</v>
      </c>
    </row>
    <row r="2536" spans="2:5" x14ac:dyDescent="0.4">
      <c r="B2536">
        <v>251.45038199999999</v>
      </c>
      <c r="C2536">
        <v>1447.5923299999999</v>
      </c>
      <c r="D2536">
        <v>23.207999999999998</v>
      </c>
      <c r="E2536">
        <v>-5.84</v>
      </c>
    </row>
    <row r="2537" spans="2:5" x14ac:dyDescent="0.4">
      <c r="B2537">
        <v>251.550388</v>
      </c>
      <c r="C2537">
        <v>1447.58854</v>
      </c>
      <c r="D2537">
        <v>23.167999999999999</v>
      </c>
      <c r="E2537">
        <v>-5.83</v>
      </c>
    </row>
    <row r="2538" spans="2:5" x14ac:dyDescent="0.4">
      <c r="B2538">
        <v>251.65039300000001</v>
      </c>
      <c r="C2538">
        <v>1447.5872770000001</v>
      </c>
      <c r="D2538">
        <v>23.158000000000001</v>
      </c>
      <c r="E2538">
        <v>-5.81</v>
      </c>
    </row>
    <row r="2539" spans="2:5" x14ac:dyDescent="0.4">
      <c r="B2539">
        <v>251.75040000000001</v>
      </c>
      <c r="C2539">
        <v>1447.5910670000001</v>
      </c>
      <c r="D2539">
        <v>23.184000000000001</v>
      </c>
      <c r="E2539">
        <v>-5.77</v>
      </c>
    </row>
    <row r="2540" spans="2:5" x14ac:dyDescent="0.4">
      <c r="B2540">
        <v>251.85040499999999</v>
      </c>
      <c r="C2540">
        <v>1447.589804</v>
      </c>
      <c r="D2540">
        <v>23.161999999999999</v>
      </c>
      <c r="E2540">
        <v>-5.81</v>
      </c>
    </row>
    <row r="2541" spans="2:5" x14ac:dyDescent="0.4">
      <c r="B2541">
        <v>251.950411</v>
      </c>
      <c r="C2541">
        <v>1447.5961199999999</v>
      </c>
      <c r="D2541">
        <v>23.18</v>
      </c>
      <c r="E2541">
        <v>-5.75</v>
      </c>
    </row>
    <row r="2542" spans="2:5" x14ac:dyDescent="0.4">
      <c r="B2542">
        <v>252.05041600000001</v>
      </c>
      <c r="C2542">
        <v>1447.598647</v>
      </c>
      <c r="D2542">
        <v>23.166</v>
      </c>
      <c r="E2542">
        <v>-5.78</v>
      </c>
    </row>
    <row r="2543" spans="2:5" x14ac:dyDescent="0.4">
      <c r="B2543">
        <v>252.15042199999999</v>
      </c>
      <c r="C2543">
        <v>1447.608753</v>
      </c>
      <c r="D2543">
        <v>23.166</v>
      </c>
      <c r="E2543">
        <v>-5.72</v>
      </c>
    </row>
    <row r="2544" spans="2:5" x14ac:dyDescent="0.4">
      <c r="B2544">
        <v>252.250428</v>
      </c>
      <c r="C2544">
        <v>1447.6150700000001</v>
      </c>
      <c r="D2544">
        <v>23.154</v>
      </c>
      <c r="E2544">
        <v>-5.75</v>
      </c>
    </row>
    <row r="2545" spans="2:5" x14ac:dyDescent="0.4">
      <c r="B2545">
        <v>252.35043400000001</v>
      </c>
      <c r="C2545">
        <v>1447.6150700000001</v>
      </c>
      <c r="D2545">
        <v>23.17</v>
      </c>
      <c r="E2545">
        <v>-5.8</v>
      </c>
    </row>
    <row r="2546" spans="2:5" x14ac:dyDescent="0.4">
      <c r="B2546">
        <v>252.45043899999999</v>
      </c>
      <c r="C2546">
        <v>1447.63023</v>
      </c>
      <c r="D2546">
        <v>23.175999999999998</v>
      </c>
      <c r="E2546">
        <v>-5.68</v>
      </c>
    </row>
    <row r="2547" spans="2:5" x14ac:dyDescent="0.4">
      <c r="B2547">
        <v>252.550445</v>
      </c>
      <c r="C2547">
        <v>1447.63023</v>
      </c>
      <c r="D2547">
        <v>23.175999999999998</v>
      </c>
      <c r="E2547">
        <v>-5.68</v>
      </c>
    </row>
    <row r="2548" spans="2:5" x14ac:dyDescent="0.4">
      <c r="B2548">
        <v>252.650451</v>
      </c>
      <c r="C2548">
        <v>1447.6314930000001</v>
      </c>
      <c r="D2548">
        <v>23.186</v>
      </c>
      <c r="E2548">
        <v>-5.79</v>
      </c>
    </row>
    <row r="2549" spans="2:5" x14ac:dyDescent="0.4">
      <c r="B2549">
        <v>252.75045700000001</v>
      </c>
      <c r="C2549">
        <v>1447.6378099999999</v>
      </c>
      <c r="D2549">
        <v>23.175999999999998</v>
      </c>
      <c r="E2549">
        <v>-5.75</v>
      </c>
    </row>
    <row r="2550" spans="2:5" x14ac:dyDescent="0.4">
      <c r="B2550">
        <v>252.85046199999999</v>
      </c>
      <c r="C2550">
        <v>1447.6415999999999</v>
      </c>
      <c r="D2550">
        <v>23.17</v>
      </c>
      <c r="E2550">
        <v>-5.77</v>
      </c>
    </row>
    <row r="2551" spans="2:5" x14ac:dyDescent="0.4">
      <c r="B2551">
        <v>252.950468</v>
      </c>
      <c r="C2551">
        <v>1447.6491799999999</v>
      </c>
      <c r="D2551">
        <v>23.18</v>
      </c>
      <c r="E2551">
        <v>-5.74</v>
      </c>
    </row>
    <row r="2552" spans="2:5" x14ac:dyDescent="0.4">
      <c r="B2552">
        <v>253.05047400000001</v>
      </c>
      <c r="C2552">
        <v>1447.647917</v>
      </c>
      <c r="D2552">
        <v>23.16</v>
      </c>
      <c r="E2552">
        <v>-5.81</v>
      </c>
    </row>
    <row r="2553" spans="2:5" x14ac:dyDescent="0.4">
      <c r="B2553">
        <v>253.15047899999999</v>
      </c>
      <c r="C2553">
        <v>1447.654233</v>
      </c>
      <c r="D2553">
        <v>23.155999999999999</v>
      </c>
      <c r="E2553">
        <v>-5.75</v>
      </c>
    </row>
    <row r="2554" spans="2:5" x14ac:dyDescent="0.4">
      <c r="B2554">
        <v>253.250485</v>
      </c>
      <c r="C2554">
        <v>1447.654233</v>
      </c>
      <c r="D2554">
        <v>23.154</v>
      </c>
      <c r="E2554">
        <v>-5.8</v>
      </c>
    </row>
    <row r="2555" spans="2:5" x14ac:dyDescent="0.4">
      <c r="B2555">
        <v>253.35049100000001</v>
      </c>
      <c r="C2555">
        <v>1447.6567600000001</v>
      </c>
      <c r="D2555">
        <v>23.184000000000001</v>
      </c>
      <c r="E2555">
        <v>-5.78</v>
      </c>
    </row>
    <row r="2556" spans="2:5" x14ac:dyDescent="0.4">
      <c r="B2556">
        <v>253.45049700000001</v>
      </c>
      <c r="C2556">
        <v>1447.6605500000001</v>
      </c>
      <c r="D2556">
        <v>23.181999999999999</v>
      </c>
      <c r="E2556">
        <v>-5.77</v>
      </c>
    </row>
    <row r="2557" spans="2:5" x14ac:dyDescent="0.4">
      <c r="B2557">
        <v>253.55050199999999</v>
      </c>
      <c r="C2557">
        <v>1447.655497</v>
      </c>
      <c r="D2557">
        <v>23.166</v>
      </c>
      <c r="E2557">
        <v>-5.84</v>
      </c>
    </row>
    <row r="2558" spans="2:5" x14ac:dyDescent="0.4">
      <c r="B2558">
        <v>253.650508</v>
      </c>
      <c r="C2558">
        <v>1447.658023</v>
      </c>
      <c r="D2558">
        <v>23.18</v>
      </c>
      <c r="E2558">
        <v>-5.78</v>
      </c>
    </row>
    <row r="2559" spans="2:5" x14ac:dyDescent="0.4">
      <c r="B2559">
        <v>253.75051400000001</v>
      </c>
      <c r="C2559">
        <v>1447.6592869999999</v>
      </c>
      <c r="D2559">
        <v>23.173999999999999</v>
      </c>
      <c r="E2559">
        <v>-5.79</v>
      </c>
    </row>
    <row r="2560" spans="2:5" x14ac:dyDescent="0.4">
      <c r="B2560">
        <v>253.84951899999999</v>
      </c>
      <c r="C2560">
        <v>1447.6592869999999</v>
      </c>
      <c r="D2560">
        <v>23.2</v>
      </c>
      <c r="E2560">
        <v>-5.8</v>
      </c>
    </row>
    <row r="2561" spans="2:5" x14ac:dyDescent="0.4">
      <c r="B2561">
        <v>253.94952499999999</v>
      </c>
      <c r="C2561">
        <v>1447.647917</v>
      </c>
      <c r="D2561">
        <v>23.173999999999999</v>
      </c>
      <c r="E2561">
        <v>-5.89</v>
      </c>
    </row>
    <row r="2562" spans="2:5" x14ac:dyDescent="0.4">
      <c r="B2562">
        <v>254.049531</v>
      </c>
      <c r="C2562">
        <v>1447.647917</v>
      </c>
      <c r="D2562">
        <v>23.173999999999999</v>
      </c>
      <c r="E2562">
        <v>-5.89</v>
      </c>
    </row>
    <row r="2563" spans="2:5" x14ac:dyDescent="0.4">
      <c r="B2563">
        <v>254.14953700000001</v>
      </c>
      <c r="C2563">
        <v>1447.647917</v>
      </c>
      <c r="D2563">
        <v>23.192</v>
      </c>
      <c r="E2563">
        <v>-5.8</v>
      </c>
    </row>
    <row r="2564" spans="2:5" x14ac:dyDescent="0.4">
      <c r="B2564">
        <v>254.24954199999999</v>
      </c>
      <c r="C2564">
        <v>1447.6504440000001</v>
      </c>
      <c r="D2564">
        <v>23.178000000000001</v>
      </c>
      <c r="E2564">
        <v>-5.78</v>
      </c>
    </row>
    <row r="2565" spans="2:5" x14ac:dyDescent="0.4">
      <c r="B2565">
        <v>254.349548</v>
      </c>
      <c r="C2565">
        <v>1447.652971</v>
      </c>
      <c r="D2565">
        <v>23.2</v>
      </c>
      <c r="E2565">
        <v>-5.78</v>
      </c>
    </row>
    <row r="2566" spans="2:5" x14ac:dyDescent="0.4">
      <c r="B2566">
        <v>254.44955400000001</v>
      </c>
      <c r="C2566">
        <v>1447.656761</v>
      </c>
      <c r="D2566">
        <v>23.164000000000001</v>
      </c>
      <c r="E2566">
        <v>-5.77</v>
      </c>
    </row>
    <row r="2567" spans="2:5" x14ac:dyDescent="0.4">
      <c r="B2567">
        <v>254.54956000000001</v>
      </c>
      <c r="C2567">
        <v>1447.6479179999999</v>
      </c>
      <c r="D2567">
        <v>23.186</v>
      </c>
      <c r="E2567">
        <v>-5.87</v>
      </c>
    </row>
    <row r="2568" spans="2:5" x14ac:dyDescent="0.4">
      <c r="B2568">
        <v>254.649565</v>
      </c>
      <c r="C2568">
        <v>1447.641601</v>
      </c>
      <c r="D2568">
        <v>23.181999999999999</v>
      </c>
      <c r="E2568">
        <v>-5.85</v>
      </c>
    </row>
    <row r="2569" spans="2:5" x14ac:dyDescent="0.4">
      <c r="B2569">
        <v>254.749571</v>
      </c>
      <c r="C2569">
        <v>1447.6352850000001</v>
      </c>
      <c r="D2569">
        <v>23.178000000000001</v>
      </c>
      <c r="E2569">
        <v>-5.85</v>
      </c>
    </row>
    <row r="2570" spans="2:5" x14ac:dyDescent="0.4">
      <c r="B2570">
        <v>254.84957600000001</v>
      </c>
      <c r="C2570">
        <v>1447.6365479999999</v>
      </c>
      <c r="D2570">
        <v>23.193999999999999</v>
      </c>
      <c r="E2570">
        <v>-5.79</v>
      </c>
    </row>
    <row r="2571" spans="2:5" x14ac:dyDescent="0.4">
      <c r="B2571">
        <v>254.94958299999999</v>
      </c>
      <c r="C2571">
        <v>1447.634022</v>
      </c>
      <c r="D2571">
        <v>23.192</v>
      </c>
      <c r="E2571">
        <v>-5.82</v>
      </c>
    </row>
    <row r="2572" spans="2:5" x14ac:dyDescent="0.4">
      <c r="B2572">
        <v>255.049588</v>
      </c>
      <c r="C2572">
        <v>1447.630232</v>
      </c>
      <c r="D2572">
        <v>23.178000000000001</v>
      </c>
      <c r="E2572">
        <v>-5.83</v>
      </c>
    </row>
    <row r="2573" spans="2:5" x14ac:dyDescent="0.4">
      <c r="B2573">
        <v>255.14959400000001</v>
      </c>
      <c r="C2573">
        <v>1447.6314950000001</v>
      </c>
      <c r="D2573">
        <v>23.181999999999999</v>
      </c>
      <c r="E2573">
        <v>-5.79</v>
      </c>
    </row>
    <row r="2574" spans="2:5" x14ac:dyDescent="0.4">
      <c r="B2574">
        <v>255.24959899999999</v>
      </c>
      <c r="C2574">
        <v>1447.630232</v>
      </c>
      <c r="D2574">
        <v>23.206</v>
      </c>
      <c r="E2574">
        <v>-5.81</v>
      </c>
    </row>
    <row r="2575" spans="2:5" x14ac:dyDescent="0.4">
      <c r="B2575">
        <v>255.349605</v>
      </c>
      <c r="C2575">
        <v>1447.630232</v>
      </c>
      <c r="D2575">
        <v>23.17</v>
      </c>
      <c r="E2575">
        <v>-5.8</v>
      </c>
    </row>
    <row r="2576" spans="2:5" x14ac:dyDescent="0.4">
      <c r="B2576">
        <v>255.449611</v>
      </c>
      <c r="C2576">
        <v>1447.630232</v>
      </c>
      <c r="D2576">
        <v>23.17</v>
      </c>
      <c r="E2576">
        <v>-5.8</v>
      </c>
    </row>
    <row r="2577" spans="2:5" x14ac:dyDescent="0.4">
      <c r="B2577">
        <v>255.54961700000001</v>
      </c>
      <c r="C2577">
        <v>1447.6188629999999</v>
      </c>
      <c r="D2577">
        <v>23.175999999999998</v>
      </c>
      <c r="E2577">
        <v>-5.89</v>
      </c>
    </row>
    <row r="2578" spans="2:5" x14ac:dyDescent="0.4">
      <c r="B2578">
        <v>255.64962199999999</v>
      </c>
      <c r="C2578">
        <v>1447.616336</v>
      </c>
      <c r="D2578">
        <v>23.17</v>
      </c>
      <c r="E2578">
        <v>-5.82</v>
      </c>
    </row>
    <row r="2579" spans="2:5" x14ac:dyDescent="0.4">
      <c r="B2579">
        <v>255.749628</v>
      </c>
      <c r="C2579">
        <v>1447.6100200000001</v>
      </c>
      <c r="D2579">
        <v>23.192</v>
      </c>
      <c r="E2579">
        <v>-5.85</v>
      </c>
    </row>
    <row r="2580" spans="2:5" x14ac:dyDescent="0.4">
      <c r="B2580">
        <v>255.84963400000001</v>
      </c>
      <c r="C2580">
        <v>1447.6100200000001</v>
      </c>
      <c r="D2580">
        <v>23.196000000000002</v>
      </c>
      <c r="E2580">
        <v>-5.8</v>
      </c>
    </row>
    <row r="2581" spans="2:5" x14ac:dyDescent="0.4">
      <c r="B2581">
        <v>255.94963999999999</v>
      </c>
      <c r="C2581">
        <v>1447.6100200000001</v>
      </c>
      <c r="D2581">
        <v>23.161999999999999</v>
      </c>
      <c r="E2581">
        <v>-5.8</v>
      </c>
    </row>
    <row r="2582" spans="2:5" x14ac:dyDescent="0.4">
      <c r="B2582">
        <v>256.049645</v>
      </c>
      <c r="C2582">
        <v>1447.6138100000001</v>
      </c>
      <c r="D2582">
        <v>23.15</v>
      </c>
      <c r="E2582">
        <v>-5.77</v>
      </c>
    </row>
    <row r="2583" spans="2:5" x14ac:dyDescent="0.4">
      <c r="B2583">
        <v>256.14965100000001</v>
      </c>
      <c r="C2583">
        <v>1447.6138100000001</v>
      </c>
      <c r="D2583">
        <v>23.164000000000001</v>
      </c>
      <c r="E2583">
        <v>-5.8</v>
      </c>
    </row>
    <row r="2584" spans="2:5" x14ac:dyDescent="0.4">
      <c r="B2584">
        <v>256.24965700000001</v>
      </c>
      <c r="C2584">
        <v>1447.6150729999999</v>
      </c>
      <c r="D2584">
        <v>23.173999999999999</v>
      </c>
      <c r="E2584">
        <v>-5.79</v>
      </c>
    </row>
    <row r="2585" spans="2:5" x14ac:dyDescent="0.4">
      <c r="B2585">
        <v>256.34966200000002</v>
      </c>
      <c r="C2585">
        <v>1447.616336</v>
      </c>
      <c r="D2585">
        <v>23.172000000000001</v>
      </c>
      <c r="E2585">
        <v>-5.79</v>
      </c>
    </row>
    <row r="2586" spans="2:5" x14ac:dyDescent="0.4">
      <c r="B2586">
        <v>256.44966799999997</v>
      </c>
      <c r="C2586">
        <v>1447.6251789999999</v>
      </c>
      <c r="D2586">
        <v>23.181999999999999</v>
      </c>
      <c r="E2586">
        <v>-5.73</v>
      </c>
    </row>
    <row r="2587" spans="2:5" x14ac:dyDescent="0.4">
      <c r="B2587">
        <v>256.54967399999998</v>
      </c>
      <c r="C2587">
        <v>1447.6302330000001</v>
      </c>
      <c r="D2587">
        <v>23.181999999999999</v>
      </c>
      <c r="E2587">
        <v>-5.76</v>
      </c>
    </row>
    <row r="2588" spans="2:5" x14ac:dyDescent="0.4">
      <c r="B2588">
        <v>256.64967999999999</v>
      </c>
      <c r="C2588">
        <v>1447.6226529999999</v>
      </c>
      <c r="D2588">
        <v>23.173999999999999</v>
      </c>
      <c r="E2588">
        <v>-5.86</v>
      </c>
    </row>
    <row r="2589" spans="2:5" x14ac:dyDescent="0.4">
      <c r="B2589">
        <v>256.749685</v>
      </c>
      <c r="C2589">
        <v>1447.615074</v>
      </c>
      <c r="D2589">
        <v>23.164000000000001</v>
      </c>
      <c r="E2589">
        <v>-5.86</v>
      </c>
    </row>
    <row r="2590" spans="2:5" x14ac:dyDescent="0.4">
      <c r="B2590">
        <v>256.84969100000001</v>
      </c>
      <c r="C2590">
        <v>1447.6163369999999</v>
      </c>
      <c r="D2590">
        <v>23.175999999999998</v>
      </c>
      <c r="E2590">
        <v>-5.79</v>
      </c>
    </row>
    <row r="2591" spans="2:5" x14ac:dyDescent="0.4">
      <c r="B2591">
        <v>256.94969700000001</v>
      </c>
      <c r="C2591">
        <v>1447.6163369999999</v>
      </c>
      <c r="D2591">
        <v>23.175999999999998</v>
      </c>
      <c r="E2591">
        <v>-5.79</v>
      </c>
    </row>
    <row r="2592" spans="2:5" x14ac:dyDescent="0.4">
      <c r="B2592">
        <v>257.04970300000002</v>
      </c>
      <c r="C2592">
        <v>1447.6074940000001</v>
      </c>
      <c r="D2592">
        <v>23.17</v>
      </c>
      <c r="E2592">
        <v>-5.87</v>
      </c>
    </row>
    <row r="2593" spans="2:5" x14ac:dyDescent="0.4">
      <c r="B2593">
        <v>257.14970799999998</v>
      </c>
      <c r="C2593">
        <v>1447.6112840000001</v>
      </c>
      <c r="D2593">
        <v>23.19</v>
      </c>
      <c r="E2593">
        <v>-5.77</v>
      </c>
    </row>
    <row r="2594" spans="2:5" x14ac:dyDescent="0.4">
      <c r="B2594">
        <v>257.24971399999998</v>
      </c>
      <c r="C2594">
        <v>1447.6112840000001</v>
      </c>
      <c r="D2594">
        <v>23.17</v>
      </c>
      <c r="E2594">
        <v>-5.8</v>
      </c>
    </row>
    <row r="2595" spans="2:5" x14ac:dyDescent="0.4">
      <c r="B2595">
        <v>257.34971999999999</v>
      </c>
      <c r="C2595">
        <v>1447.6074940000001</v>
      </c>
      <c r="D2595">
        <v>23.155999999999999</v>
      </c>
      <c r="E2595">
        <v>-5.83</v>
      </c>
    </row>
    <row r="2596" spans="2:5" x14ac:dyDescent="0.4">
      <c r="B2596">
        <v>257.449726</v>
      </c>
      <c r="C2596">
        <v>1447.6049680000001</v>
      </c>
      <c r="D2596">
        <v>23.164000000000001</v>
      </c>
      <c r="E2596">
        <v>-5.82</v>
      </c>
    </row>
    <row r="2597" spans="2:5" x14ac:dyDescent="0.4">
      <c r="B2597">
        <v>257.54973100000001</v>
      </c>
      <c r="C2597">
        <v>1447.610021</v>
      </c>
      <c r="D2597">
        <v>23.19</v>
      </c>
      <c r="E2597">
        <v>-5.76</v>
      </c>
    </row>
    <row r="2598" spans="2:5" x14ac:dyDescent="0.4">
      <c r="B2598">
        <v>257.64973700000002</v>
      </c>
      <c r="C2598">
        <v>1447.6125469999999</v>
      </c>
      <c r="D2598">
        <v>23.172000000000001</v>
      </c>
      <c r="E2598">
        <v>-5.78</v>
      </c>
    </row>
    <row r="2599" spans="2:5" x14ac:dyDescent="0.4">
      <c r="B2599">
        <v>257.74974300000002</v>
      </c>
      <c r="C2599">
        <v>1447.6163369999999</v>
      </c>
      <c r="D2599">
        <v>23.172000000000001</v>
      </c>
      <c r="E2599">
        <v>-5.77</v>
      </c>
    </row>
    <row r="2600" spans="2:5" x14ac:dyDescent="0.4">
      <c r="B2600">
        <v>257.85074900000001</v>
      </c>
      <c r="C2600">
        <v>1447.615074</v>
      </c>
      <c r="D2600">
        <v>23.181999999999999</v>
      </c>
      <c r="E2600">
        <v>-5.81</v>
      </c>
    </row>
    <row r="2601" spans="2:5" x14ac:dyDescent="0.4">
      <c r="B2601">
        <v>257.94975399999998</v>
      </c>
      <c r="C2601">
        <v>1447.6112840000001</v>
      </c>
      <c r="D2601">
        <v>23.175999999999998</v>
      </c>
      <c r="E2601">
        <v>-5.83</v>
      </c>
    </row>
    <row r="2602" spans="2:5" x14ac:dyDescent="0.4">
      <c r="B2602">
        <v>258.04975999999999</v>
      </c>
      <c r="C2602">
        <v>1447.6213909999999</v>
      </c>
      <c r="D2602">
        <v>23.175999999999998</v>
      </c>
      <c r="E2602">
        <v>-5.72</v>
      </c>
    </row>
    <row r="2603" spans="2:5" x14ac:dyDescent="0.4">
      <c r="B2603">
        <v>258.149765</v>
      </c>
      <c r="C2603">
        <v>1447.6251810000001</v>
      </c>
      <c r="D2603">
        <v>23.184000000000001</v>
      </c>
      <c r="E2603">
        <v>-5.77</v>
      </c>
    </row>
    <row r="2604" spans="2:5" x14ac:dyDescent="0.4">
      <c r="B2604">
        <v>258.24977100000001</v>
      </c>
      <c r="C2604">
        <v>1447.6251810000001</v>
      </c>
      <c r="D2604">
        <v>23.184000000000001</v>
      </c>
      <c r="E2604">
        <v>-5.77</v>
      </c>
    </row>
    <row r="2605" spans="2:5" x14ac:dyDescent="0.4">
      <c r="B2605">
        <v>258.34977700000002</v>
      </c>
      <c r="C2605">
        <v>1447.6239169999999</v>
      </c>
      <c r="D2605">
        <v>23.18</v>
      </c>
      <c r="E2605">
        <v>-5.81</v>
      </c>
    </row>
    <row r="2606" spans="2:5" x14ac:dyDescent="0.4">
      <c r="B2606">
        <v>258.44978200000003</v>
      </c>
      <c r="C2606">
        <v>1447.622654</v>
      </c>
      <c r="D2606">
        <v>23.166</v>
      </c>
      <c r="E2606">
        <v>-5.81</v>
      </c>
    </row>
    <row r="2607" spans="2:5" x14ac:dyDescent="0.4">
      <c r="B2607">
        <v>258.54978799999998</v>
      </c>
      <c r="C2607">
        <v>1447.6251810000001</v>
      </c>
      <c r="D2607">
        <v>23.175999999999998</v>
      </c>
      <c r="E2607">
        <v>-5.78</v>
      </c>
    </row>
    <row r="2608" spans="2:5" x14ac:dyDescent="0.4">
      <c r="B2608">
        <v>258.64979399999999</v>
      </c>
      <c r="C2608">
        <v>1447.6277070000001</v>
      </c>
      <c r="D2608">
        <v>23.186</v>
      </c>
      <c r="E2608">
        <v>-5.78</v>
      </c>
    </row>
    <row r="2609" spans="2:5" x14ac:dyDescent="0.4">
      <c r="B2609">
        <v>258.74979999999999</v>
      </c>
      <c r="C2609">
        <v>1447.6251810000001</v>
      </c>
      <c r="D2609">
        <v>23.213999999999999</v>
      </c>
      <c r="E2609">
        <v>-5.82</v>
      </c>
    </row>
    <row r="2610" spans="2:5" x14ac:dyDescent="0.4">
      <c r="B2610">
        <v>258.849805</v>
      </c>
      <c r="C2610">
        <v>1447.618864</v>
      </c>
      <c r="D2610">
        <v>23.167999999999999</v>
      </c>
      <c r="E2610">
        <v>-5.85</v>
      </c>
    </row>
    <row r="2611" spans="2:5" x14ac:dyDescent="0.4">
      <c r="B2611">
        <v>258.94981100000001</v>
      </c>
      <c r="C2611">
        <v>1447.6176009999999</v>
      </c>
      <c r="D2611">
        <v>23.204000000000001</v>
      </c>
      <c r="E2611">
        <v>-5.81</v>
      </c>
    </row>
    <row r="2612" spans="2:5" x14ac:dyDescent="0.4">
      <c r="B2612">
        <v>259.04981700000002</v>
      </c>
      <c r="C2612">
        <v>1447.626444</v>
      </c>
      <c r="D2612">
        <v>23.186</v>
      </c>
      <c r="E2612">
        <v>-5.73</v>
      </c>
    </row>
    <row r="2613" spans="2:5" x14ac:dyDescent="0.4">
      <c r="B2613">
        <v>259.14982300000003</v>
      </c>
      <c r="C2613">
        <v>1447.634024</v>
      </c>
      <c r="D2613">
        <v>23.18</v>
      </c>
      <c r="E2613">
        <v>-5.74</v>
      </c>
    </row>
    <row r="2614" spans="2:5" x14ac:dyDescent="0.4">
      <c r="B2614">
        <v>259.24982799999998</v>
      </c>
      <c r="C2614">
        <v>1447.6390779999999</v>
      </c>
      <c r="D2614">
        <v>23.18</v>
      </c>
      <c r="E2614">
        <v>-5.76</v>
      </c>
    </row>
    <row r="2615" spans="2:5" x14ac:dyDescent="0.4">
      <c r="B2615">
        <v>259.34983399999999</v>
      </c>
      <c r="C2615">
        <v>1447.6390779999999</v>
      </c>
      <c r="D2615">
        <v>23.158000000000001</v>
      </c>
      <c r="E2615">
        <v>-5.8</v>
      </c>
    </row>
    <row r="2616" spans="2:5" x14ac:dyDescent="0.4">
      <c r="B2616">
        <v>259.44983999999999</v>
      </c>
      <c r="C2616">
        <v>1447.6352879999999</v>
      </c>
      <c r="D2616">
        <v>23.19</v>
      </c>
      <c r="E2616">
        <v>-5.83</v>
      </c>
    </row>
    <row r="2617" spans="2:5" x14ac:dyDescent="0.4">
      <c r="B2617">
        <v>259.549846</v>
      </c>
      <c r="C2617">
        <v>1447.6340250000001</v>
      </c>
      <c r="D2617">
        <v>23.181999999999999</v>
      </c>
      <c r="E2617">
        <v>-5.81</v>
      </c>
    </row>
    <row r="2618" spans="2:5" x14ac:dyDescent="0.4">
      <c r="B2618">
        <v>259.64985100000001</v>
      </c>
      <c r="C2618">
        <v>1447.6340250000001</v>
      </c>
      <c r="D2618">
        <v>23.181999999999999</v>
      </c>
      <c r="E2618">
        <v>-5.81</v>
      </c>
    </row>
    <row r="2619" spans="2:5" x14ac:dyDescent="0.4">
      <c r="B2619">
        <v>259.74985700000002</v>
      </c>
      <c r="C2619">
        <v>1447.644131</v>
      </c>
      <c r="D2619">
        <v>23.192</v>
      </c>
      <c r="E2619">
        <v>-5.72</v>
      </c>
    </row>
    <row r="2620" spans="2:5" x14ac:dyDescent="0.4">
      <c r="B2620">
        <v>259.84986300000003</v>
      </c>
      <c r="C2620">
        <v>1447.6542380000001</v>
      </c>
      <c r="D2620">
        <v>23.18</v>
      </c>
      <c r="E2620">
        <v>-5.72</v>
      </c>
    </row>
    <row r="2621" spans="2:5" x14ac:dyDescent="0.4">
      <c r="B2621">
        <v>259.94986799999998</v>
      </c>
      <c r="C2621">
        <v>1447.6605549999999</v>
      </c>
      <c r="D2621">
        <v>23.172000000000001</v>
      </c>
      <c r="E2621">
        <v>-5.75</v>
      </c>
    </row>
    <row r="2622" spans="2:5" x14ac:dyDescent="0.4">
      <c r="B2622">
        <v>260.04987399999999</v>
      </c>
      <c r="C2622">
        <v>1447.6605549999999</v>
      </c>
      <c r="D2622">
        <v>23.167999999999999</v>
      </c>
      <c r="E2622">
        <v>-5.8</v>
      </c>
    </row>
    <row r="2623" spans="2:5" x14ac:dyDescent="0.4">
      <c r="B2623">
        <v>260.14988</v>
      </c>
      <c r="C2623">
        <v>1447.6592920000001</v>
      </c>
      <c r="D2623">
        <v>23.178000000000001</v>
      </c>
      <c r="E2623">
        <v>-5.81</v>
      </c>
    </row>
    <row r="2624" spans="2:5" x14ac:dyDescent="0.4">
      <c r="B2624">
        <v>260.249886</v>
      </c>
      <c r="C2624">
        <v>1447.6605549999999</v>
      </c>
      <c r="D2624">
        <v>23.17</v>
      </c>
      <c r="E2624">
        <v>-5.79</v>
      </c>
    </row>
    <row r="2625" spans="2:5" x14ac:dyDescent="0.4">
      <c r="B2625">
        <v>260.34989100000001</v>
      </c>
      <c r="C2625">
        <v>1447.666872</v>
      </c>
      <c r="D2625">
        <v>23.141999999999999</v>
      </c>
      <c r="E2625">
        <v>-5.75</v>
      </c>
    </row>
    <row r="2626" spans="2:5" x14ac:dyDescent="0.4">
      <c r="B2626">
        <v>260.44989700000002</v>
      </c>
      <c r="C2626">
        <v>1447.665608</v>
      </c>
      <c r="D2626">
        <v>23.155999999999999</v>
      </c>
      <c r="E2626">
        <v>-5.81</v>
      </c>
    </row>
    <row r="2627" spans="2:5" x14ac:dyDescent="0.4">
      <c r="B2627">
        <v>260.54990299999997</v>
      </c>
      <c r="C2627">
        <v>1447.665608</v>
      </c>
      <c r="D2627">
        <v>23.13</v>
      </c>
      <c r="E2627">
        <v>-5.8</v>
      </c>
    </row>
    <row r="2628" spans="2:5" x14ac:dyDescent="0.4">
      <c r="B2628">
        <v>260.64990899999998</v>
      </c>
      <c r="C2628">
        <v>1447.6580289999999</v>
      </c>
      <c r="D2628">
        <v>23.123999999999999</v>
      </c>
      <c r="E2628">
        <v>-5.86</v>
      </c>
    </row>
    <row r="2629" spans="2:5" x14ac:dyDescent="0.4">
      <c r="B2629">
        <v>260.74991399999999</v>
      </c>
      <c r="C2629">
        <v>1447.652975</v>
      </c>
      <c r="D2629">
        <v>23.19</v>
      </c>
      <c r="E2629">
        <v>-5.84</v>
      </c>
    </row>
    <row r="2630" spans="2:5" x14ac:dyDescent="0.4">
      <c r="B2630">
        <v>260.84992</v>
      </c>
      <c r="C2630">
        <v>1447.642869</v>
      </c>
      <c r="D2630">
        <v>23.164000000000001</v>
      </c>
      <c r="E2630">
        <v>-5.88</v>
      </c>
    </row>
    <row r="2631" spans="2:5" x14ac:dyDescent="0.4">
      <c r="B2631">
        <v>260.94992500000001</v>
      </c>
      <c r="C2631">
        <v>1447.642869</v>
      </c>
      <c r="D2631">
        <v>23.152000000000001</v>
      </c>
      <c r="E2631">
        <v>-5.8</v>
      </c>
    </row>
    <row r="2632" spans="2:5" x14ac:dyDescent="0.4">
      <c r="B2632">
        <v>261.04993200000001</v>
      </c>
      <c r="C2632">
        <v>1447.640343</v>
      </c>
      <c r="D2632">
        <v>23.16</v>
      </c>
      <c r="E2632">
        <v>-5.82</v>
      </c>
    </row>
    <row r="2633" spans="2:5" x14ac:dyDescent="0.4">
      <c r="B2633">
        <v>261.14993700000002</v>
      </c>
      <c r="C2633">
        <v>1447.640343</v>
      </c>
      <c r="D2633">
        <v>23.16</v>
      </c>
      <c r="E2633">
        <v>-5.82</v>
      </c>
    </row>
    <row r="2634" spans="2:5" x14ac:dyDescent="0.4">
      <c r="B2634">
        <v>261.24994299999997</v>
      </c>
      <c r="C2634">
        <v>1447.6378159999999</v>
      </c>
      <c r="D2634">
        <v>23.172000000000001</v>
      </c>
      <c r="E2634">
        <v>-5.82</v>
      </c>
    </row>
    <row r="2635" spans="2:5" x14ac:dyDescent="0.4">
      <c r="B2635">
        <v>261.34994799999998</v>
      </c>
      <c r="C2635">
        <v>1447.640343</v>
      </c>
      <c r="D2635">
        <v>23.155999999999999</v>
      </c>
      <c r="E2635">
        <v>-5.78</v>
      </c>
    </row>
    <row r="2636" spans="2:5" x14ac:dyDescent="0.4">
      <c r="B2636">
        <v>261.44995399999999</v>
      </c>
      <c r="C2636">
        <v>1447.6416059999999</v>
      </c>
      <c r="D2636">
        <v>23.161999999999999</v>
      </c>
      <c r="E2636">
        <v>-5.79</v>
      </c>
    </row>
    <row r="2637" spans="2:5" x14ac:dyDescent="0.4">
      <c r="B2637">
        <v>261.54996</v>
      </c>
      <c r="C2637">
        <v>1447.6302370000001</v>
      </c>
      <c r="D2637">
        <v>23.18</v>
      </c>
      <c r="E2637">
        <v>-5.89</v>
      </c>
    </row>
    <row r="2638" spans="2:5" x14ac:dyDescent="0.4">
      <c r="B2638">
        <v>261.64996600000001</v>
      </c>
      <c r="C2638">
        <v>1447.6264470000001</v>
      </c>
      <c r="D2638">
        <v>23.164000000000001</v>
      </c>
      <c r="E2638">
        <v>-5.83</v>
      </c>
    </row>
    <row r="2639" spans="2:5" x14ac:dyDescent="0.4">
      <c r="B2639">
        <v>261.74997100000002</v>
      </c>
      <c r="C2639">
        <v>1447.62392</v>
      </c>
      <c r="D2639">
        <v>23.16</v>
      </c>
      <c r="E2639">
        <v>-5.82</v>
      </c>
    </row>
    <row r="2640" spans="2:5" x14ac:dyDescent="0.4">
      <c r="B2640">
        <v>261.84997700000002</v>
      </c>
      <c r="C2640">
        <v>1447.6188669999999</v>
      </c>
      <c r="D2640">
        <v>23.175999999999998</v>
      </c>
      <c r="E2640">
        <v>-5.84</v>
      </c>
    </row>
    <row r="2641" spans="2:5" x14ac:dyDescent="0.4">
      <c r="B2641">
        <v>261.94998299999997</v>
      </c>
      <c r="C2641">
        <v>1447.6125509999999</v>
      </c>
      <c r="D2641">
        <v>23.172000000000001</v>
      </c>
      <c r="E2641">
        <v>-5.85</v>
      </c>
    </row>
    <row r="2642" spans="2:5" x14ac:dyDescent="0.4">
      <c r="B2642">
        <v>262.04998799999998</v>
      </c>
      <c r="C2642">
        <v>1447.6125509999999</v>
      </c>
      <c r="D2642">
        <v>23.192</v>
      </c>
      <c r="E2642">
        <v>-5.8</v>
      </c>
    </row>
    <row r="2643" spans="2:5" x14ac:dyDescent="0.4">
      <c r="B2643">
        <v>262.14999399999999</v>
      </c>
      <c r="C2643">
        <v>1447.6201309999999</v>
      </c>
      <c r="D2643">
        <v>23.2</v>
      </c>
      <c r="E2643">
        <v>-5.74</v>
      </c>
    </row>
    <row r="2644" spans="2:5" x14ac:dyDescent="0.4">
      <c r="B2644">
        <v>262.25</v>
      </c>
      <c r="C2644">
        <v>1447.6277110000001</v>
      </c>
      <c r="D2644">
        <v>23.166</v>
      </c>
      <c r="E2644">
        <v>-5.74</v>
      </c>
    </row>
    <row r="2645" spans="2:5" x14ac:dyDescent="0.4">
      <c r="B2645">
        <v>262.35000600000001</v>
      </c>
      <c r="C2645">
        <v>1447.628974</v>
      </c>
      <c r="D2645">
        <v>23.19</v>
      </c>
      <c r="E2645">
        <v>-5.79</v>
      </c>
    </row>
    <row r="2646" spans="2:5" x14ac:dyDescent="0.4">
      <c r="B2646">
        <v>262.45001100000002</v>
      </c>
      <c r="C2646">
        <v>1447.641607</v>
      </c>
      <c r="D2646">
        <v>23.181999999999999</v>
      </c>
      <c r="E2646">
        <v>-5.7</v>
      </c>
    </row>
    <row r="2647" spans="2:5" x14ac:dyDescent="0.4">
      <c r="B2647">
        <v>262.55001700000003</v>
      </c>
      <c r="C2647">
        <v>1447.8008970000001</v>
      </c>
      <c r="D2647">
        <v>23.417999999999999</v>
      </c>
      <c r="E2647">
        <v>-4.54</v>
      </c>
    </row>
    <row r="2648" spans="2:5" x14ac:dyDescent="0.4">
      <c r="B2648">
        <v>262.65002299999998</v>
      </c>
      <c r="C2648">
        <v>1447.721319</v>
      </c>
      <c r="D2648">
        <v>23.457999999999998</v>
      </c>
      <c r="E2648">
        <v>-6.43</v>
      </c>
    </row>
    <row r="2649" spans="2:5" x14ac:dyDescent="0.4">
      <c r="B2649">
        <v>262.75002899999998</v>
      </c>
      <c r="C2649">
        <v>1447.721319</v>
      </c>
      <c r="D2649">
        <v>23.457999999999998</v>
      </c>
      <c r="E2649">
        <v>-6.43</v>
      </c>
    </row>
    <row r="2650" spans="2:5" x14ac:dyDescent="0.4">
      <c r="B2650">
        <v>262.85003399999999</v>
      </c>
      <c r="C2650">
        <v>1447.6581619999999</v>
      </c>
      <c r="D2650">
        <v>23.436</v>
      </c>
      <c r="E2650">
        <v>-6.3</v>
      </c>
    </row>
    <row r="2651" spans="2:5" x14ac:dyDescent="0.4">
      <c r="B2651">
        <v>262.95004</v>
      </c>
      <c r="C2651">
        <v>1447.6088999999999</v>
      </c>
      <c r="D2651">
        <v>23.437999999999999</v>
      </c>
      <c r="E2651">
        <v>-6.19</v>
      </c>
    </row>
    <row r="2652" spans="2:5" x14ac:dyDescent="0.4">
      <c r="B2652">
        <v>263.05004500000001</v>
      </c>
      <c r="C2652">
        <v>1447.5646919999999</v>
      </c>
      <c r="D2652">
        <v>23.446000000000002</v>
      </c>
      <c r="E2652">
        <v>-6.15</v>
      </c>
    </row>
    <row r="2653" spans="2:5" x14ac:dyDescent="0.4">
      <c r="B2653">
        <v>263.15005200000002</v>
      </c>
      <c r="C2653">
        <v>1447.5242740000001</v>
      </c>
      <c r="D2653">
        <v>23.422000000000001</v>
      </c>
      <c r="E2653">
        <v>-6.12</v>
      </c>
    </row>
    <row r="2654" spans="2:5" x14ac:dyDescent="0.4">
      <c r="B2654">
        <v>263.25005700000003</v>
      </c>
      <c r="C2654">
        <v>1447.482593</v>
      </c>
      <c r="D2654">
        <v>23.436</v>
      </c>
      <c r="E2654">
        <v>-6.13</v>
      </c>
    </row>
    <row r="2655" spans="2:5" x14ac:dyDescent="0.4">
      <c r="B2655">
        <v>263.35006299999998</v>
      </c>
      <c r="C2655">
        <v>1447.4497550000001</v>
      </c>
      <c r="D2655">
        <v>23.43</v>
      </c>
      <c r="E2655">
        <v>-6.06</v>
      </c>
    </row>
    <row r="2656" spans="2:5" x14ac:dyDescent="0.4">
      <c r="B2656">
        <v>263.45006799999999</v>
      </c>
      <c r="C2656">
        <v>1447.4219680000001</v>
      </c>
      <c r="D2656">
        <v>23.423999999999999</v>
      </c>
      <c r="E2656">
        <v>-6.02</v>
      </c>
    </row>
    <row r="2657" spans="2:5" x14ac:dyDescent="0.4">
      <c r="B2657">
        <v>263.550074</v>
      </c>
      <c r="C2657">
        <v>1447.3929189999999</v>
      </c>
      <c r="D2657">
        <v>23.46</v>
      </c>
      <c r="E2657">
        <v>-6.03</v>
      </c>
    </row>
    <row r="2658" spans="2:5" x14ac:dyDescent="0.4">
      <c r="B2658">
        <v>263.65008</v>
      </c>
      <c r="C2658">
        <v>1447.3651339999999</v>
      </c>
      <c r="D2658">
        <v>23.446000000000002</v>
      </c>
      <c r="E2658">
        <v>-6.02</v>
      </c>
    </row>
    <row r="2659" spans="2:5" x14ac:dyDescent="0.4">
      <c r="B2659">
        <v>263.75008600000001</v>
      </c>
      <c r="C2659">
        <v>1447.3424</v>
      </c>
      <c r="D2659">
        <v>23.437999999999999</v>
      </c>
      <c r="E2659">
        <v>-5.98</v>
      </c>
    </row>
    <row r="2660" spans="2:5" x14ac:dyDescent="0.4">
      <c r="B2660">
        <v>263.85009100000002</v>
      </c>
      <c r="C2660">
        <v>1447.3285069999999</v>
      </c>
      <c r="D2660">
        <v>23.466000000000001</v>
      </c>
      <c r="E2660">
        <v>-5.91</v>
      </c>
    </row>
    <row r="2661" spans="2:5" x14ac:dyDescent="0.4">
      <c r="B2661">
        <v>263.95009700000003</v>
      </c>
      <c r="C2661">
        <v>1447.320929</v>
      </c>
      <c r="D2661">
        <v>23.462</v>
      </c>
      <c r="E2661">
        <v>-5.86</v>
      </c>
    </row>
    <row r="2662" spans="2:5" x14ac:dyDescent="0.4">
      <c r="B2662">
        <v>264.05010299999998</v>
      </c>
      <c r="C2662">
        <v>1447.3146139999999</v>
      </c>
      <c r="D2662">
        <v>23.472000000000001</v>
      </c>
      <c r="E2662">
        <v>-5.85</v>
      </c>
    </row>
    <row r="2663" spans="2:5" x14ac:dyDescent="0.4">
      <c r="B2663">
        <v>264.15010899999999</v>
      </c>
      <c r="C2663">
        <v>1447.3146139999999</v>
      </c>
      <c r="D2663">
        <v>23.462</v>
      </c>
      <c r="E2663">
        <v>-5.8</v>
      </c>
    </row>
    <row r="2664" spans="2:5" x14ac:dyDescent="0.4">
      <c r="B2664">
        <v>264.250114</v>
      </c>
      <c r="C2664">
        <v>1447.3146139999999</v>
      </c>
      <c r="D2664">
        <v>23.462</v>
      </c>
      <c r="E2664">
        <v>-5.8</v>
      </c>
    </row>
    <row r="2665" spans="2:5" x14ac:dyDescent="0.4">
      <c r="B2665">
        <v>264.35012</v>
      </c>
      <c r="C2665">
        <v>1447.317141</v>
      </c>
      <c r="D2665">
        <v>23.452000000000002</v>
      </c>
      <c r="E2665">
        <v>-5.78</v>
      </c>
    </row>
    <row r="2666" spans="2:5" x14ac:dyDescent="0.4">
      <c r="B2666">
        <v>264.45012600000001</v>
      </c>
      <c r="C2666">
        <v>1447.319667</v>
      </c>
      <c r="D2666">
        <v>23.45</v>
      </c>
      <c r="E2666">
        <v>-5.78</v>
      </c>
    </row>
    <row r="2667" spans="2:5" x14ac:dyDescent="0.4">
      <c r="B2667">
        <v>264.55013100000002</v>
      </c>
      <c r="C2667">
        <v>1447.3108259999999</v>
      </c>
      <c r="D2667">
        <v>23.43</v>
      </c>
      <c r="E2667">
        <v>-5.87</v>
      </c>
    </row>
    <row r="2668" spans="2:5" x14ac:dyDescent="0.4">
      <c r="B2668">
        <v>264.65013699999997</v>
      </c>
      <c r="C2668">
        <v>1447.304511</v>
      </c>
      <c r="D2668">
        <v>23.448</v>
      </c>
      <c r="E2668">
        <v>-5.85</v>
      </c>
    </row>
    <row r="2669" spans="2:5" x14ac:dyDescent="0.4">
      <c r="B2669">
        <v>264.75014299999998</v>
      </c>
      <c r="C2669">
        <v>1447.298196</v>
      </c>
      <c r="D2669">
        <v>23.446000000000002</v>
      </c>
      <c r="E2669">
        <v>-5.85</v>
      </c>
    </row>
    <row r="2670" spans="2:5" x14ac:dyDescent="0.4">
      <c r="B2670">
        <v>264.85014899999999</v>
      </c>
      <c r="C2670">
        <v>1447.285566</v>
      </c>
      <c r="D2670">
        <v>23.436</v>
      </c>
      <c r="E2670">
        <v>-5.9</v>
      </c>
    </row>
    <row r="2671" spans="2:5" x14ac:dyDescent="0.4">
      <c r="B2671">
        <v>264.950154</v>
      </c>
      <c r="C2671">
        <v>1447.2792509999999</v>
      </c>
      <c r="D2671">
        <v>23.456</v>
      </c>
      <c r="E2671">
        <v>-5.85</v>
      </c>
    </row>
    <row r="2672" spans="2:5" x14ac:dyDescent="0.4">
      <c r="B2672">
        <v>265.05016000000001</v>
      </c>
      <c r="C2672">
        <v>1447.2691480000001</v>
      </c>
      <c r="D2672">
        <v>23.468</v>
      </c>
      <c r="E2672">
        <v>-5.88</v>
      </c>
    </row>
    <row r="2673" spans="2:5" x14ac:dyDescent="0.4">
      <c r="B2673">
        <v>265.15116599999999</v>
      </c>
      <c r="C2673">
        <v>1447.2640960000001</v>
      </c>
      <c r="D2673">
        <v>23.48</v>
      </c>
      <c r="E2673">
        <v>-5.84</v>
      </c>
    </row>
    <row r="2674" spans="2:5" x14ac:dyDescent="0.4">
      <c r="B2674">
        <v>265.25017200000002</v>
      </c>
      <c r="C2674">
        <v>1447.2590439999999</v>
      </c>
      <c r="D2674">
        <v>23.462</v>
      </c>
      <c r="E2674">
        <v>-5.84</v>
      </c>
    </row>
    <row r="2675" spans="2:5" x14ac:dyDescent="0.4">
      <c r="B2675">
        <v>265.35017699999997</v>
      </c>
      <c r="C2675">
        <v>1447.270411</v>
      </c>
      <c r="D2675">
        <v>23.463999999999999</v>
      </c>
      <c r="E2675">
        <v>-5.71</v>
      </c>
    </row>
    <row r="2676" spans="2:5" x14ac:dyDescent="0.4">
      <c r="B2676">
        <v>265.45018299999998</v>
      </c>
      <c r="C2676">
        <v>1447.2742000000001</v>
      </c>
      <c r="D2676">
        <v>23.466000000000001</v>
      </c>
      <c r="E2676">
        <v>-5.77</v>
      </c>
    </row>
    <row r="2677" spans="2:5" x14ac:dyDescent="0.4">
      <c r="B2677">
        <v>265.55018899999999</v>
      </c>
      <c r="C2677">
        <v>1447.2805149999999</v>
      </c>
      <c r="D2677">
        <v>23.431999999999999</v>
      </c>
      <c r="E2677">
        <v>-5.75</v>
      </c>
    </row>
    <row r="2678" spans="2:5" x14ac:dyDescent="0.4">
      <c r="B2678">
        <v>265.650194</v>
      </c>
      <c r="C2678">
        <v>1447.2843049999999</v>
      </c>
      <c r="D2678">
        <v>23.456</v>
      </c>
      <c r="E2678">
        <v>-5.77</v>
      </c>
    </row>
    <row r="2679" spans="2:5" x14ac:dyDescent="0.4">
      <c r="B2679">
        <v>265.75020000000001</v>
      </c>
      <c r="C2679">
        <v>1447.2843049999999</v>
      </c>
      <c r="D2679">
        <v>23.456</v>
      </c>
      <c r="E2679">
        <v>-5.77</v>
      </c>
    </row>
    <row r="2680" spans="2:5" x14ac:dyDescent="0.4">
      <c r="B2680">
        <v>265.85020600000001</v>
      </c>
      <c r="C2680">
        <v>1447.2817789999999</v>
      </c>
      <c r="D2680">
        <v>23.417999999999999</v>
      </c>
      <c r="E2680">
        <v>-5.82</v>
      </c>
    </row>
    <row r="2681" spans="2:5" x14ac:dyDescent="0.4">
      <c r="B2681">
        <v>265.95021200000002</v>
      </c>
      <c r="C2681">
        <v>1447.2843049999999</v>
      </c>
      <c r="D2681">
        <v>23.443999999999999</v>
      </c>
      <c r="E2681">
        <v>-5.78</v>
      </c>
    </row>
    <row r="2682" spans="2:5" x14ac:dyDescent="0.4">
      <c r="B2682">
        <v>266.05021699999998</v>
      </c>
      <c r="C2682">
        <v>1447.2742009999999</v>
      </c>
      <c r="D2682">
        <v>23.425999999999998</v>
      </c>
      <c r="E2682">
        <v>-5.88</v>
      </c>
    </row>
    <row r="2683" spans="2:5" x14ac:dyDescent="0.4">
      <c r="B2683">
        <v>266.15022299999998</v>
      </c>
      <c r="C2683">
        <v>1447.266623</v>
      </c>
      <c r="D2683">
        <v>23.446000000000002</v>
      </c>
      <c r="E2683">
        <v>-5.86</v>
      </c>
    </row>
    <row r="2684" spans="2:5" x14ac:dyDescent="0.4">
      <c r="B2684">
        <v>266.25022899999999</v>
      </c>
      <c r="C2684">
        <v>1447.2590459999999</v>
      </c>
      <c r="D2684">
        <v>23.437999999999999</v>
      </c>
      <c r="E2684">
        <v>-5.86</v>
      </c>
    </row>
    <row r="2685" spans="2:5" x14ac:dyDescent="0.4">
      <c r="B2685">
        <v>266.350235</v>
      </c>
      <c r="C2685">
        <v>1447.2615719999999</v>
      </c>
      <c r="D2685">
        <v>23.463999999999999</v>
      </c>
      <c r="E2685">
        <v>-5.78</v>
      </c>
    </row>
    <row r="2686" spans="2:5" x14ac:dyDescent="0.4">
      <c r="B2686">
        <v>266.45024000000001</v>
      </c>
      <c r="C2686">
        <v>1447.2742020000001</v>
      </c>
      <c r="D2686">
        <v>23.463999999999999</v>
      </c>
      <c r="E2686">
        <v>-5.7</v>
      </c>
    </row>
    <row r="2687" spans="2:5" x14ac:dyDescent="0.4">
      <c r="B2687">
        <v>266.55024600000002</v>
      </c>
      <c r="C2687">
        <v>1447.2779909999999</v>
      </c>
      <c r="D2687">
        <v>23.442</v>
      </c>
      <c r="E2687">
        <v>-5.77</v>
      </c>
    </row>
    <row r="2688" spans="2:5" x14ac:dyDescent="0.4">
      <c r="B2688">
        <v>266.65025100000003</v>
      </c>
      <c r="C2688">
        <v>1447.2830429999999</v>
      </c>
      <c r="D2688">
        <v>23.443999999999999</v>
      </c>
      <c r="E2688">
        <v>-5.76</v>
      </c>
    </row>
    <row r="2689" spans="2:5" x14ac:dyDescent="0.4">
      <c r="B2689">
        <v>266.75025699999998</v>
      </c>
      <c r="C2689">
        <v>1447.28178</v>
      </c>
      <c r="D2689">
        <v>23.434000000000001</v>
      </c>
      <c r="E2689">
        <v>-5.81</v>
      </c>
    </row>
    <row r="2690" spans="2:5" x14ac:dyDescent="0.4">
      <c r="B2690">
        <v>266.85026299999998</v>
      </c>
      <c r="C2690">
        <v>1447.2855689999999</v>
      </c>
      <c r="D2690">
        <v>23.436</v>
      </c>
      <c r="E2690">
        <v>-5.77</v>
      </c>
    </row>
    <row r="2691" spans="2:5" x14ac:dyDescent="0.4">
      <c r="B2691">
        <v>266.95026899999999</v>
      </c>
      <c r="C2691">
        <v>1447.2779909999999</v>
      </c>
      <c r="D2691">
        <v>23.443999999999999</v>
      </c>
      <c r="E2691">
        <v>-5.86</v>
      </c>
    </row>
    <row r="2692" spans="2:5" x14ac:dyDescent="0.4">
      <c r="B2692">
        <v>267.050274</v>
      </c>
      <c r="C2692">
        <v>1447.2716760000001</v>
      </c>
      <c r="D2692">
        <v>23.45</v>
      </c>
      <c r="E2692">
        <v>-5.85</v>
      </c>
    </row>
    <row r="2693" spans="2:5" x14ac:dyDescent="0.4">
      <c r="B2693">
        <v>267.15028000000001</v>
      </c>
      <c r="C2693">
        <v>1447.2628360000001</v>
      </c>
      <c r="D2693">
        <v>23.42</v>
      </c>
      <c r="E2693">
        <v>-5.87</v>
      </c>
    </row>
    <row r="2694" spans="2:5" x14ac:dyDescent="0.4">
      <c r="B2694">
        <v>267.25028600000002</v>
      </c>
      <c r="C2694">
        <v>1447.253995</v>
      </c>
      <c r="D2694">
        <v>23.448</v>
      </c>
      <c r="E2694">
        <v>-5.87</v>
      </c>
    </row>
    <row r="2695" spans="2:5" x14ac:dyDescent="0.4">
      <c r="B2695">
        <v>267.35029200000002</v>
      </c>
      <c r="C2695">
        <v>1447.2552579999999</v>
      </c>
      <c r="D2695">
        <v>23.47</v>
      </c>
      <c r="E2695">
        <v>-5.79</v>
      </c>
    </row>
    <row r="2696" spans="2:5" x14ac:dyDescent="0.4">
      <c r="B2696">
        <v>267.45029699999998</v>
      </c>
      <c r="C2696">
        <v>1447.2552579999999</v>
      </c>
      <c r="D2696">
        <v>23.47</v>
      </c>
      <c r="E2696">
        <v>-5.79</v>
      </c>
    </row>
    <row r="2697" spans="2:5" x14ac:dyDescent="0.4">
      <c r="B2697">
        <v>267.55030299999999</v>
      </c>
      <c r="C2697">
        <v>1447.251469</v>
      </c>
      <c r="D2697">
        <v>23.481999999999999</v>
      </c>
      <c r="E2697">
        <v>-5.83</v>
      </c>
    </row>
    <row r="2698" spans="2:5" x14ac:dyDescent="0.4">
      <c r="B2698">
        <v>267.65030899999999</v>
      </c>
      <c r="C2698">
        <v>1447.2502059999999</v>
      </c>
      <c r="D2698">
        <v>23.46</v>
      </c>
      <c r="E2698">
        <v>-5.81</v>
      </c>
    </row>
    <row r="2699" spans="2:5" x14ac:dyDescent="0.4">
      <c r="B2699">
        <v>267.750315</v>
      </c>
      <c r="C2699">
        <v>1447.256521</v>
      </c>
      <c r="D2699">
        <v>23.48</v>
      </c>
      <c r="E2699">
        <v>-5.75</v>
      </c>
    </row>
    <row r="2700" spans="2:5" x14ac:dyDescent="0.4">
      <c r="B2700">
        <v>267.85032000000001</v>
      </c>
      <c r="C2700">
        <v>1447.264099</v>
      </c>
      <c r="D2700">
        <v>23.466000000000001</v>
      </c>
      <c r="E2700">
        <v>-5.74</v>
      </c>
    </row>
    <row r="2701" spans="2:5" x14ac:dyDescent="0.4">
      <c r="B2701">
        <v>267.95032600000002</v>
      </c>
      <c r="C2701">
        <v>1447.2729400000001</v>
      </c>
      <c r="D2701">
        <v>23.462</v>
      </c>
      <c r="E2701">
        <v>-5.73</v>
      </c>
    </row>
    <row r="2702" spans="2:5" x14ac:dyDescent="0.4">
      <c r="B2702">
        <v>268.05033200000003</v>
      </c>
      <c r="C2702">
        <v>1447.2754660000001</v>
      </c>
      <c r="D2702">
        <v>23.43</v>
      </c>
      <c r="E2702">
        <v>-5.78</v>
      </c>
    </row>
    <row r="2703" spans="2:5" x14ac:dyDescent="0.4">
      <c r="B2703">
        <v>268.15033699999998</v>
      </c>
      <c r="C2703">
        <v>1447.2855709999999</v>
      </c>
      <c r="D2703">
        <v>23.46</v>
      </c>
      <c r="E2703">
        <v>-5.72</v>
      </c>
    </row>
    <row r="2704" spans="2:5" x14ac:dyDescent="0.4">
      <c r="B2704">
        <v>268.25034299999999</v>
      </c>
      <c r="C2704">
        <v>1447.2931490000001</v>
      </c>
      <c r="D2704">
        <v>23.422000000000001</v>
      </c>
      <c r="E2704">
        <v>-5.74</v>
      </c>
    </row>
    <row r="2705" spans="2:5" x14ac:dyDescent="0.4">
      <c r="B2705">
        <v>268.35034899999999</v>
      </c>
      <c r="C2705">
        <v>1447.2931490000001</v>
      </c>
      <c r="D2705">
        <v>23.45</v>
      </c>
      <c r="E2705">
        <v>-5.8</v>
      </c>
    </row>
    <row r="2706" spans="2:5" x14ac:dyDescent="0.4">
      <c r="B2706">
        <v>268.450355</v>
      </c>
      <c r="C2706">
        <v>1447.2830449999999</v>
      </c>
      <c r="D2706">
        <v>23.428000000000001</v>
      </c>
      <c r="E2706">
        <v>-5.88</v>
      </c>
    </row>
    <row r="2707" spans="2:5" x14ac:dyDescent="0.4">
      <c r="B2707">
        <v>268.55036000000001</v>
      </c>
      <c r="C2707">
        <v>1447.281782</v>
      </c>
      <c r="D2707">
        <v>23.431999999999999</v>
      </c>
      <c r="E2707">
        <v>-5.81</v>
      </c>
    </row>
    <row r="2708" spans="2:5" x14ac:dyDescent="0.4">
      <c r="B2708">
        <v>268.65036600000002</v>
      </c>
      <c r="C2708">
        <v>1447.2716789999999</v>
      </c>
      <c r="D2708">
        <v>23.475999999999999</v>
      </c>
      <c r="E2708">
        <v>-5.88</v>
      </c>
    </row>
    <row r="2709" spans="2:5" x14ac:dyDescent="0.4">
      <c r="B2709">
        <v>268.75037200000003</v>
      </c>
      <c r="C2709">
        <v>1447.2716789999999</v>
      </c>
      <c r="D2709">
        <v>23.44</v>
      </c>
      <c r="E2709">
        <v>-5.8</v>
      </c>
    </row>
    <row r="2710" spans="2:5" x14ac:dyDescent="0.4">
      <c r="B2710">
        <v>268.85037799999998</v>
      </c>
      <c r="C2710">
        <v>1447.269153</v>
      </c>
      <c r="D2710">
        <v>23.495999999999999</v>
      </c>
      <c r="E2710">
        <v>-5.82</v>
      </c>
    </row>
    <row r="2711" spans="2:5" x14ac:dyDescent="0.4">
      <c r="B2711">
        <v>268.95038299999999</v>
      </c>
      <c r="C2711">
        <v>1447.269153</v>
      </c>
      <c r="D2711">
        <v>23.47</v>
      </c>
      <c r="E2711">
        <v>-5.8</v>
      </c>
    </row>
    <row r="2712" spans="2:5" x14ac:dyDescent="0.4">
      <c r="B2712">
        <v>269.050389</v>
      </c>
      <c r="C2712">
        <v>1447.269153</v>
      </c>
      <c r="D2712">
        <v>23.47</v>
      </c>
      <c r="E2712">
        <v>-5.8</v>
      </c>
    </row>
    <row r="2713" spans="2:5" x14ac:dyDescent="0.4">
      <c r="B2713">
        <v>269.15039400000001</v>
      </c>
      <c r="C2713">
        <v>1447.2767309999999</v>
      </c>
      <c r="D2713">
        <v>23.475999999999999</v>
      </c>
      <c r="E2713">
        <v>-5.74</v>
      </c>
    </row>
    <row r="2714" spans="2:5" x14ac:dyDescent="0.4">
      <c r="B2714">
        <v>269.25040000000001</v>
      </c>
      <c r="C2714">
        <v>1447.2742049999999</v>
      </c>
      <c r="D2714">
        <v>23.442</v>
      </c>
      <c r="E2714">
        <v>-5.82</v>
      </c>
    </row>
    <row r="2715" spans="2:5" x14ac:dyDescent="0.4">
      <c r="B2715">
        <v>269.35040600000002</v>
      </c>
      <c r="C2715">
        <v>1447.2716789999999</v>
      </c>
      <c r="D2715">
        <v>23.414000000000001</v>
      </c>
      <c r="E2715">
        <v>-5.82</v>
      </c>
    </row>
    <row r="2716" spans="2:5" x14ac:dyDescent="0.4">
      <c r="B2716">
        <v>269.45041199999997</v>
      </c>
      <c r="C2716">
        <v>1447.2678900000001</v>
      </c>
      <c r="D2716">
        <v>23.42</v>
      </c>
      <c r="E2716">
        <v>-5.83</v>
      </c>
    </row>
    <row r="2717" spans="2:5" x14ac:dyDescent="0.4">
      <c r="B2717">
        <v>269.55041699999998</v>
      </c>
      <c r="C2717">
        <v>1447.255261</v>
      </c>
      <c r="D2717">
        <v>23.46</v>
      </c>
      <c r="E2717">
        <v>-5.9</v>
      </c>
    </row>
    <row r="2718" spans="2:5" x14ac:dyDescent="0.4">
      <c r="B2718">
        <v>269.65042299999999</v>
      </c>
      <c r="C2718">
        <v>1447.2489459999999</v>
      </c>
      <c r="D2718">
        <v>23.472000000000001</v>
      </c>
      <c r="E2718">
        <v>-5.85</v>
      </c>
    </row>
    <row r="2719" spans="2:5" x14ac:dyDescent="0.4">
      <c r="B2719">
        <v>269.750429</v>
      </c>
      <c r="C2719">
        <v>1447.2388430000001</v>
      </c>
      <c r="D2719">
        <v>23.45</v>
      </c>
      <c r="E2719">
        <v>-5.88</v>
      </c>
    </row>
    <row r="2720" spans="2:5" x14ac:dyDescent="0.4">
      <c r="B2720">
        <v>269.850435</v>
      </c>
      <c r="C2720">
        <v>1447.243894</v>
      </c>
      <c r="D2720">
        <v>23.481999999999999</v>
      </c>
      <c r="E2720">
        <v>-5.76</v>
      </c>
    </row>
    <row r="2721" spans="2:5" x14ac:dyDescent="0.4">
      <c r="B2721">
        <v>269.95044000000001</v>
      </c>
      <c r="C2721">
        <v>1447.2413690000001</v>
      </c>
      <c r="D2721">
        <v>23.468</v>
      </c>
      <c r="E2721">
        <v>-5.82</v>
      </c>
    </row>
    <row r="2722" spans="2:5" x14ac:dyDescent="0.4">
      <c r="B2722">
        <v>270.05044600000002</v>
      </c>
      <c r="C2722">
        <v>1447.251473</v>
      </c>
      <c r="D2722">
        <v>23.474</v>
      </c>
      <c r="E2722">
        <v>-5.72</v>
      </c>
    </row>
    <row r="2723" spans="2:5" x14ac:dyDescent="0.4">
      <c r="B2723">
        <v>270.15045199999997</v>
      </c>
      <c r="C2723">
        <v>1447.2552619999999</v>
      </c>
      <c r="D2723">
        <v>23.47</v>
      </c>
      <c r="E2723">
        <v>-5.77</v>
      </c>
    </row>
    <row r="2724" spans="2:5" x14ac:dyDescent="0.4">
      <c r="B2724">
        <v>270.25145800000001</v>
      </c>
      <c r="C2724">
        <v>1447.259051</v>
      </c>
      <c r="D2724">
        <v>23.443999999999999</v>
      </c>
      <c r="E2724">
        <v>-5.77</v>
      </c>
    </row>
    <row r="2725" spans="2:5" x14ac:dyDescent="0.4">
      <c r="B2725">
        <v>270.35046299999999</v>
      </c>
      <c r="C2725">
        <v>1447.266629</v>
      </c>
      <c r="D2725">
        <v>23.423999999999999</v>
      </c>
      <c r="E2725">
        <v>-5.74</v>
      </c>
    </row>
    <row r="2726" spans="2:5" x14ac:dyDescent="0.4">
      <c r="B2726">
        <v>270.450469</v>
      </c>
      <c r="C2726">
        <v>1447.27547</v>
      </c>
      <c r="D2726">
        <v>23.422000000000001</v>
      </c>
      <c r="E2726">
        <v>-5.73</v>
      </c>
    </row>
    <row r="2727" spans="2:5" x14ac:dyDescent="0.4">
      <c r="B2727">
        <v>270.55047500000001</v>
      </c>
      <c r="C2727">
        <v>1447.2729440000001</v>
      </c>
      <c r="D2727">
        <v>23.44</v>
      </c>
      <c r="E2727">
        <v>-5.82</v>
      </c>
    </row>
    <row r="2728" spans="2:5" x14ac:dyDescent="0.4">
      <c r="B2728">
        <v>270.65048000000002</v>
      </c>
      <c r="C2728">
        <v>1447.2729440000001</v>
      </c>
      <c r="D2728">
        <v>23.44</v>
      </c>
      <c r="E2728">
        <v>-5.82</v>
      </c>
    </row>
    <row r="2729" spans="2:5" x14ac:dyDescent="0.4">
      <c r="B2729">
        <v>270.75048600000002</v>
      </c>
      <c r="C2729">
        <v>1447.2704180000001</v>
      </c>
      <c r="D2729">
        <v>23.437999999999999</v>
      </c>
      <c r="E2729">
        <v>-5.82</v>
      </c>
    </row>
    <row r="2730" spans="2:5" x14ac:dyDescent="0.4">
      <c r="B2730">
        <v>270.85049199999997</v>
      </c>
      <c r="C2730">
        <v>1447.264103</v>
      </c>
      <c r="D2730">
        <v>23.47</v>
      </c>
      <c r="E2730">
        <v>-5.85</v>
      </c>
    </row>
    <row r="2731" spans="2:5" x14ac:dyDescent="0.4">
      <c r="B2731">
        <v>270.95049799999998</v>
      </c>
      <c r="C2731">
        <v>1447.259051</v>
      </c>
      <c r="D2731">
        <v>23.492000000000001</v>
      </c>
      <c r="E2731">
        <v>-5.84</v>
      </c>
    </row>
    <row r="2732" spans="2:5" x14ac:dyDescent="0.4">
      <c r="B2732">
        <v>271.05050299999999</v>
      </c>
      <c r="C2732">
        <v>1447.2628400000001</v>
      </c>
      <c r="D2732">
        <v>23.48</v>
      </c>
      <c r="E2732">
        <v>-5.77</v>
      </c>
    </row>
    <row r="2733" spans="2:5" x14ac:dyDescent="0.4">
      <c r="B2733">
        <v>271.150509</v>
      </c>
      <c r="C2733">
        <v>1447.2603140000001</v>
      </c>
      <c r="D2733">
        <v>23.463999999999999</v>
      </c>
      <c r="E2733">
        <v>-5.82</v>
      </c>
    </row>
    <row r="2734" spans="2:5" x14ac:dyDescent="0.4">
      <c r="B2734">
        <v>271.25051500000001</v>
      </c>
      <c r="C2734">
        <v>1447.2653660000001</v>
      </c>
      <c r="D2734">
        <v>23.446000000000002</v>
      </c>
      <c r="E2734">
        <v>-5.76</v>
      </c>
    </row>
    <row r="2735" spans="2:5" x14ac:dyDescent="0.4">
      <c r="B2735">
        <v>271.34951999999998</v>
      </c>
      <c r="C2735">
        <v>1447.2742069999999</v>
      </c>
      <c r="D2735">
        <v>23.425999999999998</v>
      </c>
      <c r="E2735">
        <v>-5.73</v>
      </c>
    </row>
    <row r="2736" spans="2:5" x14ac:dyDescent="0.4">
      <c r="B2736">
        <v>271.44952599999999</v>
      </c>
      <c r="C2736">
        <v>1447.2716809999999</v>
      </c>
      <c r="D2736">
        <v>23.431999999999999</v>
      </c>
      <c r="E2736">
        <v>-5.82</v>
      </c>
    </row>
    <row r="2737" spans="2:5" x14ac:dyDescent="0.4">
      <c r="B2737">
        <v>271.549532</v>
      </c>
      <c r="C2737">
        <v>1447.260315</v>
      </c>
      <c r="D2737">
        <v>23.462</v>
      </c>
      <c r="E2737">
        <v>-5.89</v>
      </c>
    </row>
    <row r="2738" spans="2:5" x14ac:dyDescent="0.4">
      <c r="B2738">
        <v>271.64953800000001</v>
      </c>
      <c r="C2738">
        <v>1447.2565259999999</v>
      </c>
      <c r="D2738">
        <v>23.443999999999999</v>
      </c>
      <c r="E2738">
        <v>-5.83</v>
      </c>
    </row>
    <row r="2739" spans="2:5" x14ac:dyDescent="0.4">
      <c r="B2739">
        <v>271.74954300000002</v>
      </c>
      <c r="C2739">
        <v>1447.257789</v>
      </c>
      <c r="D2739">
        <v>23.44</v>
      </c>
      <c r="E2739">
        <v>-5.79</v>
      </c>
    </row>
    <row r="2740" spans="2:5" x14ac:dyDescent="0.4">
      <c r="B2740">
        <v>271.84954900000002</v>
      </c>
      <c r="C2740">
        <v>1447.257789</v>
      </c>
      <c r="D2740">
        <v>23.457999999999998</v>
      </c>
      <c r="E2740">
        <v>-5.8</v>
      </c>
    </row>
    <row r="2741" spans="2:5" x14ac:dyDescent="0.4">
      <c r="B2741">
        <v>271.94955499999998</v>
      </c>
      <c r="C2741">
        <v>1447.2590520000001</v>
      </c>
      <c r="D2741">
        <v>23.45</v>
      </c>
      <c r="E2741">
        <v>-5.79</v>
      </c>
    </row>
    <row r="2742" spans="2:5" x14ac:dyDescent="0.4">
      <c r="B2742">
        <v>272.04956099999998</v>
      </c>
      <c r="C2742">
        <v>1447.2704189999999</v>
      </c>
      <c r="D2742">
        <v>23.463999999999999</v>
      </c>
      <c r="E2742">
        <v>-5.71</v>
      </c>
    </row>
    <row r="2743" spans="2:5" x14ac:dyDescent="0.4">
      <c r="B2743">
        <v>272.15056600000003</v>
      </c>
      <c r="C2743">
        <v>1447.2817869999999</v>
      </c>
      <c r="D2743">
        <v>23.443999999999999</v>
      </c>
      <c r="E2743">
        <v>-5.71</v>
      </c>
    </row>
    <row r="2744" spans="2:5" x14ac:dyDescent="0.4">
      <c r="B2744">
        <v>272.249572</v>
      </c>
      <c r="C2744">
        <v>1447.2817869999999</v>
      </c>
      <c r="D2744">
        <v>23.443999999999999</v>
      </c>
      <c r="E2744">
        <v>-5.71</v>
      </c>
    </row>
    <row r="2745" spans="2:5" x14ac:dyDescent="0.4">
      <c r="B2745">
        <v>272.34957700000001</v>
      </c>
      <c r="C2745">
        <v>1447.28305</v>
      </c>
      <c r="D2745">
        <v>23.443999999999999</v>
      </c>
      <c r="E2745">
        <v>-5.79</v>
      </c>
    </row>
    <row r="2746" spans="2:5" x14ac:dyDescent="0.4">
      <c r="B2746">
        <v>272.44958400000002</v>
      </c>
      <c r="C2746">
        <v>1447.285576</v>
      </c>
      <c r="D2746">
        <v>23.43</v>
      </c>
      <c r="E2746">
        <v>-5.78</v>
      </c>
    </row>
    <row r="2747" spans="2:5" x14ac:dyDescent="0.4">
      <c r="B2747">
        <v>272.54958900000003</v>
      </c>
      <c r="C2747">
        <v>1447.2868390000001</v>
      </c>
      <c r="D2747">
        <v>23.434000000000001</v>
      </c>
      <c r="E2747">
        <v>-5.79</v>
      </c>
    </row>
    <row r="2748" spans="2:5" x14ac:dyDescent="0.4">
      <c r="B2748">
        <v>272.64959499999998</v>
      </c>
      <c r="C2748">
        <v>1447.2817869999999</v>
      </c>
      <c r="D2748">
        <v>23.46</v>
      </c>
      <c r="E2748">
        <v>-5.84</v>
      </c>
    </row>
    <row r="2749" spans="2:5" x14ac:dyDescent="0.4">
      <c r="B2749">
        <v>272.74959999999999</v>
      </c>
      <c r="C2749">
        <v>1447.275472</v>
      </c>
      <c r="D2749">
        <v>23.474</v>
      </c>
      <c r="E2749">
        <v>-5.85</v>
      </c>
    </row>
    <row r="2750" spans="2:5" x14ac:dyDescent="0.4">
      <c r="B2750">
        <v>272.84960599999999</v>
      </c>
      <c r="C2750">
        <v>1447.2716829999999</v>
      </c>
      <c r="D2750">
        <v>23.478000000000002</v>
      </c>
      <c r="E2750">
        <v>-5.83</v>
      </c>
    </row>
    <row r="2751" spans="2:5" x14ac:dyDescent="0.4">
      <c r="B2751">
        <v>272.949612</v>
      </c>
      <c r="C2751">
        <v>1447.2716829999999</v>
      </c>
      <c r="D2751">
        <v>23.454000000000001</v>
      </c>
      <c r="E2751">
        <v>-5.8</v>
      </c>
    </row>
    <row r="2752" spans="2:5" x14ac:dyDescent="0.4">
      <c r="B2752">
        <v>273.05161800000002</v>
      </c>
      <c r="C2752">
        <v>1447.2792609999999</v>
      </c>
      <c r="D2752">
        <v>23.452000000000002</v>
      </c>
      <c r="E2752">
        <v>-5.74</v>
      </c>
    </row>
    <row r="2753" spans="2:5" x14ac:dyDescent="0.4">
      <c r="B2753">
        <v>273.14962300000002</v>
      </c>
      <c r="C2753">
        <v>1447.2843130000001</v>
      </c>
      <c r="D2753">
        <v>23.47</v>
      </c>
      <c r="E2753">
        <v>-5.76</v>
      </c>
    </row>
    <row r="2754" spans="2:5" x14ac:dyDescent="0.4">
      <c r="B2754">
        <v>273.24962900000003</v>
      </c>
      <c r="C2754">
        <v>1447.2817869999999</v>
      </c>
      <c r="D2754">
        <v>23.434000000000001</v>
      </c>
      <c r="E2754">
        <v>-5.82</v>
      </c>
    </row>
    <row r="2755" spans="2:5" x14ac:dyDescent="0.4">
      <c r="B2755">
        <v>273.34963499999998</v>
      </c>
      <c r="C2755">
        <v>1447.277998</v>
      </c>
      <c r="D2755">
        <v>23.437999999999999</v>
      </c>
      <c r="E2755">
        <v>-5.83</v>
      </c>
    </row>
    <row r="2756" spans="2:5" x14ac:dyDescent="0.4">
      <c r="B2756">
        <v>273.44963999999999</v>
      </c>
      <c r="C2756">
        <v>1447.2716829999999</v>
      </c>
      <c r="D2756">
        <v>23.436</v>
      </c>
      <c r="E2756">
        <v>-5.85</v>
      </c>
    </row>
    <row r="2757" spans="2:5" x14ac:dyDescent="0.4">
      <c r="B2757">
        <v>273.549646</v>
      </c>
      <c r="C2757">
        <v>1447.269157</v>
      </c>
      <c r="D2757">
        <v>23.454000000000001</v>
      </c>
      <c r="E2757">
        <v>-5.82</v>
      </c>
    </row>
    <row r="2758" spans="2:5" x14ac:dyDescent="0.4">
      <c r="B2758">
        <v>273.649652</v>
      </c>
      <c r="C2758">
        <v>1447.266631</v>
      </c>
      <c r="D2758">
        <v>23.484000000000002</v>
      </c>
      <c r="E2758">
        <v>-5.82</v>
      </c>
    </row>
    <row r="2759" spans="2:5" x14ac:dyDescent="0.4">
      <c r="B2759">
        <v>273.74965800000001</v>
      </c>
      <c r="C2759">
        <v>1447.279262</v>
      </c>
      <c r="D2759">
        <v>23.463999999999999</v>
      </c>
      <c r="E2759">
        <v>-5.7</v>
      </c>
    </row>
    <row r="2760" spans="2:5" x14ac:dyDescent="0.4">
      <c r="B2760">
        <v>273.84966300000002</v>
      </c>
      <c r="C2760">
        <v>1447.279262</v>
      </c>
      <c r="D2760">
        <v>23.463999999999999</v>
      </c>
      <c r="E2760">
        <v>-5.7</v>
      </c>
    </row>
    <row r="2761" spans="2:5" x14ac:dyDescent="0.4">
      <c r="B2761">
        <v>273.94966899999997</v>
      </c>
      <c r="C2761">
        <v>1447.28684</v>
      </c>
      <c r="D2761">
        <v>23.472000000000001</v>
      </c>
      <c r="E2761">
        <v>-5.74</v>
      </c>
    </row>
    <row r="2762" spans="2:5" x14ac:dyDescent="0.4">
      <c r="B2762">
        <v>274.04967499999998</v>
      </c>
      <c r="C2762">
        <v>1447.2931550000001</v>
      </c>
      <c r="D2762">
        <v>23.411999999999999</v>
      </c>
      <c r="E2762">
        <v>-5.75</v>
      </c>
    </row>
    <row r="2763" spans="2:5" x14ac:dyDescent="0.4">
      <c r="B2763">
        <v>274.14968099999999</v>
      </c>
      <c r="C2763">
        <v>1447.284314</v>
      </c>
      <c r="D2763">
        <v>23.428000000000001</v>
      </c>
      <c r="E2763">
        <v>-5.87</v>
      </c>
    </row>
    <row r="2764" spans="2:5" x14ac:dyDescent="0.4">
      <c r="B2764">
        <v>274.249686</v>
      </c>
      <c r="C2764">
        <v>1447.2767369999999</v>
      </c>
      <c r="D2764">
        <v>23.428000000000001</v>
      </c>
      <c r="E2764">
        <v>-5.86</v>
      </c>
    </row>
    <row r="2765" spans="2:5" x14ac:dyDescent="0.4">
      <c r="B2765">
        <v>274.349692</v>
      </c>
      <c r="C2765">
        <v>1447.2653700000001</v>
      </c>
      <c r="D2765">
        <v>23.442</v>
      </c>
      <c r="E2765">
        <v>-5.89</v>
      </c>
    </row>
    <row r="2766" spans="2:5" x14ac:dyDescent="0.4">
      <c r="B2766">
        <v>274.44969700000001</v>
      </c>
      <c r="C2766">
        <v>1447.266633</v>
      </c>
      <c r="D2766">
        <v>23.446000000000002</v>
      </c>
      <c r="E2766">
        <v>-5.79</v>
      </c>
    </row>
    <row r="2767" spans="2:5" x14ac:dyDescent="0.4">
      <c r="B2767">
        <v>274.54970400000002</v>
      </c>
      <c r="C2767">
        <v>1447.2628440000001</v>
      </c>
      <c r="D2767">
        <v>23.446000000000002</v>
      </c>
      <c r="E2767">
        <v>-5.83</v>
      </c>
    </row>
    <row r="2768" spans="2:5" x14ac:dyDescent="0.4">
      <c r="B2768">
        <v>274.65270900000002</v>
      </c>
      <c r="C2768">
        <v>1447.2780009999999</v>
      </c>
      <c r="D2768">
        <v>23.494</v>
      </c>
      <c r="E2768">
        <v>-5.68</v>
      </c>
    </row>
    <row r="2769" spans="2:5" x14ac:dyDescent="0.4">
      <c r="B2769">
        <v>274.74971499999998</v>
      </c>
      <c r="C2769">
        <v>1447.2780009999999</v>
      </c>
      <c r="D2769">
        <v>23.431999999999999</v>
      </c>
      <c r="E2769">
        <v>-5.8</v>
      </c>
    </row>
    <row r="2770" spans="2:5" x14ac:dyDescent="0.4">
      <c r="B2770">
        <v>274.84971999999999</v>
      </c>
      <c r="C2770">
        <v>1447.28179</v>
      </c>
      <c r="D2770">
        <v>23.462</v>
      </c>
      <c r="E2770">
        <v>-5.77</v>
      </c>
    </row>
    <row r="2771" spans="2:5" x14ac:dyDescent="0.4">
      <c r="B2771">
        <v>274.949726</v>
      </c>
      <c r="C2771">
        <v>1447.2855790000001</v>
      </c>
      <c r="D2771">
        <v>23.436</v>
      </c>
      <c r="E2771">
        <v>-5.77</v>
      </c>
    </row>
    <row r="2772" spans="2:5" x14ac:dyDescent="0.4">
      <c r="B2772">
        <v>275.04973200000001</v>
      </c>
      <c r="C2772">
        <v>1447.28179</v>
      </c>
      <c r="D2772">
        <v>23.431999999999999</v>
      </c>
      <c r="E2772">
        <v>-5.83</v>
      </c>
    </row>
    <row r="2773" spans="2:5" x14ac:dyDescent="0.4">
      <c r="B2773">
        <v>275.14973800000001</v>
      </c>
      <c r="C2773">
        <v>1447.279264</v>
      </c>
      <c r="D2773">
        <v>23.452000000000002</v>
      </c>
      <c r="E2773">
        <v>-5.82</v>
      </c>
    </row>
    <row r="2774" spans="2:5" x14ac:dyDescent="0.4">
      <c r="B2774">
        <v>275.24974300000002</v>
      </c>
      <c r="C2774">
        <v>1447.276738</v>
      </c>
      <c r="D2774">
        <v>23.475999999999999</v>
      </c>
      <c r="E2774">
        <v>-5.82</v>
      </c>
    </row>
    <row r="2775" spans="2:5" x14ac:dyDescent="0.4">
      <c r="B2775">
        <v>275.34974899999997</v>
      </c>
      <c r="C2775">
        <v>1447.276738</v>
      </c>
      <c r="D2775">
        <v>23.475999999999999</v>
      </c>
      <c r="E2775">
        <v>-5.82</v>
      </c>
    </row>
    <row r="2776" spans="2:5" x14ac:dyDescent="0.4">
      <c r="B2776">
        <v>275.44975499999998</v>
      </c>
      <c r="C2776">
        <v>1447.2855790000001</v>
      </c>
      <c r="D2776">
        <v>23.478000000000002</v>
      </c>
      <c r="E2776">
        <v>-5.73</v>
      </c>
    </row>
    <row r="2777" spans="2:5" x14ac:dyDescent="0.4">
      <c r="B2777">
        <v>275.54976099999999</v>
      </c>
      <c r="C2777">
        <v>1447.2906310000001</v>
      </c>
      <c r="D2777">
        <v>23.454000000000001</v>
      </c>
      <c r="E2777">
        <v>-5.76</v>
      </c>
    </row>
    <row r="2778" spans="2:5" x14ac:dyDescent="0.4">
      <c r="B2778">
        <v>275.649766</v>
      </c>
      <c r="C2778">
        <v>1447.2969459999999</v>
      </c>
      <c r="D2778">
        <v>23.448</v>
      </c>
      <c r="E2778">
        <v>-5.75</v>
      </c>
    </row>
    <row r="2779" spans="2:5" x14ac:dyDescent="0.4">
      <c r="B2779">
        <v>275.74977200000001</v>
      </c>
      <c r="C2779">
        <v>1447.304525</v>
      </c>
      <c r="D2779">
        <v>23.425999999999998</v>
      </c>
      <c r="E2779">
        <v>-5.74</v>
      </c>
    </row>
    <row r="2780" spans="2:5" x14ac:dyDescent="0.4">
      <c r="B2780">
        <v>275.84977800000001</v>
      </c>
      <c r="C2780">
        <v>1447.307051</v>
      </c>
      <c r="D2780">
        <v>23.446000000000002</v>
      </c>
      <c r="E2780">
        <v>-5.78</v>
      </c>
    </row>
    <row r="2781" spans="2:5" x14ac:dyDescent="0.4">
      <c r="B2781">
        <v>275.94978300000002</v>
      </c>
      <c r="C2781">
        <v>1447.3007359999999</v>
      </c>
      <c r="D2781">
        <v>23.431999999999999</v>
      </c>
      <c r="E2781">
        <v>-5.85</v>
      </c>
    </row>
    <row r="2782" spans="2:5" x14ac:dyDescent="0.4">
      <c r="B2782">
        <v>276.04978899999998</v>
      </c>
      <c r="C2782">
        <v>1447.3032619999999</v>
      </c>
      <c r="D2782">
        <v>23.494</v>
      </c>
      <c r="E2782">
        <v>-5.78</v>
      </c>
    </row>
    <row r="2783" spans="2:5" x14ac:dyDescent="0.4">
      <c r="B2783">
        <v>276.14979499999998</v>
      </c>
      <c r="C2783">
        <v>1447.301999</v>
      </c>
      <c r="D2783">
        <v>23.46</v>
      </c>
      <c r="E2783">
        <v>-5.81</v>
      </c>
    </row>
    <row r="2784" spans="2:5" x14ac:dyDescent="0.4">
      <c r="B2784">
        <v>276.24980099999999</v>
      </c>
      <c r="C2784">
        <v>1447.307051</v>
      </c>
      <c r="D2784">
        <v>23.457999999999998</v>
      </c>
      <c r="E2784">
        <v>-5.76</v>
      </c>
    </row>
    <row r="2785" spans="2:5" x14ac:dyDescent="0.4">
      <c r="B2785">
        <v>276.349806</v>
      </c>
      <c r="C2785">
        <v>1447.304525</v>
      </c>
      <c r="D2785">
        <v>23.44</v>
      </c>
      <c r="E2785">
        <v>-5.82</v>
      </c>
    </row>
    <row r="2786" spans="2:5" x14ac:dyDescent="0.4">
      <c r="B2786">
        <v>276.44981200000001</v>
      </c>
      <c r="C2786">
        <v>1447.3007359999999</v>
      </c>
      <c r="D2786">
        <v>23.44</v>
      </c>
      <c r="E2786">
        <v>-5.83</v>
      </c>
    </row>
    <row r="2787" spans="2:5" x14ac:dyDescent="0.4">
      <c r="B2787">
        <v>276.54981800000002</v>
      </c>
      <c r="C2787">
        <v>1447.2944210000001</v>
      </c>
      <c r="D2787">
        <v>23.454000000000001</v>
      </c>
      <c r="E2787">
        <v>-5.85</v>
      </c>
    </row>
    <row r="2788" spans="2:5" x14ac:dyDescent="0.4">
      <c r="B2788">
        <v>276.64982400000002</v>
      </c>
      <c r="C2788">
        <v>1447.28558</v>
      </c>
      <c r="D2788">
        <v>23.478000000000002</v>
      </c>
      <c r="E2788">
        <v>-5.87</v>
      </c>
    </row>
    <row r="2789" spans="2:5" x14ac:dyDescent="0.4">
      <c r="B2789">
        <v>276.74982899999998</v>
      </c>
      <c r="C2789">
        <v>1447.28558</v>
      </c>
      <c r="D2789">
        <v>23.478000000000002</v>
      </c>
      <c r="E2789">
        <v>-5.87</v>
      </c>
    </row>
    <row r="2790" spans="2:5" x14ac:dyDescent="0.4">
      <c r="B2790">
        <v>276.84983499999998</v>
      </c>
      <c r="C2790">
        <v>1447.283054</v>
      </c>
      <c r="D2790">
        <v>23.466000000000001</v>
      </c>
      <c r="E2790">
        <v>-5.82</v>
      </c>
    </row>
    <row r="2791" spans="2:5" x14ac:dyDescent="0.4">
      <c r="B2791">
        <v>276.951841</v>
      </c>
      <c r="C2791">
        <v>1447.2792649999999</v>
      </c>
      <c r="D2791">
        <v>23.468</v>
      </c>
      <c r="E2791">
        <v>-5.83</v>
      </c>
    </row>
    <row r="2792" spans="2:5" x14ac:dyDescent="0.4">
      <c r="B2792">
        <v>277.049846</v>
      </c>
      <c r="C2792">
        <v>1447.280528</v>
      </c>
      <c r="D2792">
        <v>23.47</v>
      </c>
      <c r="E2792">
        <v>-5.79</v>
      </c>
    </row>
    <row r="2793" spans="2:5" x14ac:dyDescent="0.4">
      <c r="B2793">
        <v>277.14985200000001</v>
      </c>
      <c r="C2793">
        <v>1447.2868430000001</v>
      </c>
      <c r="D2793">
        <v>23.417999999999999</v>
      </c>
      <c r="E2793">
        <v>-5.75</v>
      </c>
    </row>
    <row r="2794" spans="2:5" x14ac:dyDescent="0.4">
      <c r="B2794">
        <v>277.24985800000002</v>
      </c>
      <c r="C2794">
        <v>1447.2817910000001</v>
      </c>
      <c r="D2794">
        <v>23.457999999999998</v>
      </c>
      <c r="E2794">
        <v>-5.84</v>
      </c>
    </row>
    <row r="2795" spans="2:5" x14ac:dyDescent="0.4">
      <c r="B2795">
        <v>277.34986400000003</v>
      </c>
      <c r="C2795">
        <v>1447.274214</v>
      </c>
      <c r="D2795">
        <v>23.443999999999999</v>
      </c>
      <c r="E2795">
        <v>-5.86</v>
      </c>
    </row>
    <row r="2796" spans="2:5" x14ac:dyDescent="0.4">
      <c r="B2796">
        <v>277.44986899999998</v>
      </c>
      <c r="C2796">
        <v>1447.2678989999999</v>
      </c>
      <c r="D2796">
        <v>23.484000000000002</v>
      </c>
      <c r="E2796">
        <v>-5.85</v>
      </c>
    </row>
    <row r="2797" spans="2:5" x14ac:dyDescent="0.4">
      <c r="B2797">
        <v>277.59987799999999</v>
      </c>
      <c r="C2797">
        <v>1447.2704249999999</v>
      </c>
      <c r="D2797">
        <v>23.454000000000001</v>
      </c>
      <c r="E2797">
        <v>-5.78</v>
      </c>
    </row>
    <row r="2798" spans="2:5" x14ac:dyDescent="0.4">
      <c r="B2798">
        <v>277.699883</v>
      </c>
      <c r="C2798">
        <v>1447.2780029999999</v>
      </c>
      <c r="D2798">
        <v>23.472000000000001</v>
      </c>
      <c r="E2798">
        <v>-5.74</v>
      </c>
    </row>
    <row r="2799" spans="2:5" x14ac:dyDescent="0.4">
      <c r="B2799">
        <v>277.79988900000001</v>
      </c>
      <c r="C2799">
        <v>1447.2855810000001</v>
      </c>
      <c r="D2799">
        <v>23.423999999999999</v>
      </c>
      <c r="E2799">
        <v>-5.74</v>
      </c>
    </row>
    <row r="2800" spans="2:5" x14ac:dyDescent="0.4">
      <c r="B2800">
        <v>277.89989500000001</v>
      </c>
      <c r="C2800">
        <v>1447.281792</v>
      </c>
      <c r="D2800">
        <v>23.434000000000001</v>
      </c>
      <c r="E2800">
        <v>-5.83</v>
      </c>
    </row>
    <row r="2801" spans="2:5" x14ac:dyDescent="0.4">
      <c r="B2801">
        <v>277.99990100000002</v>
      </c>
      <c r="C2801">
        <v>1447.2716889999999</v>
      </c>
      <c r="D2801">
        <v>23.452000000000002</v>
      </c>
      <c r="E2801">
        <v>-5.88</v>
      </c>
    </row>
    <row r="2802" spans="2:5" x14ac:dyDescent="0.4">
      <c r="B2802">
        <v>278.09990599999998</v>
      </c>
      <c r="C2802">
        <v>1447.2691629999999</v>
      </c>
      <c r="D2802">
        <v>23.466000000000001</v>
      </c>
      <c r="E2802">
        <v>-5.82</v>
      </c>
    </row>
    <row r="2803" spans="2:5" x14ac:dyDescent="0.4">
      <c r="B2803">
        <v>278.19991199999998</v>
      </c>
      <c r="C2803">
        <v>1447.2653740000001</v>
      </c>
      <c r="D2803">
        <v>23.456</v>
      </c>
      <c r="E2803">
        <v>-5.83</v>
      </c>
    </row>
    <row r="2804" spans="2:5" x14ac:dyDescent="0.4">
      <c r="B2804">
        <v>278.29991799999999</v>
      </c>
      <c r="C2804">
        <v>1447.2716889999999</v>
      </c>
      <c r="D2804">
        <v>23.448</v>
      </c>
      <c r="E2804">
        <v>-5.75</v>
      </c>
    </row>
    <row r="2805" spans="2:5" x14ac:dyDescent="0.4">
      <c r="B2805">
        <v>278.399924</v>
      </c>
      <c r="C2805">
        <v>1447.275478</v>
      </c>
      <c r="D2805">
        <v>23.422000000000001</v>
      </c>
      <c r="E2805">
        <v>-5.77</v>
      </c>
    </row>
    <row r="2806" spans="2:5" x14ac:dyDescent="0.4">
      <c r="B2806">
        <v>278.49992900000001</v>
      </c>
      <c r="C2806">
        <v>1447.275478</v>
      </c>
      <c r="D2806">
        <v>23.422000000000001</v>
      </c>
      <c r="E2806">
        <v>-5.77</v>
      </c>
    </row>
    <row r="2807" spans="2:5" x14ac:dyDescent="0.4">
      <c r="B2807">
        <v>278.59993500000002</v>
      </c>
      <c r="C2807">
        <v>1447.2792669999999</v>
      </c>
      <c r="D2807">
        <v>23.436</v>
      </c>
      <c r="E2807">
        <v>-5.77</v>
      </c>
    </row>
    <row r="2808" spans="2:5" x14ac:dyDescent="0.4">
      <c r="B2808">
        <v>278.69994100000002</v>
      </c>
      <c r="C2808">
        <v>1447.2679000000001</v>
      </c>
      <c r="D2808">
        <v>23.428000000000001</v>
      </c>
      <c r="E2808">
        <v>-5.89</v>
      </c>
    </row>
    <row r="2809" spans="2:5" x14ac:dyDescent="0.4">
      <c r="B2809">
        <v>278.79994599999998</v>
      </c>
      <c r="C2809">
        <v>1447.264111</v>
      </c>
      <c r="D2809">
        <v>23.463999999999999</v>
      </c>
      <c r="E2809">
        <v>-5.83</v>
      </c>
    </row>
    <row r="2810" spans="2:5" x14ac:dyDescent="0.4">
      <c r="B2810">
        <v>278.89995199999998</v>
      </c>
      <c r="C2810">
        <v>1447.2729529999999</v>
      </c>
      <c r="D2810">
        <v>23.46</v>
      </c>
      <c r="E2810">
        <v>-5.73</v>
      </c>
    </row>
    <row r="2811" spans="2:5" x14ac:dyDescent="0.4">
      <c r="B2811">
        <v>278.99995799999999</v>
      </c>
      <c r="C2811">
        <v>1447.279268</v>
      </c>
      <c r="D2811">
        <v>23.474</v>
      </c>
      <c r="E2811">
        <v>-5.75</v>
      </c>
    </row>
    <row r="2812" spans="2:5" x14ac:dyDescent="0.4">
      <c r="B2812">
        <v>279.099964</v>
      </c>
      <c r="C2812">
        <v>1447.289372</v>
      </c>
      <c r="D2812">
        <v>23.454000000000001</v>
      </c>
      <c r="E2812">
        <v>-5.72</v>
      </c>
    </row>
    <row r="2813" spans="2:5" x14ac:dyDescent="0.4">
      <c r="B2813">
        <v>279.19996900000001</v>
      </c>
      <c r="C2813">
        <v>1447.286846</v>
      </c>
      <c r="D2813">
        <v>23.425999999999998</v>
      </c>
      <c r="E2813">
        <v>-5.82</v>
      </c>
    </row>
    <row r="2814" spans="2:5" x14ac:dyDescent="0.4">
      <c r="B2814">
        <v>279.29997500000002</v>
      </c>
      <c r="C2814">
        <v>1447.2754789999999</v>
      </c>
      <c r="D2814">
        <v>23.416</v>
      </c>
      <c r="E2814">
        <v>-5.89</v>
      </c>
    </row>
    <row r="2815" spans="2:5" x14ac:dyDescent="0.4">
      <c r="B2815">
        <v>279.39998100000003</v>
      </c>
      <c r="C2815">
        <v>1447.276742</v>
      </c>
      <c r="D2815">
        <v>23.44</v>
      </c>
      <c r="E2815">
        <v>-5.79</v>
      </c>
    </row>
    <row r="2816" spans="2:5" x14ac:dyDescent="0.4">
      <c r="B2816">
        <v>279.49998699999998</v>
      </c>
      <c r="C2816">
        <v>1447.276742</v>
      </c>
      <c r="D2816">
        <v>23.48</v>
      </c>
      <c r="E2816">
        <v>-5.8</v>
      </c>
    </row>
    <row r="2817" spans="2:5" x14ac:dyDescent="0.4">
      <c r="B2817">
        <v>279.59999199999999</v>
      </c>
      <c r="C2817">
        <v>1447.285584</v>
      </c>
      <c r="D2817">
        <v>23.466000000000001</v>
      </c>
      <c r="E2817">
        <v>-5.73</v>
      </c>
    </row>
    <row r="2818" spans="2:5" x14ac:dyDescent="0.4">
      <c r="B2818">
        <v>279.69999799999999</v>
      </c>
      <c r="C2818">
        <v>1447.2918990000001</v>
      </c>
      <c r="D2818">
        <v>23.442</v>
      </c>
      <c r="E2818">
        <v>-5.75</v>
      </c>
    </row>
    <row r="2819" spans="2:5" x14ac:dyDescent="0.4">
      <c r="B2819">
        <v>279.800004</v>
      </c>
      <c r="C2819">
        <v>1447.28811</v>
      </c>
      <c r="D2819">
        <v>23.434000000000001</v>
      </c>
      <c r="E2819">
        <v>-5.83</v>
      </c>
    </row>
    <row r="2820" spans="2:5" x14ac:dyDescent="0.4">
      <c r="B2820">
        <v>279.90001000000001</v>
      </c>
      <c r="C2820">
        <v>1447.2767429999999</v>
      </c>
      <c r="D2820">
        <v>23.443999999999999</v>
      </c>
      <c r="E2820">
        <v>-5.89</v>
      </c>
    </row>
    <row r="2821" spans="2:5" x14ac:dyDescent="0.4">
      <c r="B2821">
        <v>280.00001500000002</v>
      </c>
      <c r="C2821">
        <v>1447.2691649999999</v>
      </c>
      <c r="D2821">
        <v>23.484000000000002</v>
      </c>
      <c r="E2821">
        <v>-5.86</v>
      </c>
    </row>
    <row r="2822" spans="2:5" x14ac:dyDescent="0.4">
      <c r="B2822">
        <v>280.05001800000002</v>
      </c>
      <c r="C2822">
        <v>1447.2805330000001</v>
      </c>
      <c r="D2822">
        <v>23.466000000000001</v>
      </c>
      <c r="E2822">
        <v>-5.71</v>
      </c>
    </row>
    <row r="2823" spans="2:5" x14ac:dyDescent="0.4">
      <c r="B2823">
        <v>280.20002699999998</v>
      </c>
      <c r="C2823">
        <v>1447.2805330000001</v>
      </c>
      <c r="D2823">
        <v>23.466000000000001</v>
      </c>
      <c r="E2823">
        <v>-5.71</v>
      </c>
    </row>
    <row r="2824" spans="2:5" x14ac:dyDescent="0.4">
      <c r="B2824">
        <v>280.30003199999999</v>
      </c>
      <c r="C2824">
        <v>1447.289374</v>
      </c>
      <c r="D2824">
        <v>23.462</v>
      </c>
      <c r="E2824">
        <v>-5.73</v>
      </c>
    </row>
    <row r="2825" spans="2:5" x14ac:dyDescent="0.4">
      <c r="B2825">
        <v>280.400038</v>
      </c>
      <c r="C2825">
        <v>1447.2906370000001</v>
      </c>
      <c r="D2825">
        <v>23.431999999999999</v>
      </c>
      <c r="E2825">
        <v>-5.79</v>
      </c>
    </row>
    <row r="2826" spans="2:5" x14ac:dyDescent="0.4">
      <c r="B2826">
        <v>280.500044</v>
      </c>
      <c r="C2826">
        <v>1447.2906370000001</v>
      </c>
      <c r="D2826">
        <v>23.454000000000001</v>
      </c>
      <c r="E2826">
        <v>-5.8</v>
      </c>
    </row>
    <row r="2827" spans="2:5" x14ac:dyDescent="0.4">
      <c r="B2827">
        <v>280.60004900000001</v>
      </c>
      <c r="C2827">
        <v>1447.2918999999999</v>
      </c>
      <c r="D2827">
        <v>23.446000000000002</v>
      </c>
      <c r="E2827">
        <v>-5.79</v>
      </c>
    </row>
    <row r="2828" spans="2:5" x14ac:dyDescent="0.4">
      <c r="B2828">
        <v>280.70005500000002</v>
      </c>
      <c r="C2828">
        <v>1447.2969519999999</v>
      </c>
      <c r="D2828">
        <v>23.466000000000001</v>
      </c>
      <c r="E2828">
        <v>-5.76</v>
      </c>
    </row>
    <row r="2829" spans="2:5" x14ac:dyDescent="0.4">
      <c r="B2829">
        <v>280.80006100000003</v>
      </c>
      <c r="C2829">
        <v>1447.3045300000001</v>
      </c>
      <c r="D2829">
        <v>23.468</v>
      </c>
      <c r="E2829">
        <v>-5.74</v>
      </c>
    </row>
    <row r="2830" spans="2:5" x14ac:dyDescent="0.4">
      <c r="B2830">
        <v>280.90006599999998</v>
      </c>
      <c r="C2830">
        <v>1447.3070560000001</v>
      </c>
      <c r="D2830">
        <v>23.44</v>
      </c>
      <c r="E2830">
        <v>-5.78</v>
      </c>
    </row>
    <row r="2831" spans="2:5" x14ac:dyDescent="0.4">
      <c r="B2831">
        <v>281.00007199999999</v>
      </c>
      <c r="C2831">
        <v>1447.3020039999999</v>
      </c>
      <c r="D2831">
        <v>23.431999999999999</v>
      </c>
      <c r="E2831">
        <v>-5.84</v>
      </c>
    </row>
    <row r="2832" spans="2:5" x14ac:dyDescent="0.4">
      <c r="B2832">
        <v>281.100078</v>
      </c>
      <c r="C2832">
        <v>1447.2969519999999</v>
      </c>
      <c r="D2832">
        <v>23.472000000000001</v>
      </c>
      <c r="E2832">
        <v>-5.84</v>
      </c>
    </row>
    <row r="2833" spans="2:5" x14ac:dyDescent="0.4">
      <c r="B2833">
        <v>281.200084</v>
      </c>
      <c r="C2833">
        <v>1447.2994779999999</v>
      </c>
      <c r="D2833">
        <v>23.472000000000001</v>
      </c>
      <c r="E2833">
        <v>-5.78</v>
      </c>
    </row>
    <row r="2834" spans="2:5" x14ac:dyDescent="0.4">
      <c r="B2834">
        <v>281.30008900000001</v>
      </c>
      <c r="C2834">
        <v>1447.312109</v>
      </c>
      <c r="D2834">
        <v>23.434000000000001</v>
      </c>
      <c r="E2834">
        <v>-5.7</v>
      </c>
    </row>
    <row r="2835" spans="2:5" x14ac:dyDescent="0.4">
      <c r="B2835">
        <v>281.40009500000002</v>
      </c>
      <c r="C2835">
        <v>1447.3083200000001</v>
      </c>
      <c r="D2835">
        <v>23.414000000000001</v>
      </c>
      <c r="E2835">
        <v>-5.83</v>
      </c>
    </row>
    <row r="2836" spans="2:5" x14ac:dyDescent="0.4">
      <c r="B2836">
        <v>281.50010099999997</v>
      </c>
      <c r="C2836">
        <v>1447.307057</v>
      </c>
      <c r="D2836">
        <v>23.436</v>
      </c>
      <c r="E2836">
        <v>-5.81</v>
      </c>
    </row>
    <row r="2837" spans="2:5" x14ac:dyDescent="0.4">
      <c r="B2837">
        <v>281.60110700000001</v>
      </c>
      <c r="C2837">
        <v>1447.299479</v>
      </c>
      <c r="D2837">
        <v>23.46</v>
      </c>
      <c r="E2837">
        <v>-5.86</v>
      </c>
    </row>
    <row r="2838" spans="2:5" x14ac:dyDescent="0.4">
      <c r="B2838">
        <v>281.70011199999999</v>
      </c>
      <c r="C2838">
        <v>1447.3032679999999</v>
      </c>
      <c r="D2838">
        <v>23.46</v>
      </c>
      <c r="E2838">
        <v>-5.77</v>
      </c>
    </row>
    <row r="2839" spans="2:5" x14ac:dyDescent="0.4">
      <c r="B2839">
        <v>281.800118</v>
      </c>
      <c r="C2839">
        <v>1447.3032679999999</v>
      </c>
      <c r="D2839">
        <v>23.46</v>
      </c>
      <c r="E2839">
        <v>-5.77</v>
      </c>
    </row>
    <row r="2840" spans="2:5" x14ac:dyDescent="0.4">
      <c r="B2840">
        <v>281.90012400000001</v>
      </c>
      <c r="C2840">
        <v>1447.309583</v>
      </c>
      <c r="D2840">
        <v>23.44</v>
      </c>
      <c r="E2840">
        <v>-5.75</v>
      </c>
    </row>
    <row r="2841" spans="2:5" x14ac:dyDescent="0.4">
      <c r="B2841">
        <v>282.00013000000001</v>
      </c>
      <c r="C2841">
        <v>1447.307057</v>
      </c>
      <c r="D2841">
        <v>23.454000000000001</v>
      </c>
      <c r="E2841">
        <v>-5.82</v>
      </c>
    </row>
    <row r="2842" spans="2:5" x14ac:dyDescent="0.4">
      <c r="B2842">
        <v>282.10013500000002</v>
      </c>
      <c r="C2842">
        <v>1447.2919019999999</v>
      </c>
      <c r="D2842">
        <v>23.43</v>
      </c>
      <c r="E2842">
        <v>-5.92</v>
      </c>
    </row>
    <row r="2843" spans="2:5" x14ac:dyDescent="0.4">
      <c r="B2843">
        <v>282.20014099999997</v>
      </c>
      <c r="C2843">
        <v>1447.2805350000001</v>
      </c>
      <c r="D2843">
        <v>23.48</v>
      </c>
      <c r="E2843">
        <v>-5.89</v>
      </c>
    </row>
    <row r="2844" spans="2:5" x14ac:dyDescent="0.4">
      <c r="B2844">
        <v>282.30014699999998</v>
      </c>
      <c r="C2844">
        <v>1447.288114</v>
      </c>
      <c r="D2844">
        <v>23.456</v>
      </c>
      <c r="E2844">
        <v>-5.74</v>
      </c>
    </row>
    <row r="2845" spans="2:5" x14ac:dyDescent="0.4">
      <c r="B2845">
        <v>282.40015199999999</v>
      </c>
      <c r="C2845">
        <v>1447.2868510000001</v>
      </c>
      <c r="D2845">
        <v>23.45</v>
      </c>
      <c r="E2845">
        <v>-5.81</v>
      </c>
    </row>
    <row r="2846" spans="2:5" x14ac:dyDescent="0.4">
      <c r="B2846">
        <v>282.500158</v>
      </c>
      <c r="C2846">
        <v>1447.288114</v>
      </c>
      <c r="D2846">
        <v>23.442</v>
      </c>
      <c r="E2846">
        <v>-5.79</v>
      </c>
    </row>
    <row r="2847" spans="2:5" x14ac:dyDescent="0.4">
      <c r="B2847">
        <v>282.60016400000001</v>
      </c>
      <c r="C2847">
        <v>1447.0798110000001</v>
      </c>
      <c r="D2847">
        <v>22.821999999999999</v>
      </c>
      <c r="E2847">
        <v>-7.45</v>
      </c>
    </row>
    <row r="2848" spans="2:5" x14ac:dyDescent="0.4">
      <c r="B2848">
        <v>282.70017000000001</v>
      </c>
      <c r="C2848">
        <v>1447.1151749999999</v>
      </c>
      <c r="D2848">
        <v>23.01</v>
      </c>
      <c r="E2848">
        <v>-5.52</v>
      </c>
    </row>
    <row r="2849" spans="2:5" x14ac:dyDescent="0.4">
      <c r="B2849">
        <v>282.80017500000002</v>
      </c>
      <c r="C2849">
        <v>1447.170752</v>
      </c>
      <c r="D2849">
        <v>23.39</v>
      </c>
      <c r="E2849">
        <v>-5.36</v>
      </c>
    </row>
    <row r="2850" spans="2:5" x14ac:dyDescent="0.4">
      <c r="B2850">
        <v>282.90018099999998</v>
      </c>
      <c r="C2850">
        <v>1447.3287250000001</v>
      </c>
      <c r="D2850">
        <v>23.37</v>
      </c>
      <c r="E2850">
        <v>-4.55</v>
      </c>
    </row>
    <row r="2851" spans="2:5" x14ac:dyDescent="0.4">
      <c r="B2851">
        <v>283.00018699999998</v>
      </c>
      <c r="C2851">
        <v>1447.1557600000001</v>
      </c>
      <c r="D2851">
        <v>23.332000000000001</v>
      </c>
      <c r="E2851">
        <v>-7.17</v>
      </c>
    </row>
    <row r="2852" spans="2:5" x14ac:dyDescent="0.4">
      <c r="B2852">
        <v>283.10019299999999</v>
      </c>
      <c r="C2852">
        <v>1447.2947610000001</v>
      </c>
      <c r="D2852">
        <v>22.928000000000001</v>
      </c>
      <c r="E2852">
        <v>-4.7</v>
      </c>
    </row>
    <row r="2853" spans="2:5" x14ac:dyDescent="0.4">
      <c r="B2853">
        <v>283.200198</v>
      </c>
      <c r="C2853">
        <v>1447.296024</v>
      </c>
      <c r="D2853">
        <v>23.46</v>
      </c>
      <c r="E2853">
        <v>-5.79</v>
      </c>
    </row>
    <row r="2854" spans="2:5" x14ac:dyDescent="0.4">
      <c r="B2854">
        <v>283.30020400000001</v>
      </c>
      <c r="C2854">
        <v>1447.2707660000001</v>
      </c>
      <c r="D2854">
        <v>23.463999999999999</v>
      </c>
      <c r="E2854">
        <v>-6</v>
      </c>
    </row>
    <row r="2855" spans="2:5" x14ac:dyDescent="0.4">
      <c r="B2855">
        <v>283.40020900000002</v>
      </c>
      <c r="C2855">
        <v>1447.2707660000001</v>
      </c>
      <c r="D2855">
        <v>23.463999999999999</v>
      </c>
      <c r="E2855">
        <v>-6</v>
      </c>
    </row>
    <row r="2856" spans="2:5" x14ac:dyDescent="0.4">
      <c r="B2856">
        <v>283.50021600000002</v>
      </c>
      <c r="C2856">
        <v>1447.2796069999999</v>
      </c>
      <c r="D2856">
        <v>23.47</v>
      </c>
      <c r="E2856">
        <v>-5.73</v>
      </c>
    </row>
    <row r="2857" spans="2:5" x14ac:dyDescent="0.4">
      <c r="B2857">
        <v>283.60022099999998</v>
      </c>
      <c r="C2857">
        <v>1447.2796069999999</v>
      </c>
      <c r="D2857">
        <v>23.463999999999999</v>
      </c>
      <c r="E2857">
        <v>-5.8</v>
      </c>
    </row>
    <row r="2858" spans="2:5" x14ac:dyDescent="0.4">
      <c r="B2858">
        <v>283.70022699999998</v>
      </c>
      <c r="C2858">
        <v>1447.2821329999999</v>
      </c>
      <c r="D2858">
        <v>23.515999999999998</v>
      </c>
      <c r="E2858">
        <v>-5.78</v>
      </c>
    </row>
    <row r="2859" spans="2:5" x14ac:dyDescent="0.4">
      <c r="B2859">
        <v>283.80023199999999</v>
      </c>
      <c r="C2859">
        <v>1447.2669780000001</v>
      </c>
      <c r="D2859">
        <v>23.478000000000002</v>
      </c>
      <c r="E2859">
        <v>-5.92</v>
      </c>
    </row>
    <row r="2860" spans="2:5" x14ac:dyDescent="0.4">
      <c r="B2860">
        <v>283.900238</v>
      </c>
      <c r="C2860">
        <v>1447.2063659999999</v>
      </c>
      <c r="D2860">
        <v>23.558</v>
      </c>
      <c r="E2860">
        <v>-6.28</v>
      </c>
    </row>
    <row r="2861" spans="2:5" x14ac:dyDescent="0.4">
      <c r="B2861">
        <v>284.00024400000001</v>
      </c>
      <c r="C2861">
        <v>1447.140707</v>
      </c>
      <c r="D2861">
        <v>23.67</v>
      </c>
      <c r="E2861">
        <v>-6.32</v>
      </c>
    </row>
    <row r="2862" spans="2:5" x14ac:dyDescent="0.4">
      <c r="B2862">
        <v>284.10025000000002</v>
      </c>
      <c r="C2862">
        <v>1447.0662139999999</v>
      </c>
      <c r="D2862">
        <v>23.748000000000001</v>
      </c>
      <c r="E2862">
        <v>-6.39</v>
      </c>
    </row>
    <row r="2863" spans="2:5" x14ac:dyDescent="0.4">
      <c r="B2863">
        <v>284.20025500000003</v>
      </c>
      <c r="C2863">
        <v>1446.995512</v>
      </c>
      <c r="D2863">
        <v>23.763999999999999</v>
      </c>
      <c r="E2863">
        <v>-6.36</v>
      </c>
    </row>
    <row r="2864" spans="2:5" x14ac:dyDescent="0.4">
      <c r="B2864">
        <v>284.30026099999998</v>
      </c>
      <c r="C2864">
        <v>1446.9349119999999</v>
      </c>
      <c r="D2864">
        <v>23.821999999999999</v>
      </c>
      <c r="E2864">
        <v>-6.28</v>
      </c>
    </row>
    <row r="2865" spans="2:5" x14ac:dyDescent="0.4">
      <c r="B2865">
        <v>284.40026699999999</v>
      </c>
      <c r="C2865">
        <v>1446.888199</v>
      </c>
      <c r="D2865">
        <v>23.846</v>
      </c>
      <c r="E2865">
        <v>-6.17</v>
      </c>
    </row>
    <row r="2866" spans="2:5" x14ac:dyDescent="0.4">
      <c r="B2866">
        <v>284.50027299999999</v>
      </c>
      <c r="C2866">
        <v>1446.8806239999999</v>
      </c>
      <c r="D2866">
        <v>23.981999999999999</v>
      </c>
      <c r="E2866">
        <v>-5.86</v>
      </c>
    </row>
    <row r="2867" spans="2:5" x14ac:dyDescent="0.4">
      <c r="B2867">
        <v>284.600278</v>
      </c>
      <c r="C2867">
        <v>1446.8301260000001</v>
      </c>
      <c r="D2867">
        <v>23.92</v>
      </c>
      <c r="E2867">
        <v>-6.2</v>
      </c>
    </row>
    <row r="2868" spans="2:5" x14ac:dyDescent="0.4">
      <c r="B2868">
        <v>284.70028400000001</v>
      </c>
      <c r="C2868">
        <v>1446.79099</v>
      </c>
      <c r="D2868">
        <v>23.867999999999999</v>
      </c>
      <c r="E2868">
        <v>-6.11</v>
      </c>
    </row>
    <row r="2869" spans="2:5" x14ac:dyDescent="0.4">
      <c r="B2869">
        <v>284.80029000000002</v>
      </c>
      <c r="C2869">
        <v>1446.767004</v>
      </c>
      <c r="D2869">
        <v>23.846</v>
      </c>
      <c r="E2869">
        <v>-5.99</v>
      </c>
    </row>
    <row r="2870" spans="2:5" x14ac:dyDescent="0.4">
      <c r="B2870">
        <v>284.90029500000003</v>
      </c>
      <c r="C2870">
        <v>1446.7379679999999</v>
      </c>
      <c r="D2870">
        <v>23.82</v>
      </c>
      <c r="E2870">
        <v>-6.03</v>
      </c>
    </row>
    <row r="2871" spans="2:5" x14ac:dyDescent="0.4">
      <c r="B2871">
        <v>285.00030099999998</v>
      </c>
      <c r="C2871">
        <v>1446.721556</v>
      </c>
      <c r="D2871">
        <v>23.858000000000001</v>
      </c>
      <c r="E2871">
        <v>-5.93</v>
      </c>
    </row>
    <row r="2872" spans="2:5" x14ac:dyDescent="0.4">
      <c r="B2872">
        <v>285.10030699999999</v>
      </c>
      <c r="C2872">
        <v>1446.7190310000001</v>
      </c>
      <c r="D2872">
        <v>23.847999999999999</v>
      </c>
      <c r="E2872">
        <v>-5.82</v>
      </c>
    </row>
    <row r="2873" spans="2:5" x14ac:dyDescent="0.4">
      <c r="B2873">
        <v>285.20031299999999</v>
      </c>
      <c r="C2873">
        <v>1446.7190310000001</v>
      </c>
      <c r="D2873">
        <v>23.847999999999999</v>
      </c>
      <c r="E2873">
        <v>-5.82</v>
      </c>
    </row>
    <row r="2874" spans="2:5" x14ac:dyDescent="0.4">
      <c r="B2874">
        <v>285.300318</v>
      </c>
      <c r="C2874">
        <v>1446.711456</v>
      </c>
      <c r="D2874">
        <v>23.827999999999999</v>
      </c>
      <c r="E2874">
        <v>-5.86</v>
      </c>
    </row>
    <row r="2875" spans="2:5" x14ac:dyDescent="0.4">
      <c r="B2875">
        <v>285.40032400000001</v>
      </c>
      <c r="C2875">
        <v>1446.7026189999999</v>
      </c>
      <c r="D2875">
        <v>23.876000000000001</v>
      </c>
      <c r="E2875">
        <v>-5.87</v>
      </c>
    </row>
    <row r="2876" spans="2:5" x14ac:dyDescent="0.4">
      <c r="B2876">
        <v>285.50033000000002</v>
      </c>
      <c r="C2876">
        <v>1446.7013569999999</v>
      </c>
      <c r="D2876">
        <v>23.844000000000001</v>
      </c>
      <c r="E2876">
        <v>-5.81</v>
      </c>
    </row>
    <row r="2877" spans="2:5" x14ac:dyDescent="0.4">
      <c r="B2877">
        <v>285.60033600000003</v>
      </c>
      <c r="C2877">
        <v>1446.705144</v>
      </c>
      <c r="D2877">
        <v>23.856000000000002</v>
      </c>
      <c r="E2877">
        <v>-5.77</v>
      </c>
    </row>
    <row r="2878" spans="2:5" x14ac:dyDescent="0.4">
      <c r="B2878">
        <v>285.70034099999998</v>
      </c>
      <c r="C2878">
        <v>1446.683683</v>
      </c>
      <c r="D2878">
        <v>23.873999999999999</v>
      </c>
      <c r="E2878">
        <v>-5.97</v>
      </c>
    </row>
    <row r="2879" spans="2:5" x14ac:dyDescent="0.4">
      <c r="B2879">
        <v>285.80034699999999</v>
      </c>
      <c r="C2879">
        <v>1446.6798960000001</v>
      </c>
      <c r="D2879">
        <v>23.864000000000001</v>
      </c>
      <c r="E2879">
        <v>-5.83</v>
      </c>
    </row>
    <row r="2880" spans="2:5" x14ac:dyDescent="0.4">
      <c r="B2880">
        <v>285.900352</v>
      </c>
      <c r="C2880">
        <v>1446.6798960000001</v>
      </c>
      <c r="D2880">
        <v>23.84</v>
      </c>
      <c r="E2880">
        <v>-5.8</v>
      </c>
    </row>
    <row r="2881" spans="2:5" x14ac:dyDescent="0.4">
      <c r="B2881">
        <v>286.000359</v>
      </c>
      <c r="C2881">
        <v>1446.676109</v>
      </c>
      <c r="D2881">
        <v>23.856000000000002</v>
      </c>
      <c r="E2881">
        <v>-5.83</v>
      </c>
    </row>
    <row r="2882" spans="2:5" x14ac:dyDescent="0.4">
      <c r="B2882">
        <v>286.10036400000001</v>
      </c>
      <c r="C2882">
        <v>1446.681159</v>
      </c>
      <c r="D2882">
        <v>23.873999999999999</v>
      </c>
      <c r="E2882">
        <v>-5.76</v>
      </c>
    </row>
    <row r="2883" spans="2:5" x14ac:dyDescent="0.4">
      <c r="B2883">
        <v>286.20037000000002</v>
      </c>
      <c r="C2883">
        <v>1446.682421</v>
      </c>
      <c r="D2883">
        <v>23.84</v>
      </c>
      <c r="E2883">
        <v>-5.79</v>
      </c>
    </row>
    <row r="2884" spans="2:5" x14ac:dyDescent="0.4">
      <c r="B2884">
        <v>286.30037499999997</v>
      </c>
      <c r="C2884">
        <v>1446.6786340000001</v>
      </c>
      <c r="D2884">
        <v>23.846</v>
      </c>
      <c r="E2884">
        <v>-5.83</v>
      </c>
    </row>
    <row r="2885" spans="2:5" x14ac:dyDescent="0.4">
      <c r="B2885">
        <v>286.40038099999998</v>
      </c>
      <c r="C2885">
        <v>1446.677371</v>
      </c>
      <c r="D2885">
        <v>23.847999999999999</v>
      </c>
      <c r="E2885">
        <v>-5.81</v>
      </c>
    </row>
    <row r="2886" spans="2:5" x14ac:dyDescent="0.4">
      <c r="B2886">
        <v>286.50038699999999</v>
      </c>
      <c r="C2886">
        <v>1446.677371</v>
      </c>
      <c r="D2886">
        <v>23.803999999999998</v>
      </c>
      <c r="E2886">
        <v>-5.8</v>
      </c>
    </row>
    <row r="2887" spans="2:5" x14ac:dyDescent="0.4">
      <c r="B2887">
        <v>286.600393</v>
      </c>
      <c r="C2887">
        <v>1446.672321</v>
      </c>
      <c r="D2887">
        <v>23.873999999999999</v>
      </c>
      <c r="E2887">
        <v>-5.84</v>
      </c>
    </row>
    <row r="2888" spans="2:5" x14ac:dyDescent="0.4">
      <c r="B2888">
        <v>286.70039800000001</v>
      </c>
      <c r="C2888">
        <v>1446.676109</v>
      </c>
      <c r="D2888">
        <v>23.864000000000001</v>
      </c>
      <c r="E2888">
        <v>-5.77</v>
      </c>
    </row>
    <row r="2889" spans="2:5" x14ac:dyDescent="0.4">
      <c r="B2889">
        <v>286.80040400000001</v>
      </c>
      <c r="C2889">
        <v>1446.676109</v>
      </c>
      <c r="D2889">
        <v>23.864000000000001</v>
      </c>
      <c r="E2889">
        <v>-5.77</v>
      </c>
    </row>
    <row r="2890" spans="2:5" x14ac:dyDescent="0.4">
      <c r="B2890">
        <v>286.90041000000002</v>
      </c>
      <c r="C2890">
        <v>1446.6798960000001</v>
      </c>
      <c r="D2890">
        <v>23.802</v>
      </c>
      <c r="E2890">
        <v>-5.77</v>
      </c>
    </row>
    <row r="2891" spans="2:5" x14ac:dyDescent="0.4">
      <c r="B2891">
        <v>287.00041599999997</v>
      </c>
      <c r="C2891">
        <v>1446.681159</v>
      </c>
      <c r="D2891">
        <v>23.873999999999999</v>
      </c>
      <c r="E2891">
        <v>-5.79</v>
      </c>
    </row>
    <row r="2892" spans="2:5" x14ac:dyDescent="0.4">
      <c r="B2892">
        <v>287.10042099999998</v>
      </c>
      <c r="C2892">
        <v>1446.6937840000001</v>
      </c>
      <c r="D2892">
        <v>23.84</v>
      </c>
      <c r="E2892">
        <v>-5.7</v>
      </c>
    </row>
    <row r="2893" spans="2:5" x14ac:dyDescent="0.4">
      <c r="B2893">
        <v>287.20042699999999</v>
      </c>
      <c r="C2893">
        <v>1446.6925220000001</v>
      </c>
      <c r="D2893">
        <v>23.835999999999999</v>
      </c>
      <c r="E2893">
        <v>-5.81</v>
      </c>
    </row>
    <row r="2894" spans="2:5" x14ac:dyDescent="0.4">
      <c r="B2894">
        <v>287.300433</v>
      </c>
      <c r="C2894">
        <v>1446.6887340000001</v>
      </c>
      <c r="D2894">
        <v>23.867999999999999</v>
      </c>
      <c r="E2894">
        <v>-5.83</v>
      </c>
    </row>
    <row r="2895" spans="2:5" x14ac:dyDescent="0.4">
      <c r="B2895">
        <v>287.40143899999998</v>
      </c>
      <c r="C2895">
        <v>1446.6925220000001</v>
      </c>
      <c r="D2895">
        <v>23.856000000000002</v>
      </c>
      <c r="E2895">
        <v>-5.77</v>
      </c>
    </row>
    <row r="2896" spans="2:5" x14ac:dyDescent="0.4">
      <c r="B2896">
        <v>287.50044400000002</v>
      </c>
      <c r="C2896">
        <v>1446.697572</v>
      </c>
      <c r="D2896">
        <v>23.844000000000001</v>
      </c>
      <c r="E2896">
        <v>-5.76</v>
      </c>
    </row>
    <row r="2897" spans="2:5" x14ac:dyDescent="0.4">
      <c r="B2897">
        <v>287.55044700000002</v>
      </c>
      <c r="C2897">
        <v>1446.7000969999999</v>
      </c>
      <c r="D2897">
        <v>23.88</v>
      </c>
      <c r="E2897">
        <v>-5.78</v>
      </c>
    </row>
    <row r="2898" spans="2:5" x14ac:dyDescent="0.4">
      <c r="B2898">
        <v>287.70045599999997</v>
      </c>
      <c r="C2898">
        <v>1446.712722</v>
      </c>
      <c r="D2898">
        <v>23.866</v>
      </c>
      <c r="E2898">
        <v>-5.7</v>
      </c>
    </row>
    <row r="2899" spans="2:5" x14ac:dyDescent="0.4">
      <c r="B2899">
        <v>287.80046099999998</v>
      </c>
      <c r="C2899">
        <v>1446.717772</v>
      </c>
      <c r="D2899">
        <v>23.844000000000001</v>
      </c>
      <c r="E2899">
        <v>-5.76</v>
      </c>
    </row>
    <row r="2900" spans="2:5" x14ac:dyDescent="0.4">
      <c r="B2900">
        <v>287.90046699999999</v>
      </c>
      <c r="C2900">
        <v>1446.7152470000001</v>
      </c>
      <c r="D2900">
        <v>23.876000000000001</v>
      </c>
      <c r="E2900">
        <v>-5.82</v>
      </c>
    </row>
    <row r="2901" spans="2:5" x14ac:dyDescent="0.4">
      <c r="B2901">
        <v>288.000473</v>
      </c>
      <c r="C2901">
        <v>1446.712722</v>
      </c>
      <c r="D2901">
        <v>23.86</v>
      </c>
      <c r="E2901">
        <v>-5.82</v>
      </c>
    </row>
    <row r="2902" spans="2:5" x14ac:dyDescent="0.4">
      <c r="B2902">
        <v>288.10047900000001</v>
      </c>
      <c r="C2902">
        <v>1446.7101970000001</v>
      </c>
      <c r="D2902">
        <v>23.818000000000001</v>
      </c>
      <c r="E2902">
        <v>-5.82</v>
      </c>
    </row>
    <row r="2903" spans="2:5" x14ac:dyDescent="0.4">
      <c r="B2903">
        <v>288.20048400000002</v>
      </c>
      <c r="C2903">
        <v>1446.70136</v>
      </c>
      <c r="D2903">
        <v>23.852</v>
      </c>
      <c r="E2903">
        <v>-5.87</v>
      </c>
    </row>
    <row r="2904" spans="2:5" x14ac:dyDescent="0.4">
      <c r="B2904">
        <v>288.30049000000002</v>
      </c>
      <c r="C2904">
        <v>1446.70641</v>
      </c>
      <c r="D2904">
        <v>23.84</v>
      </c>
      <c r="E2904">
        <v>-5.76</v>
      </c>
    </row>
    <row r="2905" spans="2:5" x14ac:dyDescent="0.4">
      <c r="B2905">
        <v>288.40049599999998</v>
      </c>
      <c r="C2905">
        <v>1446.7026229999999</v>
      </c>
      <c r="D2905">
        <v>23.82</v>
      </c>
      <c r="E2905">
        <v>-5.83</v>
      </c>
    </row>
    <row r="2906" spans="2:5" x14ac:dyDescent="0.4">
      <c r="B2906">
        <v>288.50050199999998</v>
      </c>
      <c r="C2906">
        <v>1446.7026229999999</v>
      </c>
      <c r="D2906">
        <v>23.82</v>
      </c>
      <c r="E2906">
        <v>-5.83</v>
      </c>
    </row>
    <row r="2907" spans="2:5" x14ac:dyDescent="0.4">
      <c r="B2907">
        <v>288.60050699999999</v>
      </c>
      <c r="C2907">
        <v>1446.7026229999999</v>
      </c>
      <c r="D2907">
        <v>23.864000000000001</v>
      </c>
      <c r="E2907">
        <v>-5.8</v>
      </c>
    </row>
    <row r="2908" spans="2:5" x14ac:dyDescent="0.4">
      <c r="B2908">
        <v>288.700513</v>
      </c>
      <c r="C2908">
        <v>1446.710198</v>
      </c>
      <c r="D2908">
        <v>23.838000000000001</v>
      </c>
      <c r="E2908">
        <v>-5.74</v>
      </c>
    </row>
    <row r="2909" spans="2:5" x14ac:dyDescent="0.4">
      <c r="B2909">
        <v>288.80051900000001</v>
      </c>
      <c r="C2909">
        <v>1446.71651</v>
      </c>
      <c r="D2909">
        <v>23.852</v>
      </c>
      <c r="E2909">
        <v>-5.75</v>
      </c>
    </row>
    <row r="2910" spans="2:5" x14ac:dyDescent="0.4">
      <c r="B2910">
        <v>288.908525</v>
      </c>
      <c r="C2910">
        <v>1446.710198</v>
      </c>
      <c r="D2910">
        <v>23.846</v>
      </c>
      <c r="E2910">
        <v>-5.85</v>
      </c>
    </row>
    <row r="2911" spans="2:5" x14ac:dyDescent="0.4">
      <c r="B2911">
        <v>288.94952699999999</v>
      </c>
      <c r="C2911">
        <v>1446.7089350000001</v>
      </c>
      <c r="D2911">
        <v>23.844000000000001</v>
      </c>
      <c r="E2911">
        <v>-5.81</v>
      </c>
    </row>
    <row r="2912" spans="2:5" x14ac:dyDescent="0.4">
      <c r="B2912">
        <v>289.099535</v>
      </c>
      <c r="C2912">
        <v>1446.705148</v>
      </c>
      <c r="D2912">
        <v>23.832000000000001</v>
      </c>
      <c r="E2912">
        <v>-5.83</v>
      </c>
    </row>
    <row r="2913" spans="2:5" x14ac:dyDescent="0.4">
      <c r="B2913">
        <v>289.19954100000001</v>
      </c>
      <c r="C2913">
        <v>1446.700098</v>
      </c>
      <c r="D2913">
        <v>23.858000000000001</v>
      </c>
      <c r="E2913">
        <v>-5.84</v>
      </c>
    </row>
    <row r="2914" spans="2:5" x14ac:dyDescent="0.4">
      <c r="B2914">
        <v>289.30354699999998</v>
      </c>
      <c r="C2914">
        <v>1446.703886</v>
      </c>
      <c r="D2914">
        <v>23.86</v>
      </c>
      <c r="E2914">
        <v>-5.77</v>
      </c>
    </row>
    <row r="2915" spans="2:5" x14ac:dyDescent="0.4">
      <c r="B2915">
        <v>289.39955300000003</v>
      </c>
      <c r="C2915">
        <v>1446.700098</v>
      </c>
      <c r="D2915">
        <v>23.85</v>
      </c>
      <c r="E2915">
        <v>-5.83</v>
      </c>
    </row>
    <row r="2916" spans="2:5" x14ac:dyDescent="0.4">
      <c r="B2916">
        <v>289.49955799999998</v>
      </c>
      <c r="C2916">
        <v>1446.703886</v>
      </c>
      <c r="D2916">
        <v>23.884</v>
      </c>
      <c r="E2916">
        <v>-5.77</v>
      </c>
    </row>
    <row r="2917" spans="2:5" x14ac:dyDescent="0.4">
      <c r="B2917">
        <v>289.59956399999999</v>
      </c>
      <c r="C2917">
        <v>1446.7076730000001</v>
      </c>
      <c r="D2917">
        <v>23.89</v>
      </c>
      <c r="E2917">
        <v>-5.77</v>
      </c>
    </row>
    <row r="2918" spans="2:5" x14ac:dyDescent="0.4">
      <c r="B2918">
        <v>289.69956999999999</v>
      </c>
      <c r="C2918">
        <v>1446.7013609999999</v>
      </c>
      <c r="D2918">
        <v>23.83</v>
      </c>
      <c r="E2918">
        <v>-5.85</v>
      </c>
    </row>
    <row r="2919" spans="2:5" x14ac:dyDescent="0.4">
      <c r="B2919">
        <v>289.799576</v>
      </c>
      <c r="C2919">
        <v>1446.7000989999999</v>
      </c>
      <c r="D2919">
        <v>23.896000000000001</v>
      </c>
      <c r="E2919">
        <v>-5.81</v>
      </c>
    </row>
    <row r="2920" spans="2:5" x14ac:dyDescent="0.4">
      <c r="B2920">
        <v>289.89958100000001</v>
      </c>
      <c r="C2920">
        <v>1446.702624</v>
      </c>
      <c r="D2920">
        <v>23.846</v>
      </c>
      <c r="E2920">
        <v>-5.78</v>
      </c>
    </row>
    <row r="2921" spans="2:5" x14ac:dyDescent="0.4">
      <c r="B2921">
        <v>289.99958700000002</v>
      </c>
      <c r="C2921">
        <v>1446.702624</v>
      </c>
      <c r="D2921">
        <v>23.846</v>
      </c>
      <c r="E2921">
        <v>-5.78</v>
      </c>
    </row>
    <row r="2922" spans="2:5" x14ac:dyDescent="0.4">
      <c r="B2922">
        <v>290.09959300000003</v>
      </c>
      <c r="C2922">
        <v>1446.707674</v>
      </c>
      <c r="D2922">
        <v>23.856000000000002</v>
      </c>
      <c r="E2922">
        <v>-5.76</v>
      </c>
    </row>
    <row r="2923" spans="2:5" x14ac:dyDescent="0.4">
      <c r="B2923">
        <v>290.19959799999998</v>
      </c>
      <c r="C2923">
        <v>1446.703886</v>
      </c>
      <c r="D2923">
        <v>23.89</v>
      </c>
      <c r="E2923">
        <v>-5.83</v>
      </c>
    </row>
    <row r="2924" spans="2:5" x14ac:dyDescent="0.4">
      <c r="B2924">
        <v>290.29960399999999</v>
      </c>
      <c r="C2924">
        <v>1446.713986</v>
      </c>
      <c r="D2924">
        <v>23.853999999999999</v>
      </c>
      <c r="E2924">
        <v>-5.72</v>
      </c>
    </row>
    <row r="2925" spans="2:5" x14ac:dyDescent="0.4">
      <c r="B2925">
        <v>290.39961</v>
      </c>
      <c r="C2925">
        <v>1446.712724</v>
      </c>
      <c r="D2925">
        <v>23.846</v>
      </c>
      <c r="E2925">
        <v>-5.81</v>
      </c>
    </row>
    <row r="2926" spans="2:5" x14ac:dyDescent="0.4">
      <c r="B2926">
        <v>290.499616</v>
      </c>
      <c r="C2926">
        <v>1446.7165110000001</v>
      </c>
      <c r="D2926">
        <v>23.884</v>
      </c>
      <c r="E2926">
        <v>-5.77</v>
      </c>
    </row>
    <row r="2927" spans="2:5" x14ac:dyDescent="0.4">
      <c r="B2927">
        <v>290.59962100000001</v>
      </c>
      <c r="C2927">
        <v>1446.7253490000001</v>
      </c>
      <c r="D2927">
        <v>23.864000000000001</v>
      </c>
      <c r="E2927">
        <v>-5.73</v>
      </c>
    </row>
    <row r="2928" spans="2:5" x14ac:dyDescent="0.4">
      <c r="B2928">
        <v>290.69962700000002</v>
      </c>
      <c r="C2928">
        <v>1446.7215619999999</v>
      </c>
      <c r="D2928">
        <v>23.847999999999999</v>
      </c>
      <c r="E2928">
        <v>-5.83</v>
      </c>
    </row>
    <row r="2929" spans="2:5" x14ac:dyDescent="0.4">
      <c r="B2929">
        <v>290.79963299999997</v>
      </c>
      <c r="C2929">
        <v>1446.7190370000001</v>
      </c>
      <c r="D2929">
        <v>23.872</v>
      </c>
      <c r="E2929">
        <v>-5.82</v>
      </c>
    </row>
    <row r="2930" spans="2:5" x14ac:dyDescent="0.4">
      <c r="B2930">
        <v>290.89963899999998</v>
      </c>
      <c r="C2930">
        <v>1446.7253490000001</v>
      </c>
      <c r="D2930">
        <v>23.832000000000001</v>
      </c>
      <c r="E2930">
        <v>-5.75</v>
      </c>
    </row>
    <row r="2931" spans="2:5" x14ac:dyDescent="0.4">
      <c r="B2931">
        <v>290.99964399999999</v>
      </c>
      <c r="C2931">
        <v>1446.7202990000001</v>
      </c>
      <c r="D2931">
        <v>23.847999999999999</v>
      </c>
      <c r="E2931">
        <v>-5.84</v>
      </c>
    </row>
    <row r="2932" spans="2:5" x14ac:dyDescent="0.4">
      <c r="B2932">
        <v>291.09965</v>
      </c>
      <c r="C2932">
        <v>1446.729137</v>
      </c>
      <c r="D2932">
        <v>23.88</v>
      </c>
      <c r="E2932">
        <v>-5.73</v>
      </c>
    </row>
    <row r="2933" spans="2:5" x14ac:dyDescent="0.4">
      <c r="B2933">
        <v>291.199656</v>
      </c>
      <c r="C2933">
        <v>1446.734187</v>
      </c>
      <c r="D2933">
        <v>23.846</v>
      </c>
      <c r="E2933">
        <v>-5.76</v>
      </c>
    </row>
    <row r="2934" spans="2:5" x14ac:dyDescent="0.4">
      <c r="B2934">
        <v>291.29966200000001</v>
      </c>
      <c r="C2934">
        <v>1446.7215630000001</v>
      </c>
      <c r="D2934">
        <v>23.861999999999998</v>
      </c>
      <c r="E2934">
        <v>-5.9</v>
      </c>
    </row>
    <row r="2935" spans="2:5" x14ac:dyDescent="0.4">
      <c r="B2935">
        <v>291.39966700000002</v>
      </c>
      <c r="C2935">
        <v>1446.7215630000001</v>
      </c>
      <c r="D2935">
        <v>23.885999999999999</v>
      </c>
      <c r="E2935">
        <v>-5.8</v>
      </c>
    </row>
    <row r="2936" spans="2:5" x14ac:dyDescent="0.4">
      <c r="B2936">
        <v>291.49967299999997</v>
      </c>
      <c r="C2936">
        <v>1446.731663</v>
      </c>
      <c r="D2936">
        <v>23.838000000000001</v>
      </c>
      <c r="E2936">
        <v>-5.72</v>
      </c>
    </row>
    <row r="2937" spans="2:5" x14ac:dyDescent="0.4">
      <c r="B2937">
        <v>291.59967899999998</v>
      </c>
      <c r="C2937">
        <v>1446.731663</v>
      </c>
      <c r="D2937">
        <v>23.838000000000001</v>
      </c>
      <c r="E2937">
        <v>-5.72</v>
      </c>
    </row>
    <row r="2938" spans="2:5" x14ac:dyDescent="0.4">
      <c r="B2938">
        <v>291.69968399999999</v>
      </c>
      <c r="C2938">
        <v>1446.7278759999999</v>
      </c>
      <c r="D2938">
        <v>23.847999999999999</v>
      </c>
      <c r="E2938">
        <v>-5.83</v>
      </c>
    </row>
    <row r="2939" spans="2:5" x14ac:dyDescent="0.4">
      <c r="B2939">
        <v>291.79969</v>
      </c>
      <c r="C2939">
        <v>1446.7215630000001</v>
      </c>
      <c r="D2939">
        <v>23.864000000000001</v>
      </c>
      <c r="E2939">
        <v>-5.85</v>
      </c>
    </row>
    <row r="2940" spans="2:5" x14ac:dyDescent="0.4">
      <c r="B2940">
        <v>291.89969600000001</v>
      </c>
      <c r="C2940">
        <v>1446.7316639999999</v>
      </c>
      <c r="D2940">
        <v>23.846</v>
      </c>
      <c r="E2940">
        <v>-5.72</v>
      </c>
    </row>
    <row r="2941" spans="2:5" x14ac:dyDescent="0.4">
      <c r="B2941">
        <v>291.99970100000002</v>
      </c>
      <c r="C2941">
        <v>1446.729139</v>
      </c>
      <c r="D2941">
        <v>23.852</v>
      </c>
      <c r="E2941">
        <v>-5.82</v>
      </c>
    </row>
    <row r="2942" spans="2:5" x14ac:dyDescent="0.4">
      <c r="B2942">
        <v>292.09970700000002</v>
      </c>
      <c r="C2942">
        <v>1446.725351</v>
      </c>
      <c r="D2942">
        <v>23.878</v>
      </c>
      <c r="E2942">
        <v>-5.83</v>
      </c>
    </row>
    <row r="2943" spans="2:5" x14ac:dyDescent="0.4">
      <c r="B2943">
        <v>292.19971299999997</v>
      </c>
      <c r="C2943">
        <v>1446.7316639999999</v>
      </c>
      <c r="D2943">
        <v>23.847999999999999</v>
      </c>
      <c r="E2943">
        <v>-5.75</v>
      </c>
    </row>
    <row r="2944" spans="2:5" x14ac:dyDescent="0.4">
      <c r="B2944">
        <v>292.29971899999998</v>
      </c>
      <c r="C2944">
        <v>1446.7278759999999</v>
      </c>
      <c r="D2944">
        <v>23.838000000000001</v>
      </c>
      <c r="E2944">
        <v>-5.83</v>
      </c>
    </row>
    <row r="2945" spans="2:5" x14ac:dyDescent="0.4">
      <c r="B2945">
        <v>292.39972399999999</v>
      </c>
      <c r="C2945">
        <v>1446.7278759999999</v>
      </c>
      <c r="D2945">
        <v>23.866</v>
      </c>
      <c r="E2945">
        <v>-5.8</v>
      </c>
    </row>
    <row r="2946" spans="2:5" x14ac:dyDescent="0.4">
      <c r="B2946">
        <v>292.49973</v>
      </c>
      <c r="C2946">
        <v>1446.739239</v>
      </c>
      <c r="D2946">
        <v>23.838000000000001</v>
      </c>
      <c r="E2946">
        <v>-5.71</v>
      </c>
    </row>
    <row r="2947" spans="2:5" x14ac:dyDescent="0.4">
      <c r="B2947">
        <v>292.59973600000001</v>
      </c>
      <c r="C2947">
        <v>1446.7367139999999</v>
      </c>
      <c r="D2947">
        <v>23.812000000000001</v>
      </c>
      <c r="E2947">
        <v>-5.82</v>
      </c>
    </row>
    <row r="2948" spans="2:5" x14ac:dyDescent="0.4">
      <c r="B2948">
        <v>292.69974100000002</v>
      </c>
      <c r="C2948">
        <v>1446.737977</v>
      </c>
      <c r="D2948">
        <v>23.885999999999999</v>
      </c>
      <c r="E2948">
        <v>-5.79</v>
      </c>
    </row>
    <row r="2949" spans="2:5" x14ac:dyDescent="0.4">
      <c r="B2949">
        <v>292.79974700000002</v>
      </c>
      <c r="C2949">
        <v>1446.746815</v>
      </c>
      <c r="D2949">
        <v>23.86</v>
      </c>
      <c r="E2949">
        <v>-5.73</v>
      </c>
    </row>
    <row r="2950" spans="2:5" x14ac:dyDescent="0.4">
      <c r="B2950">
        <v>292.89975299999998</v>
      </c>
      <c r="C2950">
        <v>1446.746815</v>
      </c>
      <c r="D2950">
        <v>23.82</v>
      </c>
      <c r="E2950">
        <v>-5.8</v>
      </c>
    </row>
    <row r="2951" spans="2:5" x14ac:dyDescent="0.4">
      <c r="B2951">
        <v>292.99975899999998</v>
      </c>
      <c r="C2951">
        <v>1446.741765</v>
      </c>
      <c r="D2951">
        <v>23.872</v>
      </c>
      <c r="E2951">
        <v>-5.84</v>
      </c>
    </row>
    <row r="2952" spans="2:5" x14ac:dyDescent="0.4">
      <c r="B2952">
        <v>293.09976399999999</v>
      </c>
      <c r="C2952">
        <v>1446.741765</v>
      </c>
      <c r="D2952">
        <v>23.872</v>
      </c>
      <c r="E2952">
        <v>-5.84</v>
      </c>
    </row>
    <row r="2953" spans="2:5" x14ac:dyDescent="0.4">
      <c r="B2953">
        <v>293.20177000000001</v>
      </c>
      <c r="C2953">
        <v>1446.7455520000001</v>
      </c>
      <c r="D2953">
        <v>23.824000000000002</v>
      </c>
      <c r="E2953">
        <v>-5.77</v>
      </c>
    </row>
    <row r="2954" spans="2:5" x14ac:dyDescent="0.4">
      <c r="B2954">
        <v>293.29977600000001</v>
      </c>
      <c r="C2954">
        <v>1446.743027</v>
      </c>
      <c r="D2954">
        <v>23.846</v>
      </c>
      <c r="E2954">
        <v>-5.82</v>
      </c>
    </row>
    <row r="2955" spans="2:5" x14ac:dyDescent="0.4">
      <c r="B2955">
        <v>293.39978200000002</v>
      </c>
      <c r="C2955">
        <v>1446.741765</v>
      </c>
      <c r="D2955">
        <v>23.867999999999999</v>
      </c>
      <c r="E2955">
        <v>-5.81</v>
      </c>
    </row>
    <row r="2956" spans="2:5" x14ac:dyDescent="0.4">
      <c r="B2956">
        <v>293.49978700000003</v>
      </c>
      <c r="C2956">
        <v>1446.7405020000001</v>
      </c>
      <c r="D2956">
        <v>23.846</v>
      </c>
      <c r="E2956">
        <v>-5.81</v>
      </c>
    </row>
    <row r="2957" spans="2:5" x14ac:dyDescent="0.4">
      <c r="B2957">
        <v>293.59979299999998</v>
      </c>
      <c r="C2957">
        <v>1446.7405020000001</v>
      </c>
      <c r="D2957">
        <v>23.835999999999999</v>
      </c>
      <c r="E2957">
        <v>-5.8</v>
      </c>
    </row>
    <row r="2958" spans="2:5" x14ac:dyDescent="0.4">
      <c r="B2958">
        <v>293.69979899999998</v>
      </c>
      <c r="C2958">
        <v>1446.7455520000001</v>
      </c>
      <c r="D2958">
        <v>23.87</v>
      </c>
      <c r="E2958">
        <v>-5.76</v>
      </c>
    </row>
    <row r="2959" spans="2:5" x14ac:dyDescent="0.4">
      <c r="B2959">
        <v>293.79980499999999</v>
      </c>
      <c r="C2959">
        <v>1446.751865</v>
      </c>
      <c r="D2959">
        <v>23.824000000000002</v>
      </c>
      <c r="E2959">
        <v>-5.75</v>
      </c>
    </row>
    <row r="2960" spans="2:5" x14ac:dyDescent="0.4">
      <c r="B2960">
        <v>293.89981</v>
      </c>
      <c r="C2960">
        <v>1446.746815</v>
      </c>
      <c r="D2960">
        <v>23.88</v>
      </c>
      <c r="E2960">
        <v>-5.84</v>
      </c>
    </row>
    <row r="2961" spans="2:5" x14ac:dyDescent="0.4">
      <c r="B2961">
        <v>293.99981600000001</v>
      </c>
      <c r="C2961">
        <v>1446.758178</v>
      </c>
      <c r="D2961">
        <v>23.856000000000002</v>
      </c>
      <c r="E2961">
        <v>-5.71</v>
      </c>
    </row>
    <row r="2962" spans="2:5" x14ac:dyDescent="0.4">
      <c r="B2962">
        <v>294.09982200000002</v>
      </c>
      <c r="C2962">
        <v>1446.756916</v>
      </c>
      <c r="D2962">
        <v>23.815999999999999</v>
      </c>
      <c r="E2962">
        <v>-5.81</v>
      </c>
    </row>
    <row r="2963" spans="2:5" x14ac:dyDescent="0.4">
      <c r="B2963">
        <v>294.19982700000003</v>
      </c>
      <c r="C2963">
        <v>1446.750603</v>
      </c>
      <c r="D2963">
        <v>23.861999999999998</v>
      </c>
      <c r="E2963">
        <v>-5.85</v>
      </c>
    </row>
    <row r="2964" spans="2:5" x14ac:dyDescent="0.4">
      <c r="B2964">
        <v>294.29983299999998</v>
      </c>
      <c r="C2964">
        <v>1446.755654</v>
      </c>
      <c r="D2964">
        <v>23.858000000000001</v>
      </c>
      <c r="E2964">
        <v>-5.76</v>
      </c>
    </row>
    <row r="2965" spans="2:5" x14ac:dyDescent="0.4">
      <c r="B2965">
        <v>294.39983899999999</v>
      </c>
      <c r="C2965">
        <v>1446.7581789999999</v>
      </c>
      <c r="D2965">
        <v>23.84</v>
      </c>
      <c r="E2965">
        <v>-5.78</v>
      </c>
    </row>
    <row r="2966" spans="2:5" x14ac:dyDescent="0.4">
      <c r="B2966">
        <v>294.49984499999999</v>
      </c>
      <c r="C2966">
        <v>1446.7455540000001</v>
      </c>
      <c r="D2966">
        <v>23.86</v>
      </c>
      <c r="E2966">
        <v>-5.9</v>
      </c>
    </row>
    <row r="2967" spans="2:5" x14ac:dyDescent="0.4">
      <c r="B2967">
        <v>294.59985</v>
      </c>
      <c r="C2967">
        <v>1446.7468160000001</v>
      </c>
      <c r="D2967">
        <v>23.861999999999998</v>
      </c>
      <c r="E2967">
        <v>-5.79</v>
      </c>
    </row>
    <row r="2968" spans="2:5" x14ac:dyDescent="0.4">
      <c r="B2968">
        <v>294.69985600000001</v>
      </c>
      <c r="C2968">
        <v>1446.7468160000001</v>
      </c>
      <c r="D2968">
        <v>23.861999999999998</v>
      </c>
      <c r="E2968">
        <v>-5.79</v>
      </c>
    </row>
    <row r="2969" spans="2:5" x14ac:dyDescent="0.4">
      <c r="B2969">
        <v>294.79986200000002</v>
      </c>
      <c r="C2969">
        <v>1446.743029</v>
      </c>
      <c r="D2969">
        <v>23.827999999999999</v>
      </c>
      <c r="E2969">
        <v>-5.83</v>
      </c>
    </row>
    <row r="2970" spans="2:5" x14ac:dyDescent="0.4">
      <c r="B2970">
        <v>294.89986800000003</v>
      </c>
      <c r="C2970">
        <v>1446.734191</v>
      </c>
      <c r="D2970">
        <v>23.856000000000002</v>
      </c>
      <c r="E2970">
        <v>-5.87</v>
      </c>
    </row>
    <row r="2971" spans="2:5" x14ac:dyDescent="0.4">
      <c r="B2971">
        <v>294.99987299999998</v>
      </c>
      <c r="C2971">
        <v>1446.7367159999999</v>
      </c>
      <c r="D2971">
        <v>23.861999999999998</v>
      </c>
      <c r="E2971">
        <v>-5.78</v>
      </c>
    </row>
    <row r="2972" spans="2:5" x14ac:dyDescent="0.4">
      <c r="B2972">
        <v>295.09987899999999</v>
      </c>
      <c r="C2972">
        <v>1446.7304039999999</v>
      </c>
      <c r="D2972">
        <v>23.83</v>
      </c>
      <c r="E2972">
        <v>-5.85</v>
      </c>
    </row>
    <row r="2973" spans="2:5" x14ac:dyDescent="0.4">
      <c r="B2973">
        <v>295.199884</v>
      </c>
      <c r="C2973">
        <v>1446.727879</v>
      </c>
      <c r="D2973">
        <v>23.861999999999998</v>
      </c>
      <c r="E2973">
        <v>-5.82</v>
      </c>
    </row>
    <row r="2974" spans="2:5" x14ac:dyDescent="0.4">
      <c r="B2974">
        <v>295.299891</v>
      </c>
      <c r="C2974">
        <v>1446.7468180000001</v>
      </c>
      <c r="D2974">
        <v>23.853999999999999</v>
      </c>
      <c r="E2974">
        <v>-5.65</v>
      </c>
    </row>
    <row r="2975" spans="2:5" x14ac:dyDescent="0.4">
      <c r="B2975">
        <v>295.39989600000001</v>
      </c>
      <c r="C2975">
        <v>1446.7417680000001</v>
      </c>
      <c r="D2975">
        <v>23.834</v>
      </c>
      <c r="E2975">
        <v>-5.84</v>
      </c>
    </row>
    <row r="2976" spans="2:5" x14ac:dyDescent="0.4">
      <c r="B2976">
        <v>295.49990200000002</v>
      </c>
      <c r="C2976">
        <v>1446.749343</v>
      </c>
      <c r="D2976">
        <v>23.858000000000001</v>
      </c>
      <c r="E2976">
        <v>-5.74</v>
      </c>
    </row>
    <row r="2977" spans="2:5" x14ac:dyDescent="0.4">
      <c r="B2977">
        <v>295.59990699999997</v>
      </c>
      <c r="C2977">
        <v>1446.755656</v>
      </c>
      <c r="D2977">
        <v>23.827999999999999</v>
      </c>
      <c r="E2977">
        <v>-5.75</v>
      </c>
    </row>
    <row r="2978" spans="2:5" x14ac:dyDescent="0.4">
      <c r="B2978">
        <v>295.69991299999998</v>
      </c>
      <c r="C2978">
        <v>1446.746819</v>
      </c>
      <c r="D2978">
        <v>23.872</v>
      </c>
      <c r="E2978">
        <v>-5.87</v>
      </c>
    </row>
    <row r="2979" spans="2:5" x14ac:dyDescent="0.4">
      <c r="B2979">
        <v>295.79991899999999</v>
      </c>
      <c r="C2979">
        <v>1446.7493440000001</v>
      </c>
      <c r="D2979">
        <v>23.866</v>
      </c>
      <c r="E2979">
        <v>-5.78</v>
      </c>
    </row>
    <row r="2980" spans="2:5" x14ac:dyDescent="0.4">
      <c r="B2980">
        <v>295.899925</v>
      </c>
      <c r="C2980">
        <v>1446.748081</v>
      </c>
      <c r="D2980">
        <v>23.83</v>
      </c>
      <c r="E2980">
        <v>-5.81</v>
      </c>
    </row>
    <row r="2981" spans="2:5" x14ac:dyDescent="0.4">
      <c r="B2981">
        <v>295.99993000000001</v>
      </c>
      <c r="C2981">
        <v>1446.7442940000001</v>
      </c>
      <c r="D2981">
        <v>23.858000000000001</v>
      </c>
      <c r="E2981">
        <v>-5.83</v>
      </c>
    </row>
    <row r="2982" spans="2:5" x14ac:dyDescent="0.4">
      <c r="B2982">
        <v>296.09993600000001</v>
      </c>
      <c r="C2982">
        <v>1446.7506060000001</v>
      </c>
      <c r="D2982">
        <v>23.861999999999998</v>
      </c>
      <c r="E2982">
        <v>-5.75</v>
      </c>
    </row>
    <row r="2983" spans="2:5" x14ac:dyDescent="0.4">
      <c r="B2983">
        <v>296.19994200000002</v>
      </c>
      <c r="C2983">
        <v>1446.7607069999999</v>
      </c>
      <c r="D2983">
        <v>23.818000000000001</v>
      </c>
      <c r="E2983">
        <v>-5.72</v>
      </c>
    </row>
    <row r="2984" spans="2:5" x14ac:dyDescent="0.4">
      <c r="B2984">
        <v>296.29994799999997</v>
      </c>
      <c r="C2984">
        <v>1446.7607069999999</v>
      </c>
      <c r="D2984">
        <v>23.818000000000001</v>
      </c>
      <c r="E2984">
        <v>-5.72</v>
      </c>
    </row>
    <row r="2985" spans="2:5" x14ac:dyDescent="0.4">
      <c r="B2985">
        <v>296.39995299999998</v>
      </c>
      <c r="C2985">
        <v>1446.759444</v>
      </c>
      <c r="D2985">
        <v>23.861999999999998</v>
      </c>
      <c r="E2985">
        <v>-5.81</v>
      </c>
    </row>
    <row r="2986" spans="2:5" x14ac:dyDescent="0.4">
      <c r="B2986">
        <v>296.49995899999999</v>
      </c>
      <c r="C2986">
        <v>1446.7644949999999</v>
      </c>
      <c r="D2986">
        <v>23.84</v>
      </c>
      <c r="E2986">
        <v>-5.76</v>
      </c>
    </row>
    <row r="2987" spans="2:5" x14ac:dyDescent="0.4">
      <c r="B2987">
        <v>296.599965</v>
      </c>
      <c r="C2987">
        <v>1446.768282</v>
      </c>
      <c r="D2987">
        <v>23.838000000000001</v>
      </c>
      <c r="E2987">
        <v>-5.77</v>
      </c>
    </row>
    <row r="2988" spans="2:5" x14ac:dyDescent="0.4">
      <c r="B2988">
        <v>296.69997000000001</v>
      </c>
      <c r="C2988">
        <v>1446.763232</v>
      </c>
      <c r="D2988">
        <v>23.847999999999999</v>
      </c>
      <c r="E2988">
        <v>-5.84</v>
      </c>
    </row>
    <row r="2989" spans="2:5" x14ac:dyDescent="0.4">
      <c r="B2989">
        <v>296.79997600000002</v>
      </c>
      <c r="C2989">
        <v>1446.775858</v>
      </c>
      <c r="D2989">
        <v>23.832000000000001</v>
      </c>
      <c r="E2989">
        <v>-5.7</v>
      </c>
    </row>
    <row r="2990" spans="2:5" x14ac:dyDescent="0.4">
      <c r="B2990">
        <v>296.89998200000002</v>
      </c>
      <c r="C2990">
        <v>1446.7619709999999</v>
      </c>
      <c r="D2990">
        <v>23.832000000000001</v>
      </c>
      <c r="E2990">
        <v>-5.91</v>
      </c>
    </row>
    <row r="2991" spans="2:5" x14ac:dyDescent="0.4">
      <c r="B2991">
        <v>296.99998799999997</v>
      </c>
      <c r="C2991">
        <v>1446.7670210000001</v>
      </c>
      <c r="D2991">
        <v>23.902000000000001</v>
      </c>
      <c r="E2991">
        <v>-5.76</v>
      </c>
    </row>
    <row r="2992" spans="2:5" x14ac:dyDescent="0.4">
      <c r="B2992">
        <v>297.09999299999998</v>
      </c>
      <c r="C2992">
        <v>1446.769546</v>
      </c>
      <c r="D2992">
        <v>23.808</v>
      </c>
      <c r="E2992">
        <v>-5.78</v>
      </c>
    </row>
    <row r="2993" spans="2:5" x14ac:dyDescent="0.4">
      <c r="B2993">
        <v>297.19999899999999</v>
      </c>
      <c r="C2993">
        <v>1446.7720710000001</v>
      </c>
      <c r="D2993">
        <v>23.858000000000001</v>
      </c>
      <c r="E2993">
        <v>-5.78</v>
      </c>
    </row>
    <row r="2994" spans="2:5" x14ac:dyDescent="0.4">
      <c r="B2994">
        <v>297.300004</v>
      </c>
      <c r="C2994">
        <v>1446.7834350000001</v>
      </c>
      <c r="D2994">
        <v>23.853999999999999</v>
      </c>
      <c r="E2994">
        <v>-5.71</v>
      </c>
    </row>
    <row r="2995" spans="2:5" x14ac:dyDescent="0.4">
      <c r="B2995">
        <v>297.40001100000001</v>
      </c>
      <c r="C2995">
        <v>1446.77081</v>
      </c>
      <c r="D2995">
        <v>23.832000000000001</v>
      </c>
      <c r="E2995">
        <v>-5.9</v>
      </c>
    </row>
    <row r="2996" spans="2:5" x14ac:dyDescent="0.4">
      <c r="B2996">
        <v>297.50001600000002</v>
      </c>
      <c r="C2996">
        <v>1446.7745970000001</v>
      </c>
      <c r="D2996">
        <v>23.873999999999999</v>
      </c>
      <c r="E2996">
        <v>-5.77</v>
      </c>
    </row>
    <row r="2997" spans="2:5" x14ac:dyDescent="0.4">
      <c r="B2997">
        <v>297.60002200000002</v>
      </c>
      <c r="C2997">
        <v>1446.7821730000001</v>
      </c>
      <c r="D2997">
        <v>23.821999999999999</v>
      </c>
      <c r="E2997">
        <v>-5.74</v>
      </c>
    </row>
    <row r="2998" spans="2:5" x14ac:dyDescent="0.4">
      <c r="B2998">
        <v>297.70002699999998</v>
      </c>
      <c r="C2998">
        <v>1446.77586</v>
      </c>
      <c r="D2998">
        <v>23.861999999999998</v>
      </c>
      <c r="E2998">
        <v>-5.85</v>
      </c>
    </row>
    <row r="2999" spans="2:5" x14ac:dyDescent="0.4">
      <c r="B2999">
        <v>297.80003299999998</v>
      </c>
      <c r="C2999">
        <v>1446.774598</v>
      </c>
      <c r="D2999">
        <v>23.856000000000002</v>
      </c>
      <c r="E2999">
        <v>-5.81</v>
      </c>
    </row>
    <row r="3000" spans="2:5" x14ac:dyDescent="0.4">
      <c r="B3000">
        <v>297.90003899999999</v>
      </c>
      <c r="C3000">
        <v>1446.774598</v>
      </c>
      <c r="D3000">
        <v>23.856000000000002</v>
      </c>
      <c r="E3000">
        <v>-5.81</v>
      </c>
    </row>
    <row r="3001" spans="2:5" x14ac:dyDescent="0.4">
      <c r="B3001">
        <v>298.000045</v>
      </c>
      <c r="C3001">
        <v>1446.7733350000001</v>
      </c>
      <c r="D3001">
        <v>23.82</v>
      </c>
      <c r="E3001">
        <v>-5.81</v>
      </c>
    </row>
    <row r="3002" spans="2:5" x14ac:dyDescent="0.4">
      <c r="B3002">
        <v>298.10005000000001</v>
      </c>
      <c r="C3002">
        <v>1446.7644969999999</v>
      </c>
      <c r="D3002">
        <v>23.882000000000001</v>
      </c>
      <c r="E3002">
        <v>-5.87</v>
      </c>
    </row>
    <row r="3003" spans="2:5" x14ac:dyDescent="0.4">
      <c r="B3003">
        <v>298.20005600000002</v>
      </c>
      <c r="C3003">
        <v>1446.7670230000001</v>
      </c>
      <c r="D3003">
        <v>23.852</v>
      </c>
      <c r="E3003">
        <v>-5.78</v>
      </c>
    </row>
    <row r="3004" spans="2:5" x14ac:dyDescent="0.4">
      <c r="B3004">
        <v>298.30006200000003</v>
      </c>
      <c r="C3004">
        <v>1446.7670230000001</v>
      </c>
      <c r="D3004">
        <v>23.834</v>
      </c>
      <c r="E3004">
        <v>-5.8</v>
      </c>
    </row>
    <row r="3005" spans="2:5" x14ac:dyDescent="0.4">
      <c r="B3005">
        <v>298.40006799999998</v>
      </c>
      <c r="C3005">
        <v>1446.769548</v>
      </c>
      <c r="D3005">
        <v>23.89</v>
      </c>
      <c r="E3005">
        <v>-5.78</v>
      </c>
    </row>
    <row r="3006" spans="2:5" x14ac:dyDescent="0.4">
      <c r="B3006">
        <v>298.50007299999999</v>
      </c>
      <c r="C3006">
        <v>1446.764498</v>
      </c>
      <c r="D3006">
        <v>23.85</v>
      </c>
      <c r="E3006">
        <v>-5.84</v>
      </c>
    </row>
    <row r="3007" spans="2:5" x14ac:dyDescent="0.4">
      <c r="B3007">
        <v>298.60107900000003</v>
      </c>
      <c r="C3007">
        <v>1446.7581849999999</v>
      </c>
      <c r="D3007">
        <v>23.844000000000001</v>
      </c>
      <c r="E3007">
        <v>-5.85</v>
      </c>
    </row>
    <row r="3008" spans="2:5" x14ac:dyDescent="0.4">
      <c r="B3008">
        <v>298.700085</v>
      </c>
      <c r="C3008">
        <v>1446.7619729999999</v>
      </c>
      <c r="D3008">
        <v>23.858000000000001</v>
      </c>
      <c r="E3008">
        <v>-5.77</v>
      </c>
    </row>
    <row r="3009" spans="2:5" x14ac:dyDescent="0.4">
      <c r="B3009">
        <v>298.80009000000001</v>
      </c>
      <c r="C3009">
        <v>1446.759448</v>
      </c>
      <c r="D3009">
        <v>23.83</v>
      </c>
      <c r="E3009">
        <v>-5.82</v>
      </c>
    </row>
    <row r="3010" spans="2:5" x14ac:dyDescent="0.4">
      <c r="B3010">
        <v>298.90009600000002</v>
      </c>
      <c r="C3010">
        <v>1446.75566</v>
      </c>
      <c r="D3010">
        <v>23.873999999999999</v>
      </c>
      <c r="E3010">
        <v>-5.83</v>
      </c>
    </row>
    <row r="3011" spans="2:5" x14ac:dyDescent="0.4">
      <c r="B3011">
        <v>299.00010200000003</v>
      </c>
      <c r="C3011">
        <v>1446.76071</v>
      </c>
      <c r="D3011">
        <v>23.841999999999999</v>
      </c>
      <c r="E3011">
        <v>-5.76</v>
      </c>
    </row>
    <row r="3012" spans="2:5" x14ac:dyDescent="0.4">
      <c r="B3012">
        <v>299.10010799999998</v>
      </c>
      <c r="C3012">
        <v>1446.7493480000001</v>
      </c>
      <c r="D3012">
        <v>23.824000000000002</v>
      </c>
      <c r="E3012">
        <v>-5.89</v>
      </c>
    </row>
    <row r="3013" spans="2:5" x14ac:dyDescent="0.4">
      <c r="B3013">
        <v>299.20011299999999</v>
      </c>
      <c r="C3013">
        <v>1446.7518729999999</v>
      </c>
      <c r="D3013">
        <v>23.873999999999999</v>
      </c>
      <c r="E3013">
        <v>-5.78</v>
      </c>
    </row>
    <row r="3014" spans="2:5" x14ac:dyDescent="0.4">
      <c r="B3014">
        <v>299.300119</v>
      </c>
      <c r="C3014">
        <v>1446.7556609999999</v>
      </c>
      <c r="D3014">
        <v>23.818000000000001</v>
      </c>
      <c r="E3014">
        <v>-5.77</v>
      </c>
    </row>
    <row r="3015" spans="2:5" x14ac:dyDescent="0.4">
      <c r="B3015">
        <v>299.400125</v>
      </c>
      <c r="C3015">
        <v>1446.7569229999999</v>
      </c>
      <c r="D3015">
        <v>23.86</v>
      </c>
      <c r="E3015">
        <v>-5.79</v>
      </c>
    </row>
    <row r="3016" spans="2:5" x14ac:dyDescent="0.4">
      <c r="B3016">
        <v>299.50013100000001</v>
      </c>
      <c r="C3016">
        <v>1446.7569229999999</v>
      </c>
      <c r="D3016">
        <v>23.86</v>
      </c>
      <c r="E3016">
        <v>-5.79</v>
      </c>
    </row>
    <row r="3017" spans="2:5" x14ac:dyDescent="0.4">
      <c r="B3017">
        <v>299.60013600000002</v>
      </c>
      <c r="C3017">
        <v>1446.7657610000001</v>
      </c>
      <c r="D3017">
        <v>23.856000000000002</v>
      </c>
      <c r="E3017">
        <v>-5.73</v>
      </c>
    </row>
    <row r="3018" spans="2:5" x14ac:dyDescent="0.4">
      <c r="B3018">
        <v>299.70014200000003</v>
      </c>
      <c r="C3018">
        <v>1446.756924</v>
      </c>
      <c r="D3018">
        <v>23.832000000000001</v>
      </c>
      <c r="E3018">
        <v>-5.87</v>
      </c>
    </row>
    <row r="3019" spans="2:5" x14ac:dyDescent="0.4">
      <c r="B3019">
        <v>299.80014799999998</v>
      </c>
      <c r="C3019">
        <v>1446.753136</v>
      </c>
      <c r="D3019">
        <v>23.882000000000001</v>
      </c>
      <c r="E3019">
        <v>-5.83</v>
      </c>
    </row>
    <row r="3020" spans="2:5" x14ac:dyDescent="0.4">
      <c r="B3020">
        <v>299.90015399999999</v>
      </c>
      <c r="C3020">
        <v>1446.758186</v>
      </c>
      <c r="D3020">
        <v>23.815999999999999</v>
      </c>
      <c r="E3020">
        <v>-5.76</v>
      </c>
    </row>
    <row r="3021" spans="2:5" x14ac:dyDescent="0.4">
      <c r="B3021">
        <v>300.000159</v>
      </c>
      <c r="C3021">
        <v>1446.7556609999999</v>
      </c>
      <c r="D3021">
        <v>23.861999999999998</v>
      </c>
      <c r="E3021">
        <v>-5.82</v>
      </c>
    </row>
    <row r="3022" spans="2:5" x14ac:dyDescent="0.4">
      <c r="B3022">
        <v>300.100165</v>
      </c>
      <c r="C3022">
        <v>1446.7556609999999</v>
      </c>
      <c r="D3022">
        <v>23.856000000000002</v>
      </c>
      <c r="E3022">
        <v>-5.8</v>
      </c>
    </row>
    <row r="3023" spans="2:5" x14ac:dyDescent="0.4">
      <c r="B3023">
        <v>300.20017100000001</v>
      </c>
      <c r="C3023">
        <v>1446.7493489999999</v>
      </c>
      <c r="D3023">
        <v>23.808</v>
      </c>
      <c r="E3023">
        <v>-5.85</v>
      </c>
    </row>
    <row r="3024" spans="2:5" x14ac:dyDescent="0.4">
      <c r="B3024">
        <v>300.30017600000002</v>
      </c>
      <c r="C3024">
        <v>1446.7430360000001</v>
      </c>
      <c r="D3024">
        <v>23.88</v>
      </c>
      <c r="E3024">
        <v>-5.85</v>
      </c>
    </row>
    <row r="3025" spans="2:5" x14ac:dyDescent="0.4">
      <c r="B3025">
        <v>300.40018199999997</v>
      </c>
      <c r="C3025">
        <v>1446.763238</v>
      </c>
      <c r="D3025">
        <v>23.841999999999999</v>
      </c>
      <c r="E3025">
        <v>-5.64</v>
      </c>
    </row>
    <row r="3026" spans="2:5" x14ac:dyDescent="0.4">
      <c r="B3026">
        <v>300.50018799999998</v>
      </c>
      <c r="C3026">
        <v>1446.7645010000001</v>
      </c>
      <c r="D3026">
        <v>23.827999999999999</v>
      </c>
      <c r="E3026">
        <v>-5.79</v>
      </c>
    </row>
    <row r="3027" spans="2:5" x14ac:dyDescent="0.4">
      <c r="B3027">
        <v>300.60019399999999</v>
      </c>
      <c r="C3027">
        <v>1446.767026</v>
      </c>
      <c r="D3027">
        <v>23.867999999999999</v>
      </c>
      <c r="E3027">
        <v>-5.78</v>
      </c>
    </row>
    <row r="3028" spans="2:5" x14ac:dyDescent="0.4">
      <c r="B3028">
        <v>300.700199</v>
      </c>
      <c r="C3028">
        <v>1446.7695510000001</v>
      </c>
      <c r="D3028">
        <v>23.827999999999999</v>
      </c>
      <c r="E3028">
        <v>-5.78</v>
      </c>
    </row>
    <row r="3029" spans="2:5" x14ac:dyDescent="0.4">
      <c r="B3029">
        <v>300.80020500000001</v>
      </c>
      <c r="C3029">
        <v>1446.758188</v>
      </c>
      <c r="D3029">
        <v>23.872</v>
      </c>
      <c r="E3029">
        <v>-5.89</v>
      </c>
    </row>
    <row r="3030" spans="2:5" x14ac:dyDescent="0.4">
      <c r="B3030">
        <v>300.90021000000002</v>
      </c>
      <c r="C3030">
        <v>1446.769552</v>
      </c>
      <c r="D3030">
        <v>23.876000000000001</v>
      </c>
      <c r="E3030">
        <v>-5.71</v>
      </c>
    </row>
    <row r="3031" spans="2:5" x14ac:dyDescent="0.4">
      <c r="B3031">
        <v>301.00021600000002</v>
      </c>
      <c r="C3031">
        <v>1446.769552</v>
      </c>
      <c r="D3031">
        <v>23.876000000000001</v>
      </c>
      <c r="E3031">
        <v>-5.71</v>
      </c>
    </row>
    <row r="3032" spans="2:5" x14ac:dyDescent="0.4">
      <c r="B3032">
        <v>301.10022199999997</v>
      </c>
      <c r="C3032">
        <v>1446.767026</v>
      </c>
      <c r="D3032">
        <v>23.844000000000001</v>
      </c>
      <c r="E3032">
        <v>-5.82</v>
      </c>
    </row>
    <row r="3033" spans="2:5" x14ac:dyDescent="0.4">
      <c r="B3033">
        <v>301.20022799999998</v>
      </c>
      <c r="C3033">
        <v>1446.767026</v>
      </c>
      <c r="D3033">
        <v>23.876000000000001</v>
      </c>
      <c r="E3033">
        <v>-5.8</v>
      </c>
    </row>
    <row r="3034" spans="2:5" x14ac:dyDescent="0.4">
      <c r="B3034">
        <v>301.30023299999999</v>
      </c>
      <c r="C3034">
        <v>1446.774602</v>
      </c>
      <c r="D3034">
        <v>23.852</v>
      </c>
      <c r="E3034">
        <v>-5.74</v>
      </c>
    </row>
    <row r="3035" spans="2:5" x14ac:dyDescent="0.4">
      <c r="B3035">
        <v>301.400239</v>
      </c>
      <c r="C3035">
        <v>1446.7619769999999</v>
      </c>
      <c r="D3035">
        <v>23.84</v>
      </c>
      <c r="E3035">
        <v>-5.9</v>
      </c>
    </row>
    <row r="3036" spans="2:5" x14ac:dyDescent="0.4">
      <c r="B3036">
        <v>301.50024500000001</v>
      </c>
      <c r="C3036">
        <v>1446.77334</v>
      </c>
      <c r="D3036">
        <v>23.861999999999998</v>
      </c>
      <c r="E3036">
        <v>-5.71</v>
      </c>
    </row>
    <row r="3037" spans="2:5" x14ac:dyDescent="0.4">
      <c r="B3037">
        <v>301.60025100000001</v>
      </c>
      <c r="C3037">
        <v>1446.77334</v>
      </c>
      <c r="D3037">
        <v>23.821999999999999</v>
      </c>
      <c r="E3037">
        <v>-5.8</v>
      </c>
    </row>
    <row r="3038" spans="2:5" x14ac:dyDescent="0.4">
      <c r="B3038">
        <v>301.70025600000002</v>
      </c>
      <c r="C3038">
        <v>1446.772078</v>
      </c>
      <c r="D3038">
        <v>23.861999999999998</v>
      </c>
      <c r="E3038">
        <v>-5.81</v>
      </c>
    </row>
    <row r="3039" spans="2:5" x14ac:dyDescent="0.4">
      <c r="B3039">
        <v>301.80026199999998</v>
      </c>
      <c r="C3039">
        <v>1446.7809159999999</v>
      </c>
      <c r="D3039">
        <v>23.858000000000001</v>
      </c>
      <c r="E3039">
        <v>-5.73</v>
      </c>
    </row>
    <row r="3040" spans="2:5" x14ac:dyDescent="0.4">
      <c r="B3040">
        <v>301.90026799999998</v>
      </c>
      <c r="C3040">
        <v>1446.7682910000001</v>
      </c>
      <c r="D3040">
        <v>23.85</v>
      </c>
      <c r="E3040">
        <v>-5.9</v>
      </c>
    </row>
    <row r="3041" spans="2:5" x14ac:dyDescent="0.4">
      <c r="B3041">
        <v>302.00027399999999</v>
      </c>
      <c r="C3041">
        <v>1446.780917</v>
      </c>
      <c r="D3041">
        <v>23.844000000000001</v>
      </c>
      <c r="E3041">
        <v>-5.7</v>
      </c>
    </row>
    <row r="3042" spans="2:5" x14ac:dyDescent="0.4">
      <c r="B3042">
        <v>302.100279</v>
      </c>
      <c r="C3042">
        <v>1446.785967</v>
      </c>
      <c r="D3042">
        <v>23.834</v>
      </c>
      <c r="E3042">
        <v>-5.76</v>
      </c>
    </row>
    <row r="3043" spans="2:5" x14ac:dyDescent="0.4">
      <c r="B3043">
        <v>302.20028500000001</v>
      </c>
      <c r="C3043">
        <v>1446.7796539999999</v>
      </c>
      <c r="D3043">
        <v>23.866</v>
      </c>
      <c r="E3043">
        <v>-5.85</v>
      </c>
    </row>
    <row r="3044" spans="2:5" x14ac:dyDescent="0.4">
      <c r="B3044">
        <v>302.30029100000002</v>
      </c>
      <c r="C3044">
        <v>1446.789755</v>
      </c>
      <c r="D3044">
        <v>23.853999999999999</v>
      </c>
      <c r="E3044">
        <v>-5.72</v>
      </c>
    </row>
    <row r="3045" spans="2:5" x14ac:dyDescent="0.4">
      <c r="B3045">
        <v>302.40029600000003</v>
      </c>
      <c r="C3045">
        <v>1446.783443</v>
      </c>
      <c r="D3045">
        <v>23.824000000000002</v>
      </c>
      <c r="E3045">
        <v>-5.85</v>
      </c>
    </row>
    <row r="3046" spans="2:5" x14ac:dyDescent="0.4">
      <c r="B3046">
        <v>302.50030199999998</v>
      </c>
      <c r="C3046">
        <v>1446.7910179999999</v>
      </c>
      <c r="D3046">
        <v>23.898</v>
      </c>
      <c r="E3046">
        <v>-5.74</v>
      </c>
    </row>
    <row r="3047" spans="2:5" x14ac:dyDescent="0.4">
      <c r="B3047">
        <v>302.60030799999998</v>
      </c>
      <c r="C3047">
        <v>1446.7910179999999</v>
      </c>
      <c r="D3047">
        <v>23.898</v>
      </c>
      <c r="E3047">
        <v>-5.74</v>
      </c>
    </row>
    <row r="3048" spans="2:5" x14ac:dyDescent="0.4">
      <c r="B3048">
        <v>302.70031399999999</v>
      </c>
      <c r="C3048">
        <v>1446.792281</v>
      </c>
      <c r="D3048">
        <v>23.812000000000001</v>
      </c>
      <c r="E3048">
        <v>-5.79</v>
      </c>
    </row>
    <row r="3049" spans="2:5" x14ac:dyDescent="0.4">
      <c r="B3049">
        <v>302.800319</v>
      </c>
      <c r="C3049">
        <v>1446.787231</v>
      </c>
      <c r="D3049">
        <v>23.84</v>
      </c>
      <c r="E3049">
        <v>-5.84</v>
      </c>
    </row>
    <row r="3050" spans="2:5" x14ac:dyDescent="0.4">
      <c r="B3050">
        <v>302.90032500000001</v>
      </c>
      <c r="C3050">
        <v>1446.7897559999999</v>
      </c>
      <c r="D3050">
        <v>23.838000000000001</v>
      </c>
      <c r="E3050">
        <v>-5.78</v>
      </c>
    </row>
    <row r="3051" spans="2:5" x14ac:dyDescent="0.4">
      <c r="B3051">
        <v>303.00033100000002</v>
      </c>
      <c r="C3051">
        <v>1446.784705</v>
      </c>
      <c r="D3051">
        <v>23.844000000000001</v>
      </c>
      <c r="E3051">
        <v>-5.84</v>
      </c>
    </row>
    <row r="3052" spans="2:5" x14ac:dyDescent="0.4">
      <c r="B3052">
        <v>303.10033700000002</v>
      </c>
      <c r="C3052">
        <v>1446.7821799999999</v>
      </c>
      <c r="D3052">
        <v>23.856000000000002</v>
      </c>
      <c r="E3052">
        <v>-5.82</v>
      </c>
    </row>
    <row r="3053" spans="2:5" x14ac:dyDescent="0.4">
      <c r="B3053">
        <v>303.20034199999998</v>
      </c>
      <c r="C3053">
        <v>1446.7973320000001</v>
      </c>
      <c r="D3053">
        <v>23.838000000000001</v>
      </c>
      <c r="E3053">
        <v>-5.68</v>
      </c>
    </row>
    <row r="3054" spans="2:5" x14ac:dyDescent="0.4">
      <c r="B3054">
        <v>303.30034799999999</v>
      </c>
      <c r="C3054">
        <v>1446.784707</v>
      </c>
      <c r="D3054">
        <v>23.856000000000002</v>
      </c>
      <c r="E3054">
        <v>-5.9</v>
      </c>
    </row>
    <row r="3055" spans="2:5" x14ac:dyDescent="0.4">
      <c r="B3055">
        <v>303.400353</v>
      </c>
      <c r="C3055">
        <v>1446.7872319999999</v>
      </c>
      <c r="D3055">
        <v>23.856000000000002</v>
      </c>
      <c r="E3055">
        <v>-5.78</v>
      </c>
    </row>
    <row r="3056" spans="2:5" x14ac:dyDescent="0.4">
      <c r="B3056">
        <v>303.50036</v>
      </c>
      <c r="C3056">
        <v>1446.7821819999999</v>
      </c>
      <c r="D3056">
        <v>23.808</v>
      </c>
      <c r="E3056">
        <v>-5.84</v>
      </c>
    </row>
    <row r="3057" spans="2:5" x14ac:dyDescent="0.4">
      <c r="B3057">
        <v>303.60036500000001</v>
      </c>
      <c r="C3057">
        <v>1446.7783939999999</v>
      </c>
      <c r="D3057">
        <v>23.898</v>
      </c>
      <c r="E3057">
        <v>-5.83</v>
      </c>
    </row>
    <row r="3058" spans="2:5" x14ac:dyDescent="0.4">
      <c r="B3058">
        <v>303.70037100000002</v>
      </c>
      <c r="C3058">
        <v>1446.779657</v>
      </c>
      <c r="D3058">
        <v>23.824000000000002</v>
      </c>
      <c r="E3058">
        <v>-5.79</v>
      </c>
    </row>
    <row r="3059" spans="2:5" x14ac:dyDescent="0.4">
      <c r="B3059">
        <v>303.80037600000003</v>
      </c>
      <c r="C3059">
        <v>1446.7758690000001</v>
      </c>
      <c r="D3059">
        <v>23.853999999999999</v>
      </c>
      <c r="E3059">
        <v>-5.83</v>
      </c>
    </row>
    <row r="3060" spans="2:5" x14ac:dyDescent="0.4">
      <c r="B3060">
        <v>303.90038199999998</v>
      </c>
      <c r="C3060">
        <v>1446.773344</v>
      </c>
      <c r="D3060">
        <v>23.858000000000001</v>
      </c>
      <c r="E3060">
        <v>-5.82</v>
      </c>
    </row>
    <row r="3061" spans="2:5" x14ac:dyDescent="0.4">
      <c r="B3061">
        <v>304.00038799999999</v>
      </c>
      <c r="C3061">
        <v>1446.7720810000001</v>
      </c>
      <c r="D3061">
        <v>23.83</v>
      </c>
      <c r="E3061">
        <v>-5.81</v>
      </c>
    </row>
    <row r="3062" spans="2:5" x14ac:dyDescent="0.4">
      <c r="B3062">
        <v>304.10039399999999</v>
      </c>
      <c r="C3062">
        <v>1446.7708190000001</v>
      </c>
      <c r="D3062">
        <v>23.878</v>
      </c>
      <c r="E3062">
        <v>-5.81</v>
      </c>
    </row>
    <row r="3063" spans="2:5" x14ac:dyDescent="0.4">
      <c r="B3063">
        <v>304.200399</v>
      </c>
      <c r="C3063">
        <v>1446.7746070000001</v>
      </c>
      <c r="D3063">
        <v>23.846</v>
      </c>
      <c r="E3063">
        <v>-5.77</v>
      </c>
    </row>
    <row r="3064" spans="2:5" x14ac:dyDescent="0.4">
      <c r="B3064">
        <v>304.30040500000001</v>
      </c>
      <c r="C3064">
        <v>1446.7746070000001</v>
      </c>
      <c r="D3064">
        <v>23.846</v>
      </c>
      <c r="E3064">
        <v>-5.77</v>
      </c>
    </row>
    <row r="3065" spans="2:5" x14ac:dyDescent="0.4">
      <c r="B3065">
        <v>304.40041100000002</v>
      </c>
      <c r="C3065">
        <v>1446.7708190000001</v>
      </c>
      <c r="D3065">
        <v>23.853999999999999</v>
      </c>
      <c r="E3065">
        <v>-5.83</v>
      </c>
    </row>
    <row r="3066" spans="2:5" x14ac:dyDescent="0.4">
      <c r="B3066">
        <v>304.50041599999997</v>
      </c>
      <c r="C3066">
        <v>1446.7821819999999</v>
      </c>
      <c r="D3066">
        <v>23.872</v>
      </c>
      <c r="E3066">
        <v>-5.71</v>
      </c>
    </row>
    <row r="3067" spans="2:5" x14ac:dyDescent="0.4">
      <c r="B3067">
        <v>304.60042199999998</v>
      </c>
      <c r="C3067">
        <v>1446.779657</v>
      </c>
      <c r="D3067">
        <v>23.852</v>
      </c>
      <c r="E3067">
        <v>-5.82</v>
      </c>
    </row>
    <row r="3068" spans="2:5" x14ac:dyDescent="0.4">
      <c r="B3068">
        <v>304.70042799999999</v>
      </c>
      <c r="C3068">
        <v>1446.7758699999999</v>
      </c>
      <c r="D3068">
        <v>23.856000000000002</v>
      </c>
      <c r="E3068">
        <v>-5.83</v>
      </c>
    </row>
    <row r="3069" spans="2:5" x14ac:dyDescent="0.4">
      <c r="B3069">
        <v>304.800434</v>
      </c>
      <c r="C3069">
        <v>1446.7847079999999</v>
      </c>
      <c r="D3069">
        <v>23.827999999999999</v>
      </c>
      <c r="E3069">
        <v>-5.73</v>
      </c>
    </row>
    <row r="3070" spans="2:5" x14ac:dyDescent="0.4">
      <c r="B3070">
        <v>304.90043900000001</v>
      </c>
      <c r="C3070">
        <v>1446.7809199999999</v>
      </c>
      <c r="D3070">
        <v>23.824000000000002</v>
      </c>
      <c r="E3070">
        <v>-5.83</v>
      </c>
    </row>
    <row r="3071" spans="2:5" x14ac:dyDescent="0.4">
      <c r="B3071">
        <v>305.00044500000001</v>
      </c>
      <c r="C3071">
        <v>1446.7847079999999</v>
      </c>
      <c r="D3071">
        <v>23.878</v>
      </c>
      <c r="E3071">
        <v>-5.77</v>
      </c>
    </row>
    <row r="3072" spans="2:5" x14ac:dyDescent="0.4">
      <c r="B3072">
        <v>305.10045100000002</v>
      </c>
      <c r="C3072">
        <v>1446.778395</v>
      </c>
      <c r="D3072">
        <v>23.847999999999999</v>
      </c>
      <c r="E3072">
        <v>-5.85</v>
      </c>
    </row>
    <row r="3073" spans="2:5" x14ac:dyDescent="0.4">
      <c r="B3073">
        <v>305.20045699999997</v>
      </c>
      <c r="C3073">
        <v>1446.7682950000001</v>
      </c>
      <c r="D3073">
        <v>23.835999999999999</v>
      </c>
      <c r="E3073">
        <v>-5.88</v>
      </c>
    </row>
    <row r="3074" spans="2:5" x14ac:dyDescent="0.4">
      <c r="B3074">
        <v>305.30046199999998</v>
      </c>
      <c r="C3074">
        <v>1446.780921</v>
      </c>
      <c r="D3074">
        <v>23.853999999999999</v>
      </c>
      <c r="E3074">
        <v>-5.7</v>
      </c>
    </row>
    <row r="3075" spans="2:5" x14ac:dyDescent="0.4">
      <c r="B3075">
        <v>305.40046799999999</v>
      </c>
      <c r="C3075">
        <v>1446.780921</v>
      </c>
      <c r="D3075">
        <v>23.824000000000002</v>
      </c>
      <c r="E3075">
        <v>-5.8</v>
      </c>
    </row>
    <row r="3076" spans="2:5" x14ac:dyDescent="0.4">
      <c r="B3076">
        <v>305.500473</v>
      </c>
      <c r="C3076">
        <v>1446.780921</v>
      </c>
      <c r="D3076">
        <v>23.873999999999999</v>
      </c>
      <c r="E3076">
        <v>-5.8</v>
      </c>
    </row>
    <row r="3077" spans="2:5" x14ac:dyDescent="0.4">
      <c r="B3077">
        <v>305.60048</v>
      </c>
      <c r="C3077">
        <v>1446.785971</v>
      </c>
      <c r="D3077">
        <v>23.808</v>
      </c>
      <c r="E3077">
        <v>-5.76</v>
      </c>
    </row>
    <row r="3078" spans="2:5" x14ac:dyDescent="0.4">
      <c r="B3078">
        <v>305.70048500000001</v>
      </c>
      <c r="C3078">
        <v>1446.784709</v>
      </c>
      <c r="D3078">
        <v>23.841999999999999</v>
      </c>
      <c r="E3078">
        <v>-5.81</v>
      </c>
    </row>
    <row r="3079" spans="2:5" x14ac:dyDescent="0.4">
      <c r="B3079">
        <v>305.80049100000002</v>
      </c>
      <c r="C3079">
        <v>1446.784709</v>
      </c>
      <c r="D3079">
        <v>23.873999999999999</v>
      </c>
      <c r="E3079">
        <v>-5.8</v>
      </c>
    </row>
    <row r="3080" spans="2:5" x14ac:dyDescent="0.4">
      <c r="B3080">
        <v>305.90049599999998</v>
      </c>
      <c r="C3080">
        <v>1446.780921</v>
      </c>
      <c r="D3080">
        <v>23.824000000000002</v>
      </c>
      <c r="E3080">
        <v>-5.83</v>
      </c>
    </row>
    <row r="3081" spans="2:5" x14ac:dyDescent="0.4">
      <c r="B3081">
        <v>306.00050199999998</v>
      </c>
      <c r="C3081">
        <v>1446.780921</v>
      </c>
      <c r="D3081">
        <v>23.824000000000002</v>
      </c>
      <c r="E3081">
        <v>-5.83</v>
      </c>
    </row>
    <row r="3082" spans="2:5" x14ac:dyDescent="0.4">
      <c r="B3082">
        <v>306.10050799999999</v>
      </c>
      <c r="C3082">
        <v>1446.7720839999999</v>
      </c>
      <c r="D3082">
        <v>23.866</v>
      </c>
      <c r="E3082">
        <v>-5.87</v>
      </c>
    </row>
    <row r="3083" spans="2:5" x14ac:dyDescent="0.4">
      <c r="B3083">
        <v>306.200514</v>
      </c>
      <c r="C3083">
        <v>1446.7758710000001</v>
      </c>
      <c r="D3083">
        <v>23.87</v>
      </c>
      <c r="E3083">
        <v>-5.77</v>
      </c>
    </row>
    <row r="3084" spans="2:5" x14ac:dyDescent="0.4">
      <c r="B3084">
        <v>306.29951999999997</v>
      </c>
      <c r="C3084">
        <v>1446.7758710000001</v>
      </c>
      <c r="D3084">
        <v>23.832000000000001</v>
      </c>
      <c r="E3084">
        <v>-5.8</v>
      </c>
    </row>
    <row r="3085" spans="2:5" x14ac:dyDescent="0.4">
      <c r="B3085">
        <v>306.39952499999998</v>
      </c>
      <c r="C3085">
        <v>1446.779659</v>
      </c>
      <c r="D3085">
        <v>23.858000000000001</v>
      </c>
      <c r="E3085">
        <v>-5.77</v>
      </c>
    </row>
    <row r="3086" spans="2:5" x14ac:dyDescent="0.4">
      <c r="B3086">
        <v>306.49953099999999</v>
      </c>
      <c r="C3086">
        <v>1446.788497</v>
      </c>
      <c r="D3086">
        <v>23.84</v>
      </c>
      <c r="E3086">
        <v>-5.73</v>
      </c>
    </row>
    <row r="3087" spans="2:5" x14ac:dyDescent="0.4">
      <c r="B3087">
        <v>306.599536</v>
      </c>
      <c r="C3087">
        <v>1446.7859719999999</v>
      </c>
      <c r="D3087">
        <v>23.85</v>
      </c>
      <c r="E3087">
        <v>-5.82</v>
      </c>
    </row>
    <row r="3088" spans="2:5" x14ac:dyDescent="0.4">
      <c r="B3088">
        <v>306.69954300000001</v>
      </c>
      <c r="C3088">
        <v>1446.783447</v>
      </c>
      <c r="D3088">
        <v>23.858000000000001</v>
      </c>
      <c r="E3088">
        <v>-5.82</v>
      </c>
    </row>
    <row r="3089" spans="2:5" x14ac:dyDescent="0.4">
      <c r="B3089">
        <v>306.79954800000002</v>
      </c>
      <c r="C3089">
        <v>1446.7847099999999</v>
      </c>
      <c r="D3089">
        <v>23.812000000000001</v>
      </c>
      <c r="E3089">
        <v>-5.79</v>
      </c>
    </row>
    <row r="3090" spans="2:5" x14ac:dyDescent="0.4">
      <c r="B3090">
        <v>306.89955400000002</v>
      </c>
      <c r="C3090">
        <v>1446.7746090000001</v>
      </c>
      <c r="D3090">
        <v>23.847999999999999</v>
      </c>
      <c r="E3090">
        <v>-5.88</v>
      </c>
    </row>
    <row r="3091" spans="2:5" x14ac:dyDescent="0.4">
      <c r="B3091">
        <v>306.99955899999998</v>
      </c>
      <c r="C3091">
        <v>1446.7847099999999</v>
      </c>
      <c r="D3091">
        <v>23.866</v>
      </c>
      <c r="E3091">
        <v>-5.72</v>
      </c>
    </row>
    <row r="3092" spans="2:5" x14ac:dyDescent="0.4">
      <c r="B3092">
        <v>307.09956499999998</v>
      </c>
      <c r="C3092">
        <v>1446.789761</v>
      </c>
      <c r="D3092">
        <v>23.846</v>
      </c>
      <c r="E3092">
        <v>-5.76</v>
      </c>
    </row>
    <row r="3093" spans="2:5" x14ac:dyDescent="0.4">
      <c r="B3093">
        <v>307.19957099999999</v>
      </c>
      <c r="C3093">
        <v>1446.789761</v>
      </c>
      <c r="D3093">
        <v>23.872</v>
      </c>
      <c r="E3093">
        <v>-5.8</v>
      </c>
    </row>
    <row r="3094" spans="2:5" x14ac:dyDescent="0.4">
      <c r="B3094">
        <v>307.299577</v>
      </c>
      <c r="C3094">
        <v>1446.7973360000001</v>
      </c>
      <c r="D3094">
        <v>23.86</v>
      </c>
      <c r="E3094">
        <v>-5.74</v>
      </c>
    </row>
    <row r="3095" spans="2:5" x14ac:dyDescent="0.4">
      <c r="B3095">
        <v>307.39958200000001</v>
      </c>
      <c r="C3095">
        <v>1446.7960740000001</v>
      </c>
      <c r="D3095">
        <v>23.826000000000001</v>
      </c>
      <c r="E3095">
        <v>-5.81</v>
      </c>
    </row>
    <row r="3096" spans="2:5" x14ac:dyDescent="0.4">
      <c r="B3096">
        <v>307.49958800000002</v>
      </c>
      <c r="C3096">
        <v>1446.7960740000001</v>
      </c>
      <c r="D3096">
        <v>23.826000000000001</v>
      </c>
      <c r="E3096">
        <v>-5.81</v>
      </c>
    </row>
    <row r="3097" spans="2:5" x14ac:dyDescent="0.4">
      <c r="B3097">
        <v>307.59959400000002</v>
      </c>
      <c r="C3097">
        <v>1446.794811</v>
      </c>
      <c r="D3097">
        <v>23.872</v>
      </c>
      <c r="E3097">
        <v>-5.81</v>
      </c>
    </row>
    <row r="3098" spans="2:5" x14ac:dyDescent="0.4">
      <c r="B3098">
        <v>307.69959899999998</v>
      </c>
      <c r="C3098">
        <v>1446.8011240000001</v>
      </c>
      <c r="D3098">
        <v>23.846</v>
      </c>
      <c r="E3098">
        <v>-5.75</v>
      </c>
    </row>
    <row r="3099" spans="2:5" x14ac:dyDescent="0.4">
      <c r="B3099">
        <v>307.79960499999999</v>
      </c>
      <c r="C3099">
        <v>1446.8011240000001</v>
      </c>
      <c r="D3099">
        <v>23.858000000000001</v>
      </c>
      <c r="E3099">
        <v>-5.8</v>
      </c>
    </row>
    <row r="3100" spans="2:5" x14ac:dyDescent="0.4">
      <c r="B3100">
        <v>307.89961099999999</v>
      </c>
      <c r="C3100">
        <v>1446.803649</v>
      </c>
      <c r="D3100">
        <v>23.867999999999999</v>
      </c>
      <c r="E3100">
        <v>-5.78</v>
      </c>
    </row>
    <row r="3101" spans="2:5" x14ac:dyDescent="0.4">
      <c r="B3101">
        <v>307.999617</v>
      </c>
      <c r="C3101">
        <v>1446.8074369999999</v>
      </c>
      <c r="D3101">
        <v>23.803999999999998</v>
      </c>
      <c r="E3101">
        <v>-5.77</v>
      </c>
    </row>
    <row r="3102" spans="2:5" x14ac:dyDescent="0.4">
      <c r="B3102">
        <v>308.09962200000001</v>
      </c>
      <c r="C3102">
        <v>1446.798599</v>
      </c>
      <c r="D3102">
        <v>23.841999999999999</v>
      </c>
      <c r="E3102">
        <v>-5.87</v>
      </c>
    </row>
    <row r="3103" spans="2:5" x14ac:dyDescent="0.4">
      <c r="B3103">
        <v>308.19962800000002</v>
      </c>
      <c r="C3103">
        <v>1446.8061749999999</v>
      </c>
      <c r="D3103">
        <v>23.846</v>
      </c>
      <c r="E3103">
        <v>-5.74</v>
      </c>
    </row>
    <row r="3104" spans="2:5" x14ac:dyDescent="0.4">
      <c r="B3104">
        <v>308.29963400000003</v>
      </c>
      <c r="C3104">
        <v>1446.809962</v>
      </c>
      <c r="D3104">
        <v>23.861999999999998</v>
      </c>
      <c r="E3104">
        <v>-5.77</v>
      </c>
    </row>
    <row r="3105" spans="2:5" x14ac:dyDescent="0.4">
      <c r="B3105">
        <v>308.39963999999998</v>
      </c>
      <c r="C3105">
        <v>1446.801125</v>
      </c>
      <c r="D3105">
        <v>23.876000000000001</v>
      </c>
      <c r="E3105">
        <v>-5.87</v>
      </c>
    </row>
    <row r="3106" spans="2:5" x14ac:dyDescent="0.4">
      <c r="B3106">
        <v>308.49964499999999</v>
      </c>
      <c r="C3106">
        <v>1446.812488</v>
      </c>
      <c r="D3106">
        <v>23.834</v>
      </c>
      <c r="E3106">
        <v>-5.71</v>
      </c>
    </row>
    <row r="3107" spans="2:5" x14ac:dyDescent="0.4">
      <c r="B3107">
        <v>308.59965099999999</v>
      </c>
      <c r="C3107">
        <v>1446.811226</v>
      </c>
      <c r="D3107">
        <v>23.827999999999999</v>
      </c>
      <c r="E3107">
        <v>-5.81</v>
      </c>
    </row>
    <row r="3108" spans="2:5" x14ac:dyDescent="0.4">
      <c r="B3108">
        <v>308.699656</v>
      </c>
      <c r="C3108">
        <v>1446.8023880000001</v>
      </c>
      <c r="D3108">
        <v>23.867999999999999</v>
      </c>
      <c r="E3108">
        <v>-5.87</v>
      </c>
    </row>
    <row r="3109" spans="2:5" x14ac:dyDescent="0.4">
      <c r="B3109">
        <v>308.79966300000001</v>
      </c>
      <c r="C3109">
        <v>1446.8124889999999</v>
      </c>
      <c r="D3109">
        <v>23.847999999999999</v>
      </c>
      <c r="E3109">
        <v>-5.72</v>
      </c>
    </row>
    <row r="3110" spans="2:5" x14ac:dyDescent="0.4">
      <c r="B3110">
        <v>308.89966800000002</v>
      </c>
      <c r="C3110">
        <v>1446.8074389999999</v>
      </c>
      <c r="D3110">
        <v>23.84</v>
      </c>
      <c r="E3110">
        <v>-5.84</v>
      </c>
    </row>
    <row r="3111" spans="2:5" x14ac:dyDescent="0.4">
      <c r="B3111">
        <v>308.99967400000003</v>
      </c>
      <c r="C3111">
        <v>1446.8023880000001</v>
      </c>
      <c r="D3111">
        <v>23.87</v>
      </c>
      <c r="E3111">
        <v>-5.84</v>
      </c>
    </row>
    <row r="3112" spans="2:5" x14ac:dyDescent="0.4">
      <c r="B3112">
        <v>309.09967899999998</v>
      </c>
      <c r="C3112">
        <v>1446.8087009999999</v>
      </c>
      <c r="D3112">
        <v>23.818000000000001</v>
      </c>
      <c r="E3112">
        <v>-5.75</v>
      </c>
    </row>
    <row r="3113" spans="2:5" x14ac:dyDescent="0.4">
      <c r="B3113">
        <v>309.19968499999999</v>
      </c>
      <c r="C3113">
        <v>1446.8087009999999</v>
      </c>
      <c r="D3113">
        <v>23.818000000000001</v>
      </c>
      <c r="E3113">
        <v>-5.75</v>
      </c>
    </row>
    <row r="3114" spans="2:5" x14ac:dyDescent="0.4">
      <c r="B3114">
        <v>309.299691</v>
      </c>
      <c r="C3114">
        <v>1446.8049140000001</v>
      </c>
      <c r="D3114">
        <v>23.834</v>
      </c>
      <c r="E3114">
        <v>-5.83</v>
      </c>
    </row>
    <row r="3115" spans="2:5" x14ac:dyDescent="0.4">
      <c r="B3115">
        <v>309.399697</v>
      </c>
      <c r="C3115">
        <v>1446.7998640000001</v>
      </c>
      <c r="D3115">
        <v>23.867999999999999</v>
      </c>
      <c r="E3115">
        <v>-5.84</v>
      </c>
    </row>
    <row r="3116" spans="2:5" x14ac:dyDescent="0.4">
      <c r="B3116">
        <v>309.49970200000001</v>
      </c>
      <c r="C3116">
        <v>1446.808702</v>
      </c>
      <c r="D3116">
        <v>23.84</v>
      </c>
      <c r="E3116">
        <v>-5.73</v>
      </c>
    </row>
    <row r="3117" spans="2:5" x14ac:dyDescent="0.4">
      <c r="B3117">
        <v>309.59970800000002</v>
      </c>
      <c r="C3117">
        <v>1446.7935520000001</v>
      </c>
      <c r="D3117">
        <v>23.847999999999999</v>
      </c>
      <c r="E3117">
        <v>-5.92</v>
      </c>
    </row>
    <row r="3118" spans="2:5" x14ac:dyDescent="0.4">
      <c r="B3118">
        <v>309.69971399999997</v>
      </c>
      <c r="C3118">
        <v>1446.796077</v>
      </c>
      <c r="D3118">
        <v>23.856000000000002</v>
      </c>
      <c r="E3118">
        <v>-5.78</v>
      </c>
    </row>
    <row r="3119" spans="2:5" x14ac:dyDescent="0.4">
      <c r="B3119">
        <v>309.79971999999998</v>
      </c>
      <c r="C3119">
        <v>1446.80744</v>
      </c>
      <c r="D3119">
        <v>23.846</v>
      </c>
      <c r="E3119">
        <v>-5.71</v>
      </c>
    </row>
    <row r="3120" spans="2:5" x14ac:dyDescent="0.4">
      <c r="B3120">
        <v>309.89972499999999</v>
      </c>
      <c r="C3120">
        <v>1446.8011280000001</v>
      </c>
      <c r="D3120">
        <v>23.834</v>
      </c>
      <c r="E3120">
        <v>-5.85</v>
      </c>
    </row>
    <row r="3121" spans="2:5" x14ac:dyDescent="0.4">
      <c r="B3121">
        <v>309.999731</v>
      </c>
      <c r="C3121">
        <v>1446.799865</v>
      </c>
      <c r="D3121">
        <v>23.858000000000001</v>
      </c>
      <c r="E3121">
        <v>-5.81</v>
      </c>
    </row>
    <row r="3122" spans="2:5" x14ac:dyDescent="0.4">
      <c r="B3122">
        <v>310.099737</v>
      </c>
      <c r="C3122">
        <v>1446.8049149999999</v>
      </c>
      <c r="D3122">
        <v>23.852</v>
      </c>
      <c r="E3122">
        <v>-5.76</v>
      </c>
    </row>
    <row r="3123" spans="2:5" x14ac:dyDescent="0.4">
      <c r="B3123">
        <v>310.19974200000001</v>
      </c>
      <c r="C3123">
        <v>1446.7973400000001</v>
      </c>
      <c r="D3123">
        <v>23.827999999999999</v>
      </c>
      <c r="E3123">
        <v>-5.86</v>
      </c>
    </row>
    <row r="3124" spans="2:5" x14ac:dyDescent="0.4">
      <c r="B3124">
        <v>310.29974800000002</v>
      </c>
      <c r="C3124">
        <v>1446.8036529999999</v>
      </c>
      <c r="D3124">
        <v>23.847999999999999</v>
      </c>
      <c r="E3124">
        <v>-5.75</v>
      </c>
    </row>
    <row r="3125" spans="2:5" x14ac:dyDescent="0.4">
      <c r="B3125">
        <v>310.39975399999997</v>
      </c>
      <c r="C3125">
        <v>1446.8150169999999</v>
      </c>
      <c r="D3125">
        <v>23.818000000000001</v>
      </c>
      <c r="E3125">
        <v>-5.71</v>
      </c>
    </row>
    <row r="3126" spans="2:5" x14ac:dyDescent="0.4">
      <c r="B3126">
        <v>310.49975999999998</v>
      </c>
      <c r="C3126">
        <v>1446.809966</v>
      </c>
      <c r="D3126">
        <v>23.841999999999999</v>
      </c>
      <c r="E3126">
        <v>-5.84</v>
      </c>
    </row>
    <row r="3127" spans="2:5" x14ac:dyDescent="0.4">
      <c r="B3127">
        <v>310.59976499999999</v>
      </c>
      <c r="C3127">
        <v>1446.812492</v>
      </c>
      <c r="D3127">
        <v>23.888000000000002</v>
      </c>
      <c r="E3127">
        <v>-5.78</v>
      </c>
    </row>
    <row r="3128" spans="2:5" x14ac:dyDescent="0.4">
      <c r="B3128">
        <v>310.699771</v>
      </c>
      <c r="C3128">
        <v>1446.812492</v>
      </c>
      <c r="D3128">
        <v>23.888000000000002</v>
      </c>
      <c r="E3128">
        <v>-5.78</v>
      </c>
    </row>
    <row r="3129" spans="2:5" x14ac:dyDescent="0.4">
      <c r="B3129">
        <v>310.79977700000001</v>
      </c>
      <c r="C3129">
        <v>1446.8162789999999</v>
      </c>
      <c r="D3129">
        <v>23.841999999999999</v>
      </c>
      <c r="E3129">
        <v>-5.77</v>
      </c>
    </row>
    <row r="3130" spans="2:5" x14ac:dyDescent="0.4">
      <c r="B3130">
        <v>310.89978300000001</v>
      </c>
      <c r="C3130">
        <v>1446.8049169999999</v>
      </c>
      <c r="D3130">
        <v>23.858000000000001</v>
      </c>
      <c r="E3130">
        <v>-5.89</v>
      </c>
    </row>
    <row r="3131" spans="2:5" x14ac:dyDescent="0.4">
      <c r="B3131">
        <v>310.99978800000002</v>
      </c>
      <c r="C3131">
        <v>1446.807442</v>
      </c>
      <c r="D3131">
        <v>23.853999999999999</v>
      </c>
      <c r="E3131">
        <v>-5.78</v>
      </c>
    </row>
    <row r="3132" spans="2:5" x14ac:dyDescent="0.4">
      <c r="B3132">
        <v>311.09979399999997</v>
      </c>
      <c r="C3132">
        <v>1446.812492</v>
      </c>
      <c r="D3132">
        <v>23.835999999999999</v>
      </c>
      <c r="E3132">
        <v>-5.76</v>
      </c>
    </row>
    <row r="3133" spans="2:5" x14ac:dyDescent="0.4">
      <c r="B3133">
        <v>311.19979999999998</v>
      </c>
      <c r="C3133">
        <v>1446.8023920000001</v>
      </c>
      <c r="D3133">
        <v>23.856000000000002</v>
      </c>
      <c r="E3133">
        <v>-5.88</v>
      </c>
    </row>
    <row r="3134" spans="2:5" x14ac:dyDescent="0.4">
      <c r="B3134">
        <v>311.29980599999999</v>
      </c>
      <c r="C3134">
        <v>1446.809968</v>
      </c>
      <c r="D3134">
        <v>23.847999999999999</v>
      </c>
      <c r="E3134">
        <v>-5.74</v>
      </c>
    </row>
    <row r="3135" spans="2:5" x14ac:dyDescent="0.4">
      <c r="B3135">
        <v>311.399811</v>
      </c>
      <c r="C3135">
        <v>1446.8087049999999</v>
      </c>
      <c r="D3135">
        <v>23.832000000000001</v>
      </c>
      <c r="E3135">
        <v>-5.81</v>
      </c>
    </row>
    <row r="3136" spans="2:5" x14ac:dyDescent="0.4">
      <c r="B3136">
        <v>311.49981700000001</v>
      </c>
      <c r="C3136">
        <v>1446.7973420000001</v>
      </c>
      <c r="D3136">
        <v>23.86</v>
      </c>
      <c r="E3136">
        <v>-5.89</v>
      </c>
    </row>
    <row r="3137" spans="2:5" x14ac:dyDescent="0.4">
      <c r="B3137">
        <v>311.59982300000001</v>
      </c>
      <c r="C3137">
        <v>1446.8137569999999</v>
      </c>
      <c r="D3137">
        <v>23.864000000000001</v>
      </c>
      <c r="E3137">
        <v>-5.67</v>
      </c>
    </row>
    <row r="3138" spans="2:5" x14ac:dyDescent="0.4">
      <c r="B3138">
        <v>311.69982800000002</v>
      </c>
      <c r="C3138">
        <v>1446.808706</v>
      </c>
      <c r="D3138">
        <v>23.808</v>
      </c>
      <c r="E3138">
        <v>-5.84</v>
      </c>
    </row>
    <row r="3139" spans="2:5" x14ac:dyDescent="0.4">
      <c r="B3139">
        <v>311.79983399999998</v>
      </c>
      <c r="C3139">
        <v>1446.8061809999999</v>
      </c>
      <c r="D3139">
        <v>23.864000000000001</v>
      </c>
      <c r="E3139">
        <v>-5.82</v>
      </c>
    </row>
    <row r="3140" spans="2:5" x14ac:dyDescent="0.4">
      <c r="B3140">
        <v>311.89983999999998</v>
      </c>
      <c r="C3140">
        <v>1446.808706</v>
      </c>
      <c r="D3140">
        <v>23.85</v>
      </c>
      <c r="E3140">
        <v>-5.78</v>
      </c>
    </row>
    <row r="3141" spans="2:5" x14ac:dyDescent="0.4">
      <c r="B3141">
        <v>311.99984599999999</v>
      </c>
      <c r="C3141">
        <v>1446.8011309999999</v>
      </c>
      <c r="D3141">
        <v>23.827999999999999</v>
      </c>
      <c r="E3141">
        <v>-5.86</v>
      </c>
    </row>
    <row r="3142" spans="2:5" x14ac:dyDescent="0.4">
      <c r="B3142">
        <v>312.099851</v>
      </c>
      <c r="C3142">
        <v>1446.8011309999999</v>
      </c>
      <c r="D3142">
        <v>23.827999999999999</v>
      </c>
      <c r="E3142">
        <v>-5.86</v>
      </c>
    </row>
    <row r="3143" spans="2:5" x14ac:dyDescent="0.4">
      <c r="B3143">
        <v>312.19985700000001</v>
      </c>
      <c r="C3143">
        <v>1446.803656</v>
      </c>
      <c r="D3143">
        <v>23.872</v>
      </c>
      <c r="E3143">
        <v>-5.78</v>
      </c>
    </row>
    <row r="3144" spans="2:5" x14ac:dyDescent="0.4">
      <c r="B3144">
        <v>312.29986200000002</v>
      </c>
      <c r="C3144">
        <v>1446.8087069999999</v>
      </c>
      <c r="D3144">
        <v>23.856000000000002</v>
      </c>
      <c r="E3144">
        <v>-5.76</v>
      </c>
    </row>
    <row r="3145" spans="2:5" x14ac:dyDescent="0.4">
      <c r="B3145">
        <v>312.39986800000003</v>
      </c>
      <c r="C3145">
        <v>1446.8061809999999</v>
      </c>
      <c r="D3145">
        <v>23.8</v>
      </c>
      <c r="E3145">
        <v>-5.82</v>
      </c>
    </row>
    <row r="3146" spans="2:5" x14ac:dyDescent="0.4">
      <c r="B3146">
        <v>312.49987399999998</v>
      </c>
      <c r="C3146">
        <v>1446.812494</v>
      </c>
      <c r="D3146">
        <v>23.878</v>
      </c>
      <c r="E3146">
        <v>-5.75</v>
      </c>
    </row>
    <row r="3147" spans="2:5" x14ac:dyDescent="0.4">
      <c r="B3147">
        <v>312.59987999999998</v>
      </c>
      <c r="C3147">
        <v>1446.8213330000001</v>
      </c>
      <c r="D3147">
        <v>23.835999999999999</v>
      </c>
      <c r="E3147">
        <v>-5.73</v>
      </c>
    </row>
    <row r="3148" spans="2:5" x14ac:dyDescent="0.4">
      <c r="B3148">
        <v>312.69988499999999</v>
      </c>
      <c r="C3148">
        <v>1446.81502</v>
      </c>
      <c r="D3148">
        <v>23.832000000000001</v>
      </c>
      <c r="E3148">
        <v>-5.85</v>
      </c>
    </row>
    <row r="3149" spans="2:5" x14ac:dyDescent="0.4">
      <c r="B3149">
        <v>312.799891</v>
      </c>
      <c r="C3149">
        <v>1446.8175450000001</v>
      </c>
      <c r="D3149">
        <v>23.882000000000001</v>
      </c>
      <c r="E3149">
        <v>-5.78</v>
      </c>
    </row>
    <row r="3150" spans="2:5" x14ac:dyDescent="0.4">
      <c r="B3150">
        <v>312.89989700000001</v>
      </c>
      <c r="C3150">
        <v>1446.823858</v>
      </c>
      <c r="D3150">
        <v>23.815999999999999</v>
      </c>
      <c r="E3150">
        <v>-5.75</v>
      </c>
    </row>
    <row r="3151" spans="2:5" x14ac:dyDescent="0.4">
      <c r="B3151">
        <v>312.99990300000002</v>
      </c>
      <c r="C3151">
        <v>1446.818808</v>
      </c>
      <c r="D3151">
        <v>23.853999999999999</v>
      </c>
      <c r="E3151">
        <v>-5.84</v>
      </c>
    </row>
    <row r="3152" spans="2:5" x14ac:dyDescent="0.4">
      <c r="B3152">
        <v>313.09990800000003</v>
      </c>
      <c r="C3152">
        <v>1446.8251210000001</v>
      </c>
      <c r="D3152">
        <v>23.873999999999999</v>
      </c>
      <c r="E3152">
        <v>-5.75</v>
      </c>
    </row>
    <row r="3153" spans="2:5" x14ac:dyDescent="0.4">
      <c r="B3153">
        <v>313.19991399999998</v>
      </c>
      <c r="C3153">
        <v>1446.8289090000001</v>
      </c>
      <c r="D3153">
        <v>23.795999999999999</v>
      </c>
      <c r="E3153">
        <v>-5.77</v>
      </c>
    </row>
    <row r="3154" spans="2:5" x14ac:dyDescent="0.4">
      <c r="B3154">
        <v>313.29991999999999</v>
      </c>
      <c r="C3154">
        <v>1446.8162830000001</v>
      </c>
      <c r="D3154">
        <v>23.885999999999999</v>
      </c>
      <c r="E3154">
        <v>-5.9</v>
      </c>
    </row>
    <row r="3155" spans="2:5" x14ac:dyDescent="0.4">
      <c r="B3155">
        <v>313.39992599999999</v>
      </c>
      <c r="C3155">
        <v>1446.8263850000001</v>
      </c>
      <c r="D3155">
        <v>23.847999999999999</v>
      </c>
      <c r="E3155">
        <v>-5.72</v>
      </c>
    </row>
    <row r="3156" spans="2:5" x14ac:dyDescent="0.4">
      <c r="B3156">
        <v>313.499931</v>
      </c>
      <c r="C3156">
        <v>1446.8326979999999</v>
      </c>
      <c r="D3156">
        <v>23.82</v>
      </c>
      <c r="E3156">
        <v>-5.75</v>
      </c>
    </row>
    <row r="3157" spans="2:5" x14ac:dyDescent="0.4">
      <c r="B3157">
        <v>313.59993700000001</v>
      </c>
      <c r="C3157">
        <v>1446.8263850000001</v>
      </c>
      <c r="D3157">
        <v>23.847999999999999</v>
      </c>
      <c r="E3157">
        <v>-5.85</v>
      </c>
    </row>
    <row r="3158" spans="2:5" x14ac:dyDescent="0.4">
      <c r="B3158">
        <v>313.69994300000002</v>
      </c>
      <c r="C3158">
        <v>1446.8276470000001</v>
      </c>
      <c r="D3158">
        <v>23.852</v>
      </c>
      <c r="E3158">
        <v>-5.79</v>
      </c>
    </row>
    <row r="3159" spans="2:5" x14ac:dyDescent="0.4">
      <c r="B3159">
        <v>313.79994799999997</v>
      </c>
      <c r="C3159">
        <v>1446.8276470000001</v>
      </c>
      <c r="D3159">
        <v>23.852</v>
      </c>
      <c r="E3159">
        <v>-5.79</v>
      </c>
    </row>
    <row r="3160" spans="2:5" x14ac:dyDescent="0.4">
      <c r="B3160">
        <v>313.89995399999998</v>
      </c>
      <c r="C3160">
        <v>1446.8188090000001</v>
      </c>
      <c r="D3160">
        <v>23.797999999999998</v>
      </c>
      <c r="E3160">
        <v>-5.87</v>
      </c>
    </row>
    <row r="3161" spans="2:5" x14ac:dyDescent="0.4">
      <c r="B3161">
        <v>313.99995999999999</v>
      </c>
      <c r="C3161">
        <v>1446.8188090000001</v>
      </c>
      <c r="D3161">
        <v>23.87</v>
      </c>
      <c r="E3161">
        <v>-5.8</v>
      </c>
    </row>
    <row r="3162" spans="2:5" x14ac:dyDescent="0.4">
      <c r="B3162">
        <v>314.09996599999999</v>
      </c>
      <c r="C3162">
        <v>1446.827648</v>
      </c>
      <c r="D3162">
        <v>23.853999999999999</v>
      </c>
      <c r="E3162">
        <v>-5.73</v>
      </c>
    </row>
    <row r="3163" spans="2:5" x14ac:dyDescent="0.4">
      <c r="B3163">
        <v>314.19997100000001</v>
      </c>
      <c r="C3163">
        <v>1446.8213350000001</v>
      </c>
      <c r="D3163">
        <v>23.847999999999999</v>
      </c>
      <c r="E3163">
        <v>-5.85</v>
      </c>
    </row>
    <row r="3164" spans="2:5" x14ac:dyDescent="0.4">
      <c r="B3164">
        <v>314.29997700000001</v>
      </c>
      <c r="C3164">
        <v>1446.8213350000001</v>
      </c>
      <c r="D3164">
        <v>23.864000000000001</v>
      </c>
      <c r="E3164">
        <v>-5.8</v>
      </c>
    </row>
    <row r="3165" spans="2:5" x14ac:dyDescent="0.4">
      <c r="B3165">
        <v>314.39998300000002</v>
      </c>
      <c r="C3165">
        <v>1446.8289110000001</v>
      </c>
      <c r="D3165">
        <v>23.835999999999999</v>
      </c>
      <c r="E3165">
        <v>-5.74</v>
      </c>
    </row>
    <row r="3166" spans="2:5" x14ac:dyDescent="0.4">
      <c r="B3166">
        <v>314.49998900000003</v>
      </c>
      <c r="C3166">
        <v>1446.817548</v>
      </c>
      <c r="D3166">
        <v>23.834</v>
      </c>
      <c r="E3166">
        <v>-5.89</v>
      </c>
    </row>
    <row r="3167" spans="2:5" x14ac:dyDescent="0.4">
      <c r="B3167">
        <v>314.59999399999998</v>
      </c>
      <c r="C3167">
        <v>1446.8162850000001</v>
      </c>
      <c r="D3167">
        <v>23.866</v>
      </c>
      <c r="E3167">
        <v>-5.81</v>
      </c>
    </row>
    <row r="3168" spans="2:5" x14ac:dyDescent="0.4">
      <c r="B3168">
        <v>314.7</v>
      </c>
      <c r="C3168">
        <v>1446.8238610000001</v>
      </c>
      <c r="D3168">
        <v>23.83</v>
      </c>
      <c r="E3168">
        <v>-5.74</v>
      </c>
    </row>
    <row r="3169" spans="2:5" x14ac:dyDescent="0.4">
      <c r="B3169">
        <v>314.800005</v>
      </c>
      <c r="C3169">
        <v>1446.812498</v>
      </c>
      <c r="D3169">
        <v>23.826000000000001</v>
      </c>
      <c r="E3169">
        <v>-5.89</v>
      </c>
    </row>
    <row r="3170" spans="2:5" x14ac:dyDescent="0.4">
      <c r="B3170">
        <v>314.900012</v>
      </c>
      <c r="C3170">
        <v>1446.817548</v>
      </c>
      <c r="D3170">
        <v>23.876000000000001</v>
      </c>
      <c r="E3170">
        <v>-5.76</v>
      </c>
    </row>
    <row r="3171" spans="2:5" x14ac:dyDescent="0.4">
      <c r="B3171">
        <v>315.00001700000001</v>
      </c>
      <c r="C3171">
        <v>1446.825124</v>
      </c>
      <c r="D3171">
        <v>23.815999999999999</v>
      </c>
      <c r="E3171">
        <v>-5.74</v>
      </c>
    </row>
    <row r="3172" spans="2:5" x14ac:dyDescent="0.4">
      <c r="B3172">
        <v>315.10002300000002</v>
      </c>
      <c r="C3172">
        <v>1446.8188110000001</v>
      </c>
      <c r="D3172">
        <v>23.858000000000001</v>
      </c>
      <c r="E3172">
        <v>-5.85</v>
      </c>
    </row>
    <row r="3173" spans="2:5" x14ac:dyDescent="0.4">
      <c r="B3173">
        <v>315.20002799999997</v>
      </c>
      <c r="C3173">
        <v>1446.823862</v>
      </c>
      <c r="D3173">
        <v>23.866</v>
      </c>
      <c r="E3173">
        <v>-5.76</v>
      </c>
    </row>
    <row r="3174" spans="2:5" x14ac:dyDescent="0.4">
      <c r="B3174">
        <v>315.30003399999998</v>
      </c>
      <c r="C3174">
        <v>1446.8326999999999</v>
      </c>
      <c r="D3174">
        <v>23.84</v>
      </c>
      <c r="E3174">
        <v>-5.73</v>
      </c>
    </row>
    <row r="3175" spans="2:5" x14ac:dyDescent="0.4">
      <c r="B3175">
        <v>315.40003999999999</v>
      </c>
      <c r="C3175">
        <v>1446.8326999999999</v>
      </c>
      <c r="D3175">
        <v>23.84</v>
      </c>
      <c r="E3175">
        <v>-5.73</v>
      </c>
    </row>
    <row r="3176" spans="2:5" x14ac:dyDescent="0.4">
      <c r="B3176">
        <v>315.500046</v>
      </c>
      <c r="C3176">
        <v>1446.8226</v>
      </c>
      <c r="D3176">
        <v>23.858000000000001</v>
      </c>
      <c r="E3176">
        <v>-5.88</v>
      </c>
    </row>
    <row r="3177" spans="2:5" x14ac:dyDescent="0.4">
      <c r="B3177">
        <v>315.60005100000001</v>
      </c>
      <c r="C3177">
        <v>1446.8339639999999</v>
      </c>
      <c r="D3177">
        <v>23.858000000000001</v>
      </c>
      <c r="E3177">
        <v>-5.71</v>
      </c>
    </row>
    <row r="3178" spans="2:5" x14ac:dyDescent="0.4">
      <c r="B3178">
        <v>315.70005700000002</v>
      </c>
      <c r="C3178">
        <v>1446.8390139999999</v>
      </c>
      <c r="D3178">
        <v>23.827999999999999</v>
      </c>
      <c r="E3178">
        <v>-5.76</v>
      </c>
    </row>
    <row r="3179" spans="2:5" x14ac:dyDescent="0.4">
      <c r="B3179">
        <v>315.80006300000002</v>
      </c>
      <c r="C3179">
        <v>1446.8226010000001</v>
      </c>
      <c r="D3179">
        <v>23.846</v>
      </c>
      <c r="E3179">
        <v>-5.93</v>
      </c>
    </row>
    <row r="3180" spans="2:5" x14ac:dyDescent="0.4">
      <c r="B3180">
        <v>315.90006799999998</v>
      </c>
      <c r="C3180">
        <v>1446.825126</v>
      </c>
      <c r="D3180">
        <v>23.858000000000001</v>
      </c>
      <c r="E3180">
        <v>-5.78</v>
      </c>
    </row>
    <row r="3181" spans="2:5" x14ac:dyDescent="0.4">
      <c r="B3181">
        <v>316.00007399999998</v>
      </c>
      <c r="C3181">
        <v>1446.8276519999999</v>
      </c>
      <c r="D3181">
        <v>23.834</v>
      </c>
      <c r="E3181">
        <v>-5.78</v>
      </c>
    </row>
    <row r="3182" spans="2:5" x14ac:dyDescent="0.4">
      <c r="B3182">
        <v>316.10007999999999</v>
      </c>
      <c r="C3182">
        <v>1446.8213390000001</v>
      </c>
      <c r="D3182">
        <v>23.844000000000001</v>
      </c>
      <c r="E3182">
        <v>-5.85</v>
      </c>
    </row>
    <row r="3183" spans="2:5" x14ac:dyDescent="0.4">
      <c r="B3183">
        <v>316.200086</v>
      </c>
      <c r="C3183">
        <v>1446.8276519999999</v>
      </c>
      <c r="D3183">
        <v>23.867999999999999</v>
      </c>
      <c r="E3183">
        <v>-5.75</v>
      </c>
    </row>
    <row r="3184" spans="2:5" x14ac:dyDescent="0.4">
      <c r="B3184">
        <v>316.30009100000001</v>
      </c>
      <c r="C3184">
        <v>1446.8251270000001</v>
      </c>
      <c r="D3184">
        <v>23.83</v>
      </c>
      <c r="E3184">
        <v>-5.82</v>
      </c>
    </row>
    <row r="3185" spans="2:5" x14ac:dyDescent="0.4">
      <c r="B3185">
        <v>316.40009700000002</v>
      </c>
      <c r="C3185">
        <v>1446.820076</v>
      </c>
      <c r="D3185">
        <v>23.867999999999999</v>
      </c>
      <c r="E3185">
        <v>-5.84</v>
      </c>
    </row>
    <row r="3186" spans="2:5" x14ac:dyDescent="0.4">
      <c r="B3186">
        <v>316.50010300000002</v>
      </c>
      <c r="C3186">
        <v>1446.820076</v>
      </c>
      <c r="D3186">
        <v>23.893999999999998</v>
      </c>
      <c r="E3186">
        <v>-5.8</v>
      </c>
    </row>
    <row r="3187" spans="2:5" x14ac:dyDescent="0.4">
      <c r="B3187">
        <v>316.60010899999997</v>
      </c>
      <c r="C3187">
        <v>1446.8263890000001</v>
      </c>
      <c r="D3187">
        <v>23.83</v>
      </c>
      <c r="E3187">
        <v>-5.75</v>
      </c>
    </row>
    <row r="3188" spans="2:5" x14ac:dyDescent="0.4">
      <c r="B3188">
        <v>316.70011399999999</v>
      </c>
      <c r="C3188">
        <v>1446.823864</v>
      </c>
      <c r="D3188">
        <v>23.847999999999999</v>
      </c>
      <c r="E3188">
        <v>-5.82</v>
      </c>
    </row>
    <row r="3189" spans="2:5" x14ac:dyDescent="0.4">
      <c r="B3189">
        <v>316.80011999999999</v>
      </c>
      <c r="C3189">
        <v>1446.820076</v>
      </c>
      <c r="D3189">
        <v>23.882000000000001</v>
      </c>
      <c r="E3189">
        <v>-5.83</v>
      </c>
    </row>
    <row r="3190" spans="2:5" x14ac:dyDescent="0.4">
      <c r="B3190">
        <v>316.900126</v>
      </c>
      <c r="C3190">
        <v>1446.8263899999999</v>
      </c>
      <c r="D3190">
        <v>23.832000000000001</v>
      </c>
      <c r="E3190">
        <v>-5.75</v>
      </c>
    </row>
    <row r="3191" spans="2:5" x14ac:dyDescent="0.4">
      <c r="B3191">
        <v>317.00013200000001</v>
      </c>
      <c r="C3191">
        <v>1446.8263899999999</v>
      </c>
      <c r="D3191">
        <v>23.832000000000001</v>
      </c>
      <c r="E3191">
        <v>-5.75</v>
      </c>
    </row>
    <row r="3192" spans="2:5" x14ac:dyDescent="0.4">
      <c r="B3192">
        <v>317.10013700000002</v>
      </c>
      <c r="C3192">
        <v>1446.8150270000001</v>
      </c>
      <c r="D3192">
        <v>23.82</v>
      </c>
      <c r="E3192">
        <v>-5.89</v>
      </c>
    </row>
    <row r="3193" spans="2:5" x14ac:dyDescent="0.4">
      <c r="B3193">
        <v>317.20014300000003</v>
      </c>
      <c r="C3193">
        <v>1446.8263899999999</v>
      </c>
      <c r="D3193">
        <v>23.858000000000001</v>
      </c>
      <c r="E3193">
        <v>-5.71</v>
      </c>
    </row>
    <row r="3194" spans="2:5" x14ac:dyDescent="0.4">
      <c r="B3194">
        <v>317.30014799999998</v>
      </c>
      <c r="C3194">
        <v>1446.831441</v>
      </c>
      <c r="D3194">
        <v>23.824000000000002</v>
      </c>
      <c r="E3194">
        <v>-5.76</v>
      </c>
    </row>
    <row r="3195" spans="2:5" x14ac:dyDescent="0.4">
      <c r="B3195">
        <v>317.40015399999999</v>
      </c>
      <c r="C3195">
        <v>1446.820078</v>
      </c>
      <c r="D3195">
        <v>23.832000000000001</v>
      </c>
      <c r="E3195">
        <v>-5.89</v>
      </c>
    </row>
    <row r="3196" spans="2:5" x14ac:dyDescent="0.4">
      <c r="B3196">
        <v>317.50015999999999</v>
      </c>
      <c r="C3196">
        <v>1446.8251279999999</v>
      </c>
      <c r="D3196">
        <v>23.858000000000001</v>
      </c>
      <c r="E3196">
        <v>-5.76</v>
      </c>
    </row>
    <row r="3197" spans="2:5" x14ac:dyDescent="0.4">
      <c r="B3197">
        <v>317.600166</v>
      </c>
      <c r="C3197">
        <v>1446.830179</v>
      </c>
      <c r="D3197">
        <v>23.852</v>
      </c>
      <c r="E3197">
        <v>-5.76</v>
      </c>
    </row>
    <row r="3198" spans="2:5" x14ac:dyDescent="0.4">
      <c r="B3198">
        <v>317.70017100000001</v>
      </c>
      <c r="C3198">
        <v>1446.830179</v>
      </c>
      <c r="D3198">
        <v>23.82</v>
      </c>
      <c r="E3198">
        <v>-5.8</v>
      </c>
    </row>
    <row r="3199" spans="2:5" x14ac:dyDescent="0.4">
      <c r="B3199">
        <v>317.80017700000002</v>
      </c>
      <c r="C3199">
        <v>1446.837755</v>
      </c>
      <c r="D3199">
        <v>23.872</v>
      </c>
      <c r="E3199">
        <v>-5.74</v>
      </c>
    </row>
    <row r="3200" spans="2:5" x14ac:dyDescent="0.4">
      <c r="B3200">
        <v>317.90018300000003</v>
      </c>
      <c r="C3200">
        <v>1446.8327039999999</v>
      </c>
      <c r="D3200">
        <v>23.802</v>
      </c>
      <c r="E3200">
        <v>-5.84</v>
      </c>
    </row>
    <row r="3201" spans="2:5" x14ac:dyDescent="0.4">
      <c r="B3201">
        <v>318.00018899999998</v>
      </c>
      <c r="C3201">
        <v>1446.822604</v>
      </c>
      <c r="D3201">
        <v>23.844000000000001</v>
      </c>
      <c r="E3201">
        <v>-5.88</v>
      </c>
    </row>
    <row r="3202" spans="2:5" x14ac:dyDescent="0.4">
      <c r="B3202">
        <v>318.10019399999999</v>
      </c>
      <c r="C3202">
        <v>1446.8213410000001</v>
      </c>
      <c r="D3202">
        <v>23.844000000000001</v>
      </c>
      <c r="E3202">
        <v>-5.81</v>
      </c>
    </row>
    <row r="3203" spans="2:5" x14ac:dyDescent="0.4">
      <c r="B3203">
        <v>318.2002</v>
      </c>
      <c r="C3203">
        <v>1446.8251290000001</v>
      </c>
      <c r="D3203">
        <v>23.8</v>
      </c>
      <c r="E3203">
        <v>-5.77</v>
      </c>
    </row>
    <row r="3204" spans="2:5" x14ac:dyDescent="0.4">
      <c r="B3204">
        <v>318.300206</v>
      </c>
      <c r="C3204">
        <v>1446.817554</v>
      </c>
      <c r="D3204">
        <v>23.867999999999999</v>
      </c>
      <c r="E3204">
        <v>-5.86</v>
      </c>
    </row>
    <row r="3205" spans="2:5" x14ac:dyDescent="0.4">
      <c r="B3205">
        <v>318.40021100000001</v>
      </c>
      <c r="C3205">
        <v>1446.8327059999999</v>
      </c>
      <c r="D3205">
        <v>23.856000000000002</v>
      </c>
      <c r="E3205">
        <v>-5.68</v>
      </c>
    </row>
    <row r="3206" spans="2:5" x14ac:dyDescent="0.4">
      <c r="B3206">
        <v>318.50021700000002</v>
      </c>
      <c r="C3206">
        <v>1446.8377559999999</v>
      </c>
      <c r="D3206">
        <v>23.838000000000001</v>
      </c>
      <c r="E3206">
        <v>-5.76</v>
      </c>
    </row>
    <row r="3207" spans="2:5" x14ac:dyDescent="0.4">
      <c r="B3207">
        <v>318.60022300000003</v>
      </c>
      <c r="C3207">
        <v>1446.8377559999999</v>
      </c>
      <c r="D3207">
        <v>23.838000000000001</v>
      </c>
      <c r="E3207">
        <v>-5.76</v>
      </c>
    </row>
    <row r="3208" spans="2:5" x14ac:dyDescent="0.4">
      <c r="B3208">
        <v>318.70022899999998</v>
      </c>
      <c r="C3208">
        <v>1446.835231</v>
      </c>
      <c r="D3208">
        <v>23.838000000000001</v>
      </c>
      <c r="E3208">
        <v>-5.82</v>
      </c>
    </row>
    <row r="3209" spans="2:5" x14ac:dyDescent="0.4">
      <c r="B3209">
        <v>318.80023399999999</v>
      </c>
      <c r="C3209">
        <v>1446.844069</v>
      </c>
      <c r="D3209">
        <v>23.844000000000001</v>
      </c>
      <c r="E3209">
        <v>-5.73</v>
      </c>
    </row>
    <row r="3210" spans="2:5" x14ac:dyDescent="0.4">
      <c r="B3210">
        <v>318.90024</v>
      </c>
      <c r="C3210">
        <v>1446.851645</v>
      </c>
      <c r="D3210">
        <v>23.852</v>
      </c>
      <c r="E3210">
        <v>-5.74</v>
      </c>
    </row>
    <row r="3211" spans="2:5" x14ac:dyDescent="0.4">
      <c r="B3211">
        <v>319.000246</v>
      </c>
      <c r="C3211">
        <v>1446.842807</v>
      </c>
      <c r="D3211">
        <v>23.824000000000002</v>
      </c>
      <c r="E3211">
        <v>-5.87</v>
      </c>
    </row>
    <row r="3212" spans="2:5" x14ac:dyDescent="0.4">
      <c r="B3212">
        <v>319.10025200000001</v>
      </c>
      <c r="C3212">
        <v>1446.8453320000001</v>
      </c>
      <c r="D3212">
        <v>23.866</v>
      </c>
      <c r="E3212">
        <v>-5.78</v>
      </c>
    </row>
    <row r="3213" spans="2:5" x14ac:dyDescent="0.4">
      <c r="B3213">
        <v>319.20025700000002</v>
      </c>
      <c r="C3213">
        <v>1446.842807</v>
      </c>
      <c r="D3213">
        <v>23.827999999999999</v>
      </c>
      <c r="E3213">
        <v>-5.82</v>
      </c>
    </row>
    <row r="3214" spans="2:5" x14ac:dyDescent="0.4">
      <c r="B3214">
        <v>319.30026299999997</v>
      </c>
      <c r="C3214">
        <v>1446.8364939999999</v>
      </c>
      <c r="D3214">
        <v>23.818000000000001</v>
      </c>
      <c r="E3214">
        <v>-5.85</v>
      </c>
    </row>
    <row r="3215" spans="2:5" x14ac:dyDescent="0.4">
      <c r="B3215">
        <v>319.40026899999998</v>
      </c>
      <c r="C3215">
        <v>1446.821344</v>
      </c>
      <c r="D3215">
        <v>23.88</v>
      </c>
      <c r="E3215">
        <v>-5.92</v>
      </c>
    </row>
    <row r="3216" spans="2:5" x14ac:dyDescent="0.4">
      <c r="B3216">
        <v>319.50027499999999</v>
      </c>
      <c r="C3216">
        <v>1446.8301819999999</v>
      </c>
      <c r="D3216">
        <v>23.806000000000001</v>
      </c>
      <c r="E3216">
        <v>-5.73</v>
      </c>
    </row>
    <row r="3217" spans="2:5" x14ac:dyDescent="0.4">
      <c r="B3217">
        <v>319.60028</v>
      </c>
      <c r="C3217">
        <v>1446.8263939999999</v>
      </c>
      <c r="D3217">
        <v>23.856000000000002</v>
      </c>
      <c r="E3217">
        <v>-5.83</v>
      </c>
    </row>
    <row r="3218" spans="2:5" x14ac:dyDescent="0.4">
      <c r="B3218">
        <v>319.70028600000001</v>
      </c>
      <c r="C3218">
        <v>1446.8251319999999</v>
      </c>
      <c r="D3218">
        <v>23.864000000000001</v>
      </c>
      <c r="E3218">
        <v>-5.81</v>
      </c>
    </row>
    <row r="3219" spans="2:5" x14ac:dyDescent="0.4">
      <c r="B3219">
        <v>319.80029200000001</v>
      </c>
      <c r="C3219">
        <v>1446.8364959999999</v>
      </c>
      <c r="D3219">
        <v>23.832000000000001</v>
      </c>
      <c r="E3219">
        <v>-5.71</v>
      </c>
    </row>
    <row r="3220" spans="2:5" x14ac:dyDescent="0.4">
      <c r="B3220">
        <v>319.90029700000002</v>
      </c>
      <c r="C3220">
        <v>1446.835233</v>
      </c>
      <c r="D3220">
        <v>23.84</v>
      </c>
      <c r="E3220">
        <v>-5.81</v>
      </c>
    </row>
    <row r="3221" spans="2:5" x14ac:dyDescent="0.4">
      <c r="B3221">
        <v>320.00030299999997</v>
      </c>
      <c r="C3221">
        <v>1446.8377579999999</v>
      </c>
      <c r="D3221">
        <v>23.876000000000001</v>
      </c>
      <c r="E3221">
        <v>-5.78</v>
      </c>
    </row>
    <row r="3222" spans="2:5" x14ac:dyDescent="0.4">
      <c r="B3222">
        <v>320.10030899999998</v>
      </c>
      <c r="C3222">
        <v>1446.8377579999999</v>
      </c>
      <c r="D3222">
        <v>23.876000000000001</v>
      </c>
      <c r="E3222">
        <v>-5.78</v>
      </c>
    </row>
    <row r="3223" spans="2:5" x14ac:dyDescent="0.4">
      <c r="B3223">
        <v>320.20031499999999</v>
      </c>
      <c r="C3223">
        <v>1446.8529100000001</v>
      </c>
      <c r="D3223">
        <v>23.858000000000001</v>
      </c>
      <c r="E3223">
        <v>-5.68</v>
      </c>
    </row>
    <row r="3224" spans="2:5" x14ac:dyDescent="0.4">
      <c r="B3224">
        <v>320.30032</v>
      </c>
      <c r="C3224">
        <v>1446.8478600000001</v>
      </c>
      <c r="D3224">
        <v>23.834</v>
      </c>
      <c r="E3224">
        <v>-5.84</v>
      </c>
    </row>
    <row r="3225" spans="2:5" x14ac:dyDescent="0.4">
      <c r="B3225">
        <v>320.40032600000001</v>
      </c>
      <c r="C3225">
        <v>1446.8440720000001</v>
      </c>
      <c r="D3225">
        <v>23.89</v>
      </c>
      <c r="E3225">
        <v>-5.83</v>
      </c>
    </row>
    <row r="3226" spans="2:5" x14ac:dyDescent="0.4">
      <c r="B3226">
        <v>320.50033200000001</v>
      </c>
      <c r="C3226">
        <v>1446.846597</v>
      </c>
      <c r="D3226">
        <v>23.846</v>
      </c>
      <c r="E3226">
        <v>-5.78</v>
      </c>
    </row>
    <row r="3227" spans="2:5" x14ac:dyDescent="0.4">
      <c r="B3227">
        <v>320.60033800000002</v>
      </c>
      <c r="C3227">
        <v>1446.845335</v>
      </c>
      <c r="D3227">
        <v>23.84</v>
      </c>
      <c r="E3227">
        <v>-5.81</v>
      </c>
    </row>
    <row r="3228" spans="2:5" x14ac:dyDescent="0.4">
      <c r="B3228">
        <v>320.70034299999998</v>
      </c>
      <c r="C3228">
        <v>1446.849123</v>
      </c>
      <c r="D3228">
        <v>23.896000000000001</v>
      </c>
      <c r="E3228">
        <v>-5.77</v>
      </c>
    </row>
    <row r="3229" spans="2:5" x14ac:dyDescent="0.4">
      <c r="B3229">
        <v>320.80034899999998</v>
      </c>
      <c r="C3229">
        <v>1446.846597</v>
      </c>
      <c r="D3229">
        <v>23.853999999999999</v>
      </c>
      <c r="E3229">
        <v>-5.82</v>
      </c>
    </row>
    <row r="3230" spans="2:5" x14ac:dyDescent="0.4">
      <c r="B3230">
        <v>320.90035399999999</v>
      </c>
      <c r="C3230">
        <v>1446.863012</v>
      </c>
      <c r="D3230">
        <v>23.806000000000001</v>
      </c>
      <c r="E3230">
        <v>-5.67</v>
      </c>
    </row>
    <row r="3231" spans="2:5" x14ac:dyDescent="0.4">
      <c r="B3231">
        <v>321.00036</v>
      </c>
      <c r="C3231">
        <v>1446.845337</v>
      </c>
      <c r="D3231">
        <v>23.873999999999999</v>
      </c>
      <c r="E3231">
        <v>-5.94</v>
      </c>
    </row>
    <row r="3232" spans="2:5" x14ac:dyDescent="0.4">
      <c r="B3232">
        <v>321.10036600000001</v>
      </c>
      <c r="C3232">
        <v>1446.8567009999999</v>
      </c>
      <c r="D3232">
        <v>23.83</v>
      </c>
      <c r="E3232">
        <v>-5.71</v>
      </c>
    </row>
    <row r="3233" spans="2:5" x14ac:dyDescent="0.4">
      <c r="B3233">
        <v>321.20037200000002</v>
      </c>
      <c r="C3233">
        <v>1446.8516500000001</v>
      </c>
      <c r="D3233">
        <v>23.84</v>
      </c>
      <c r="E3233">
        <v>-5.84</v>
      </c>
    </row>
    <row r="3234" spans="2:5" x14ac:dyDescent="0.4">
      <c r="B3234">
        <v>321.30037700000003</v>
      </c>
      <c r="C3234">
        <v>1446.839025</v>
      </c>
      <c r="D3234">
        <v>23.844000000000001</v>
      </c>
      <c r="E3234">
        <v>-5.9</v>
      </c>
    </row>
    <row r="3235" spans="2:5" x14ac:dyDescent="0.4">
      <c r="B3235">
        <v>321.40038299999998</v>
      </c>
      <c r="C3235">
        <v>1446.8453380000001</v>
      </c>
      <c r="D3235">
        <v>23.841999999999999</v>
      </c>
      <c r="E3235">
        <v>-5.75</v>
      </c>
    </row>
    <row r="3236" spans="2:5" x14ac:dyDescent="0.4">
      <c r="B3236">
        <v>321.50038899999998</v>
      </c>
      <c r="C3236">
        <v>1446.8491260000001</v>
      </c>
      <c r="D3236">
        <v>23.824000000000002</v>
      </c>
      <c r="E3236">
        <v>-5.77</v>
      </c>
    </row>
    <row r="3237" spans="2:5" x14ac:dyDescent="0.4">
      <c r="B3237">
        <v>321.60039499999999</v>
      </c>
      <c r="C3237">
        <v>1446.8491260000001</v>
      </c>
      <c r="D3237">
        <v>23.824000000000002</v>
      </c>
      <c r="E3237">
        <v>-5.77</v>
      </c>
    </row>
    <row r="3238" spans="2:5" x14ac:dyDescent="0.4">
      <c r="B3238">
        <v>321.7004</v>
      </c>
      <c r="C3238">
        <v>1446.837763</v>
      </c>
      <c r="D3238">
        <v>23.844000000000001</v>
      </c>
      <c r="E3238">
        <v>-5.89</v>
      </c>
    </row>
    <row r="3239" spans="2:5" x14ac:dyDescent="0.4">
      <c r="B3239">
        <v>321.80040600000001</v>
      </c>
      <c r="C3239">
        <v>1446.839025</v>
      </c>
      <c r="D3239">
        <v>23.841999999999999</v>
      </c>
      <c r="E3239">
        <v>-5.79</v>
      </c>
    </row>
    <row r="3240" spans="2:5" x14ac:dyDescent="0.4">
      <c r="B3240">
        <v>321.90041200000002</v>
      </c>
      <c r="C3240">
        <v>1446.839025</v>
      </c>
      <c r="D3240">
        <v>23.818000000000001</v>
      </c>
      <c r="E3240">
        <v>-5.8</v>
      </c>
    </row>
    <row r="3241" spans="2:5" x14ac:dyDescent="0.4">
      <c r="B3241">
        <v>322.00041800000002</v>
      </c>
      <c r="C3241">
        <v>1446.835237</v>
      </c>
      <c r="D3241">
        <v>23.864000000000001</v>
      </c>
      <c r="E3241">
        <v>-5.83</v>
      </c>
    </row>
    <row r="3242" spans="2:5" x14ac:dyDescent="0.4">
      <c r="B3242">
        <v>322.10042299999998</v>
      </c>
      <c r="C3242">
        <v>1446.837763</v>
      </c>
      <c r="D3242">
        <v>23.852</v>
      </c>
      <c r="E3242">
        <v>-5.78</v>
      </c>
    </row>
    <row r="3243" spans="2:5" x14ac:dyDescent="0.4">
      <c r="B3243">
        <v>322.20042899999999</v>
      </c>
      <c r="C3243">
        <v>1446.839025</v>
      </c>
      <c r="D3243">
        <v>23.832000000000001</v>
      </c>
      <c r="E3243">
        <v>-5.79</v>
      </c>
    </row>
    <row r="3244" spans="2:5" x14ac:dyDescent="0.4">
      <c r="B3244">
        <v>322.30043499999999</v>
      </c>
      <c r="C3244">
        <v>1446.828925</v>
      </c>
      <c r="D3244">
        <v>23.82</v>
      </c>
      <c r="E3244">
        <v>-5.88</v>
      </c>
    </row>
    <row r="3245" spans="2:5" x14ac:dyDescent="0.4">
      <c r="B3245">
        <v>322.40044</v>
      </c>
      <c r="C3245">
        <v>1446.8352379999999</v>
      </c>
      <c r="D3245">
        <v>23.844000000000001</v>
      </c>
      <c r="E3245">
        <v>-5.75</v>
      </c>
    </row>
    <row r="3246" spans="2:5" x14ac:dyDescent="0.4">
      <c r="B3246">
        <v>322.50044600000001</v>
      </c>
      <c r="C3246">
        <v>1446.832713</v>
      </c>
      <c r="D3246">
        <v>23.812000000000001</v>
      </c>
      <c r="E3246">
        <v>-5.82</v>
      </c>
    </row>
    <row r="3247" spans="2:5" x14ac:dyDescent="0.4">
      <c r="B3247">
        <v>322.60045200000002</v>
      </c>
      <c r="C3247">
        <v>1446.8276619999999</v>
      </c>
      <c r="D3247">
        <v>23.86</v>
      </c>
      <c r="E3247">
        <v>-5.84</v>
      </c>
    </row>
    <row r="3248" spans="2:5" x14ac:dyDescent="0.4">
      <c r="B3248">
        <v>322.70045800000003</v>
      </c>
      <c r="C3248">
        <v>1446.8314499999999</v>
      </c>
      <c r="D3248">
        <v>23.835999999999999</v>
      </c>
      <c r="E3248">
        <v>-5.77</v>
      </c>
    </row>
    <row r="3249" spans="2:5" x14ac:dyDescent="0.4">
      <c r="B3249">
        <v>322.80046299999998</v>
      </c>
      <c r="C3249">
        <v>1446.837763</v>
      </c>
      <c r="D3249">
        <v>23.834</v>
      </c>
      <c r="E3249">
        <v>-5.75</v>
      </c>
    </row>
    <row r="3250" spans="2:5" x14ac:dyDescent="0.4">
      <c r="B3250">
        <v>322.90046899999999</v>
      </c>
      <c r="C3250">
        <v>1446.822613</v>
      </c>
      <c r="D3250">
        <v>23.824000000000002</v>
      </c>
      <c r="E3250">
        <v>-5.92</v>
      </c>
    </row>
    <row r="3251" spans="2:5" x14ac:dyDescent="0.4">
      <c r="B3251">
        <v>323.00047499999999</v>
      </c>
      <c r="C3251">
        <v>1446.8251379999999</v>
      </c>
      <c r="D3251">
        <v>23.86</v>
      </c>
      <c r="E3251">
        <v>-5.78</v>
      </c>
    </row>
    <row r="3252" spans="2:5" x14ac:dyDescent="0.4">
      <c r="B3252">
        <v>323.100481</v>
      </c>
      <c r="C3252">
        <v>1446.8365020000001</v>
      </c>
      <c r="D3252">
        <v>23.847999999999999</v>
      </c>
      <c r="E3252">
        <v>-5.71</v>
      </c>
    </row>
    <row r="3253" spans="2:5" x14ac:dyDescent="0.4">
      <c r="B3253">
        <v>323.20048600000001</v>
      </c>
      <c r="C3253">
        <v>1446.8365020000001</v>
      </c>
      <c r="D3253">
        <v>23.847999999999999</v>
      </c>
      <c r="E3253">
        <v>-5.71</v>
      </c>
    </row>
    <row r="3254" spans="2:5" x14ac:dyDescent="0.4">
      <c r="B3254">
        <v>323.30049200000002</v>
      </c>
      <c r="C3254">
        <v>1446.830189</v>
      </c>
      <c r="D3254">
        <v>23.835999999999999</v>
      </c>
      <c r="E3254">
        <v>-5.85</v>
      </c>
    </row>
    <row r="3255" spans="2:5" x14ac:dyDescent="0.4">
      <c r="B3255">
        <v>323.40049699999997</v>
      </c>
      <c r="C3255">
        <v>1446.8327139999999</v>
      </c>
      <c r="D3255">
        <v>23.86</v>
      </c>
      <c r="E3255">
        <v>-5.78</v>
      </c>
    </row>
    <row r="3256" spans="2:5" x14ac:dyDescent="0.4">
      <c r="B3256">
        <v>323.50050399999998</v>
      </c>
      <c r="C3256">
        <v>1446.8440780000001</v>
      </c>
      <c r="D3256">
        <v>23.835999999999999</v>
      </c>
      <c r="E3256">
        <v>-5.71</v>
      </c>
    </row>
    <row r="3257" spans="2:5" x14ac:dyDescent="0.4">
      <c r="B3257">
        <v>323.60050899999999</v>
      </c>
      <c r="C3257">
        <v>1446.8390280000001</v>
      </c>
      <c r="D3257">
        <v>23.827999999999999</v>
      </c>
      <c r="E3257">
        <v>-5.84</v>
      </c>
    </row>
    <row r="3258" spans="2:5" x14ac:dyDescent="0.4">
      <c r="B3258">
        <v>323.700515</v>
      </c>
      <c r="C3258">
        <v>1446.837765</v>
      </c>
      <c r="D3258">
        <v>23.864000000000001</v>
      </c>
      <c r="E3258">
        <v>-5.81</v>
      </c>
    </row>
    <row r="3259" spans="2:5" x14ac:dyDescent="0.4">
      <c r="B3259">
        <v>323.79951999999997</v>
      </c>
      <c r="C3259">
        <v>1446.8402900000001</v>
      </c>
      <c r="D3259">
        <v>23.838000000000001</v>
      </c>
      <c r="E3259">
        <v>-5.78</v>
      </c>
    </row>
    <row r="3260" spans="2:5" x14ac:dyDescent="0.4">
      <c r="B3260">
        <v>323.89952599999998</v>
      </c>
      <c r="C3260">
        <v>1446.8301899999999</v>
      </c>
      <c r="D3260">
        <v>23.826000000000001</v>
      </c>
      <c r="E3260">
        <v>-5.88</v>
      </c>
    </row>
    <row r="3261" spans="2:5" x14ac:dyDescent="0.4">
      <c r="B3261">
        <v>323.99953199999999</v>
      </c>
      <c r="C3261">
        <v>1446.8301899999999</v>
      </c>
      <c r="D3261">
        <v>23.847999999999999</v>
      </c>
      <c r="E3261">
        <v>-5.8</v>
      </c>
    </row>
    <row r="3262" spans="2:5" x14ac:dyDescent="0.4">
      <c r="B3262">
        <v>324.099537</v>
      </c>
      <c r="C3262">
        <v>1446.8503929999999</v>
      </c>
      <c r="D3262">
        <v>23.832000000000001</v>
      </c>
      <c r="E3262">
        <v>-5.64</v>
      </c>
    </row>
    <row r="3263" spans="2:5" x14ac:dyDescent="0.4">
      <c r="B3263">
        <v>324.19954300000001</v>
      </c>
      <c r="C3263">
        <v>1446.8491300000001</v>
      </c>
      <c r="D3263">
        <v>23.835999999999999</v>
      </c>
      <c r="E3263">
        <v>-5.81</v>
      </c>
    </row>
    <row r="3264" spans="2:5" x14ac:dyDescent="0.4">
      <c r="B3264">
        <v>324.29954900000001</v>
      </c>
      <c r="C3264">
        <v>1446.8440800000001</v>
      </c>
      <c r="D3264">
        <v>23.861999999999998</v>
      </c>
      <c r="E3264">
        <v>-5.84</v>
      </c>
    </row>
    <row r="3265" spans="2:5" x14ac:dyDescent="0.4">
      <c r="B3265">
        <v>324.39955500000002</v>
      </c>
      <c r="C3265">
        <v>1446.8567069999999</v>
      </c>
      <c r="D3265">
        <v>23.841999999999999</v>
      </c>
      <c r="E3265">
        <v>-5.7</v>
      </c>
    </row>
    <row r="3266" spans="2:5" x14ac:dyDescent="0.4">
      <c r="B3266">
        <v>324.49955999999997</v>
      </c>
      <c r="C3266">
        <v>1446.8529189999999</v>
      </c>
      <c r="D3266">
        <v>23.838000000000001</v>
      </c>
      <c r="E3266">
        <v>-5.83</v>
      </c>
    </row>
    <row r="3267" spans="2:5" x14ac:dyDescent="0.4">
      <c r="B3267">
        <v>324.59956599999998</v>
      </c>
      <c r="C3267">
        <v>1446.8428180000001</v>
      </c>
      <c r="D3267">
        <v>23.861999999999998</v>
      </c>
      <c r="E3267">
        <v>-5.88</v>
      </c>
    </row>
    <row r="3268" spans="2:5" x14ac:dyDescent="0.4">
      <c r="B3268">
        <v>324.69957199999999</v>
      </c>
      <c r="C3268">
        <v>1446.845343</v>
      </c>
      <c r="D3268">
        <v>23.85</v>
      </c>
      <c r="E3268">
        <v>-5.78</v>
      </c>
    </row>
    <row r="3269" spans="2:5" x14ac:dyDescent="0.4">
      <c r="B3269">
        <v>324.799578</v>
      </c>
      <c r="C3269">
        <v>1446.8428180000001</v>
      </c>
      <c r="D3269">
        <v>23.841999999999999</v>
      </c>
      <c r="E3269">
        <v>-5.82</v>
      </c>
    </row>
    <row r="3270" spans="2:5" x14ac:dyDescent="0.4">
      <c r="B3270">
        <v>324.89958300000001</v>
      </c>
      <c r="C3270">
        <v>1446.8428180000001</v>
      </c>
      <c r="D3270">
        <v>23.841999999999999</v>
      </c>
      <c r="E3270">
        <v>-5.82</v>
      </c>
    </row>
    <row r="3271" spans="2:5" x14ac:dyDescent="0.4">
      <c r="B3271">
        <v>324.99958900000001</v>
      </c>
      <c r="C3271">
        <v>1446.8289299999999</v>
      </c>
      <c r="D3271">
        <v>23.878</v>
      </c>
      <c r="E3271">
        <v>-5.91</v>
      </c>
    </row>
    <row r="3272" spans="2:5" x14ac:dyDescent="0.4">
      <c r="B3272">
        <v>325.09959500000002</v>
      </c>
      <c r="C3272">
        <v>1446.831455</v>
      </c>
      <c r="D3272">
        <v>23.867999999999999</v>
      </c>
      <c r="E3272">
        <v>-5.78</v>
      </c>
    </row>
    <row r="3273" spans="2:5" x14ac:dyDescent="0.4">
      <c r="B3273">
        <v>325.19959999999998</v>
      </c>
      <c r="C3273">
        <v>1446.831455</v>
      </c>
      <c r="D3273">
        <v>23.83</v>
      </c>
      <c r="E3273">
        <v>-5.8</v>
      </c>
    </row>
    <row r="3274" spans="2:5" x14ac:dyDescent="0.4">
      <c r="B3274">
        <v>325.29960599999998</v>
      </c>
      <c r="C3274">
        <v>1446.831455</v>
      </c>
      <c r="D3274">
        <v>23.87</v>
      </c>
      <c r="E3274">
        <v>-5.8</v>
      </c>
    </row>
    <row r="3275" spans="2:5" x14ac:dyDescent="0.4">
      <c r="B3275">
        <v>325.39961199999999</v>
      </c>
      <c r="C3275">
        <v>1446.839031</v>
      </c>
      <c r="D3275">
        <v>23.876000000000001</v>
      </c>
      <c r="E3275">
        <v>-5.74</v>
      </c>
    </row>
    <row r="3276" spans="2:5" x14ac:dyDescent="0.4">
      <c r="B3276">
        <v>325.499618</v>
      </c>
      <c r="C3276">
        <v>1446.8415560000001</v>
      </c>
      <c r="D3276">
        <v>23.84</v>
      </c>
      <c r="E3276">
        <v>-5.78</v>
      </c>
    </row>
    <row r="3277" spans="2:5" x14ac:dyDescent="0.4">
      <c r="B3277">
        <v>325.59962300000001</v>
      </c>
      <c r="C3277">
        <v>1446.837769</v>
      </c>
      <c r="D3277">
        <v>23.827999999999999</v>
      </c>
      <c r="E3277">
        <v>-5.83</v>
      </c>
    </row>
    <row r="3278" spans="2:5" x14ac:dyDescent="0.4">
      <c r="B3278">
        <v>325.69962900000002</v>
      </c>
      <c r="C3278">
        <v>1446.8440820000001</v>
      </c>
      <c r="D3278">
        <v>23.856000000000002</v>
      </c>
      <c r="E3278">
        <v>-5.75</v>
      </c>
    </row>
    <row r="3279" spans="2:5" x14ac:dyDescent="0.4">
      <c r="B3279">
        <v>325.79963500000002</v>
      </c>
      <c r="C3279">
        <v>1446.8440820000001</v>
      </c>
      <c r="D3279">
        <v>23.821999999999999</v>
      </c>
      <c r="E3279">
        <v>-5.8</v>
      </c>
    </row>
    <row r="3280" spans="2:5" x14ac:dyDescent="0.4">
      <c r="B3280">
        <v>325.89964099999997</v>
      </c>
      <c r="C3280">
        <v>1446.8352440000001</v>
      </c>
      <c r="D3280">
        <v>23.83</v>
      </c>
      <c r="E3280">
        <v>-5.87</v>
      </c>
    </row>
    <row r="3281" spans="2:5" x14ac:dyDescent="0.4">
      <c r="B3281">
        <v>325.99964599999998</v>
      </c>
      <c r="C3281">
        <v>1446.8314559999999</v>
      </c>
      <c r="D3281">
        <v>23.866</v>
      </c>
      <c r="E3281">
        <v>-5.83</v>
      </c>
    </row>
    <row r="3282" spans="2:5" x14ac:dyDescent="0.4">
      <c r="B3282">
        <v>326.09965199999999</v>
      </c>
      <c r="C3282">
        <v>1446.8365060000001</v>
      </c>
      <c r="D3282">
        <v>23.821999999999999</v>
      </c>
      <c r="E3282">
        <v>-5.76</v>
      </c>
    </row>
    <row r="3283" spans="2:5" x14ac:dyDescent="0.4">
      <c r="B3283">
        <v>326.199657</v>
      </c>
      <c r="C3283">
        <v>1446.828931</v>
      </c>
      <c r="D3283">
        <v>23.821999999999999</v>
      </c>
      <c r="E3283">
        <v>-5.86</v>
      </c>
    </row>
    <row r="3284" spans="2:5" x14ac:dyDescent="0.4">
      <c r="B3284">
        <v>326.29966400000001</v>
      </c>
      <c r="C3284">
        <v>1446.8339820000001</v>
      </c>
      <c r="D3284">
        <v>23.876000000000001</v>
      </c>
      <c r="E3284">
        <v>-5.76</v>
      </c>
    </row>
    <row r="3285" spans="2:5" x14ac:dyDescent="0.4">
      <c r="B3285">
        <v>326.39966900000002</v>
      </c>
      <c r="C3285">
        <v>1446.8390320000001</v>
      </c>
      <c r="D3285">
        <v>23.814</v>
      </c>
      <c r="E3285">
        <v>-5.76</v>
      </c>
    </row>
    <row r="3286" spans="2:5" x14ac:dyDescent="0.4">
      <c r="B3286">
        <v>326.49967500000002</v>
      </c>
      <c r="C3286">
        <v>1446.8390320000001</v>
      </c>
      <c r="D3286">
        <v>23.814</v>
      </c>
      <c r="E3286">
        <v>-5.76</v>
      </c>
    </row>
    <row r="3287" spans="2:5" x14ac:dyDescent="0.4">
      <c r="B3287">
        <v>326.59967999999998</v>
      </c>
      <c r="C3287">
        <v>1446.832719</v>
      </c>
      <c r="D3287">
        <v>23.838000000000001</v>
      </c>
      <c r="E3287">
        <v>-5.85</v>
      </c>
    </row>
    <row r="3288" spans="2:5" x14ac:dyDescent="0.4">
      <c r="B3288">
        <v>326.69968599999999</v>
      </c>
      <c r="C3288">
        <v>1446.8301939999999</v>
      </c>
      <c r="D3288">
        <v>23.86</v>
      </c>
      <c r="E3288">
        <v>-5.82</v>
      </c>
    </row>
    <row r="3289" spans="2:5" x14ac:dyDescent="0.4">
      <c r="B3289">
        <v>326.79969199999999</v>
      </c>
      <c r="C3289">
        <v>1446.844083</v>
      </c>
      <c r="D3289">
        <v>23.832000000000001</v>
      </c>
      <c r="E3289">
        <v>-5.69</v>
      </c>
    </row>
    <row r="3290" spans="2:5" x14ac:dyDescent="0.4">
      <c r="B3290">
        <v>326.899698</v>
      </c>
      <c r="C3290">
        <v>1446.840295</v>
      </c>
      <c r="D3290">
        <v>23.834</v>
      </c>
      <c r="E3290">
        <v>-5.83</v>
      </c>
    </row>
    <row r="3291" spans="2:5" x14ac:dyDescent="0.4">
      <c r="B3291">
        <v>326.99970300000001</v>
      </c>
      <c r="C3291">
        <v>1446.842821</v>
      </c>
      <c r="D3291">
        <v>23.846</v>
      </c>
      <c r="E3291">
        <v>-5.78</v>
      </c>
    </row>
    <row r="3292" spans="2:5" x14ac:dyDescent="0.4">
      <c r="B3292">
        <v>327.09970900000002</v>
      </c>
      <c r="C3292">
        <v>1446.8541849999999</v>
      </c>
      <c r="D3292">
        <v>23.84</v>
      </c>
      <c r="E3292">
        <v>-5.71</v>
      </c>
    </row>
    <row r="3293" spans="2:5" x14ac:dyDescent="0.4">
      <c r="B3293">
        <v>327.19971500000003</v>
      </c>
      <c r="C3293">
        <v>1446.8541849999999</v>
      </c>
      <c r="D3293">
        <v>23.821999999999999</v>
      </c>
      <c r="E3293">
        <v>-5.8</v>
      </c>
    </row>
    <row r="3294" spans="2:5" x14ac:dyDescent="0.4">
      <c r="B3294">
        <v>327.29972099999998</v>
      </c>
      <c r="C3294">
        <v>1446.8592349999999</v>
      </c>
      <c r="D3294">
        <v>23.882000000000001</v>
      </c>
      <c r="E3294">
        <v>-5.76</v>
      </c>
    </row>
    <row r="3295" spans="2:5" x14ac:dyDescent="0.4">
      <c r="B3295">
        <v>327.39972599999999</v>
      </c>
      <c r="C3295">
        <v>1446.8579729999999</v>
      </c>
      <c r="D3295">
        <v>23.834</v>
      </c>
      <c r="E3295">
        <v>-5.81</v>
      </c>
    </row>
    <row r="3296" spans="2:5" x14ac:dyDescent="0.4">
      <c r="B3296">
        <v>327.49973199999999</v>
      </c>
      <c r="C3296">
        <v>1446.8592349999999</v>
      </c>
      <c r="D3296">
        <v>23.815999999999999</v>
      </c>
      <c r="E3296">
        <v>-5.79</v>
      </c>
    </row>
    <row r="3297" spans="2:5" x14ac:dyDescent="0.4">
      <c r="B3297">
        <v>327.599738</v>
      </c>
      <c r="C3297">
        <v>1446.8491349999999</v>
      </c>
      <c r="D3297">
        <v>23.872</v>
      </c>
      <c r="E3297">
        <v>-5.88</v>
      </c>
    </row>
    <row r="3298" spans="2:5" x14ac:dyDescent="0.4">
      <c r="B3298">
        <v>327.69974300000001</v>
      </c>
      <c r="C3298">
        <v>1446.8807039999999</v>
      </c>
      <c r="D3298">
        <v>23.6</v>
      </c>
      <c r="E3298">
        <v>-5.55</v>
      </c>
    </row>
    <row r="3299" spans="2:5" x14ac:dyDescent="0.4">
      <c r="B3299">
        <v>327.79974900000002</v>
      </c>
      <c r="C3299">
        <v>1446.606839</v>
      </c>
      <c r="D3299">
        <v>23.687999999999999</v>
      </c>
      <c r="E3299">
        <v>-7.97</v>
      </c>
    </row>
    <row r="3300" spans="2:5" x14ac:dyDescent="0.4">
      <c r="B3300">
        <v>327.89975500000003</v>
      </c>
      <c r="C3300">
        <v>1446.7293549999999</v>
      </c>
      <c r="D3300">
        <v>24.027999999999999</v>
      </c>
      <c r="E3300">
        <v>-4.83</v>
      </c>
    </row>
    <row r="3301" spans="2:5" x14ac:dyDescent="0.4">
      <c r="B3301">
        <v>328.00476099999997</v>
      </c>
      <c r="C3301">
        <v>1446.748294</v>
      </c>
      <c r="D3301">
        <v>23.774000000000001</v>
      </c>
      <c r="E3301">
        <v>-5.65</v>
      </c>
    </row>
    <row r="3302" spans="2:5" x14ac:dyDescent="0.4">
      <c r="B3302">
        <v>328.09976599999999</v>
      </c>
      <c r="C3302">
        <v>1446.748294</v>
      </c>
      <c r="D3302">
        <v>23.774000000000001</v>
      </c>
      <c r="E3302">
        <v>-5.65</v>
      </c>
    </row>
    <row r="3303" spans="2:5" x14ac:dyDescent="0.4">
      <c r="B3303">
        <v>328.199772</v>
      </c>
      <c r="C3303">
        <v>1446.7356689999999</v>
      </c>
      <c r="D3303">
        <v>23.925999999999998</v>
      </c>
      <c r="E3303">
        <v>-5.9</v>
      </c>
    </row>
    <row r="3304" spans="2:5" x14ac:dyDescent="0.4">
      <c r="B3304">
        <v>328.299778</v>
      </c>
      <c r="C3304">
        <v>1446.7344069999999</v>
      </c>
      <c r="D3304">
        <v>24.108000000000001</v>
      </c>
      <c r="E3304">
        <v>-5.81</v>
      </c>
    </row>
    <row r="3305" spans="2:5" x14ac:dyDescent="0.4">
      <c r="B3305">
        <v>328.39978400000001</v>
      </c>
      <c r="C3305">
        <v>1446.7786020000001</v>
      </c>
      <c r="D3305">
        <v>24.193999999999999</v>
      </c>
      <c r="E3305">
        <v>-5.45</v>
      </c>
    </row>
    <row r="3306" spans="2:5" x14ac:dyDescent="0.4">
      <c r="B3306">
        <v>328.49978900000002</v>
      </c>
      <c r="C3306">
        <v>1446.8556410000001</v>
      </c>
      <c r="D3306">
        <v>24.356000000000002</v>
      </c>
      <c r="E3306">
        <v>-5.19</v>
      </c>
    </row>
    <row r="3307" spans="2:5" x14ac:dyDescent="0.4">
      <c r="B3307">
        <v>328.59979499999997</v>
      </c>
      <c r="C3307">
        <v>1446.9162610000001</v>
      </c>
      <c r="D3307">
        <v>24.108000000000001</v>
      </c>
      <c r="E3307">
        <v>-5.32</v>
      </c>
    </row>
    <row r="3308" spans="2:5" x14ac:dyDescent="0.4">
      <c r="B3308">
        <v>328.69979999999998</v>
      </c>
      <c r="C3308">
        <v>1446.9225750000001</v>
      </c>
      <c r="D3308">
        <v>24.356000000000002</v>
      </c>
      <c r="E3308">
        <v>-5.75</v>
      </c>
    </row>
    <row r="3309" spans="2:5" x14ac:dyDescent="0.4">
      <c r="B3309">
        <v>328.79980699999999</v>
      </c>
      <c r="C3309">
        <v>1446.9503560000001</v>
      </c>
      <c r="D3309">
        <v>24.44</v>
      </c>
      <c r="E3309">
        <v>-5.58</v>
      </c>
    </row>
    <row r="3310" spans="2:5" x14ac:dyDescent="0.4">
      <c r="B3310">
        <v>328.899812</v>
      </c>
      <c r="C3310">
        <v>1446.8783980000001</v>
      </c>
      <c r="D3310">
        <v>25.117999999999999</v>
      </c>
      <c r="E3310">
        <v>-6.37</v>
      </c>
    </row>
    <row r="3311" spans="2:5" x14ac:dyDescent="0.4">
      <c r="B3311">
        <v>328.999818</v>
      </c>
      <c r="C3311">
        <v>1446.9276500000001</v>
      </c>
      <c r="D3311">
        <v>25.358000000000001</v>
      </c>
      <c r="E3311">
        <v>-5.41</v>
      </c>
    </row>
    <row r="3312" spans="2:5" x14ac:dyDescent="0.4">
      <c r="B3312">
        <v>329.09982300000001</v>
      </c>
      <c r="C3312">
        <v>1447.240063</v>
      </c>
      <c r="D3312">
        <v>25.18</v>
      </c>
      <c r="E3312">
        <v>-3.33</v>
      </c>
    </row>
    <row r="3313" spans="2:5" x14ac:dyDescent="0.4">
      <c r="B3313">
        <v>329.19982900000002</v>
      </c>
      <c r="C3313">
        <v>1447.4701809999999</v>
      </c>
      <c r="D3313">
        <v>25.484000000000002</v>
      </c>
      <c r="E3313">
        <v>-3.98</v>
      </c>
    </row>
    <row r="3314" spans="2:5" x14ac:dyDescent="0.4">
      <c r="B3314">
        <v>329.29983499999997</v>
      </c>
      <c r="C3314">
        <v>1447.6496970000001</v>
      </c>
      <c r="D3314">
        <v>24.303999999999998</v>
      </c>
      <c r="E3314">
        <v>-4.38</v>
      </c>
    </row>
    <row r="3315" spans="2:5" x14ac:dyDescent="0.4">
      <c r="B3315">
        <v>329.39984099999998</v>
      </c>
      <c r="C3315">
        <v>1447.584018</v>
      </c>
      <c r="D3315">
        <v>24.962</v>
      </c>
      <c r="E3315">
        <v>-6.32</v>
      </c>
    </row>
    <row r="3316" spans="2:5" x14ac:dyDescent="0.4">
      <c r="B3316">
        <v>329.49984599999999</v>
      </c>
      <c r="C3316">
        <v>1447.506977</v>
      </c>
      <c r="D3316">
        <v>25.518000000000001</v>
      </c>
      <c r="E3316">
        <v>-6.41</v>
      </c>
    </row>
    <row r="3317" spans="2:5" x14ac:dyDescent="0.4">
      <c r="B3317">
        <v>329.599852</v>
      </c>
      <c r="C3317">
        <v>1447.3895379999999</v>
      </c>
      <c r="D3317">
        <v>25.655999999999999</v>
      </c>
      <c r="E3317">
        <v>-6.73</v>
      </c>
    </row>
    <row r="3318" spans="2:5" x14ac:dyDescent="0.4">
      <c r="B3318">
        <v>329.69985800000001</v>
      </c>
      <c r="C3318">
        <v>1447.3895379999999</v>
      </c>
      <c r="D3318">
        <v>25.655999999999999</v>
      </c>
      <c r="E3318">
        <v>-6.73</v>
      </c>
    </row>
    <row r="3319" spans="2:5" x14ac:dyDescent="0.4">
      <c r="B3319">
        <v>329.79986400000001</v>
      </c>
      <c r="C3319">
        <v>1447.3655409999999</v>
      </c>
      <c r="D3319">
        <v>26.378</v>
      </c>
      <c r="E3319">
        <v>-5.99</v>
      </c>
    </row>
    <row r="3320" spans="2:5" x14ac:dyDescent="0.4">
      <c r="B3320">
        <v>329.89986900000002</v>
      </c>
      <c r="C3320">
        <v>1447.5121509999999</v>
      </c>
      <c r="D3320">
        <v>26.648</v>
      </c>
      <c r="E3320">
        <v>-4.6399999999999997</v>
      </c>
    </row>
    <row r="3321" spans="2:5" x14ac:dyDescent="0.4">
      <c r="B3321">
        <v>329.99987499999997</v>
      </c>
      <c r="C3321">
        <v>1447.676487</v>
      </c>
      <c r="D3321">
        <v>26.367999999999999</v>
      </c>
      <c r="E3321">
        <v>-4.5</v>
      </c>
    </row>
    <row r="3322" spans="2:5" x14ac:dyDescent="0.4">
      <c r="B3322">
        <v>330.09988099999998</v>
      </c>
      <c r="C3322">
        <v>1447.8307199999999</v>
      </c>
      <c r="D3322">
        <v>26.327999999999999</v>
      </c>
      <c r="E3322">
        <v>-4.58</v>
      </c>
    </row>
    <row r="3323" spans="2:5" x14ac:dyDescent="0.4">
      <c r="B3323">
        <v>330.19988599999999</v>
      </c>
      <c r="C3323">
        <v>1447.9837030000001</v>
      </c>
      <c r="D3323">
        <v>24.91</v>
      </c>
      <c r="E3323">
        <v>-4.59</v>
      </c>
    </row>
    <row r="3324" spans="2:5" x14ac:dyDescent="0.4">
      <c r="B3324">
        <v>330.299892</v>
      </c>
      <c r="C3324">
        <v>1448.3039570000001</v>
      </c>
      <c r="D3324">
        <v>25.852</v>
      </c>
      <c r="E3324">
        <v>-3.27</v>
      </c>
    </row>
    <row r="3325" spans="2:5" x14ac:dyDescent="0.4">
      <c r="B3325">
        <v>330.39989800000001</v>
      </c>
      <c r="C3325">
        <v>1448.527908</v>
      </c>
      <c r="D3325">
        <v>26.032</v>
      </c>
      <c r="E3325">
        <v>-4.03</v>
      </c>
    </row>
    <row r="3326" spans="2:5" x14ac:dyDescent="0.4">
      <c r="B3326">
        <v>330.49990400000002</v>
      </c>
      <c r="C3326">
        <v>1448.800068</v>
      </c>
      <c r="D3326">
        <v>25.596</v>
      </c>
      <c r="E3326">
        <v>-3.65</v>
      </c>
    </row>
    <row r="3327" spans="2:5" x14ac:dyDescent="0.4">
      <c r="B3327">
        <v>330.59990900000003</v>
      </c>
      <c r="C3327">
        <v>1449.1040009999999</v>
      </c>
      <c r="D3327">
        <v>25.74</v>
      </c>
      <c r="E3327">
        <v>-3.4</v>
      </c>
    </row>
    <row r="3328" spans="2:5" x14ac:dyDescent="0.4">
      <c r="B3328">
        <v>330.69991499999998</v>
      </c>
      <c r="C3328">
        <v>1449.3737309999999</v>
      </c>
      <c r="D3328">
        <v>25.468</v>
      </c>
      <c r="E3328">
        <v>-3.67</v>
      </c>
    </row>
    <row r="3329" spans="2:5" x14ac:dyDescent="0.4">
      <c r="B3329">
        <v>330.79992099999998</v>
      </c>
      <c r="C3329">
        <v>1449.5471480000001</v>
      </c>
      <c r="D3329">
        <v>25.544</v>
      </c>
      <c r="E3329">
        <v>-4.43</v>
      </c>
    </row>
    <row r="3330" spans="2:5" x14ac:dyDescent="0.4">
      <c r="B3330">
        <v>330.89992699999999</v>
      </c>
      <c r="C3330">
        <v>1449.6699140000001</v>
      </c>
      <c r="D3330">
        <v>25.398</v>
      </c>
      <c r="E3330">
        <v>-4.83</v>
      </c>
    </row>
    <row r="3331" spans="2:5" x14ac:dyDescent="0.4">
      <c r="B3331">
        <v>330.999932</v>
      </c>
      <c r="C3331">
        <v>1449.677504</v>
      </c>
      <c r="D3331">
        <v>25.332000000000001</v>
      </c>
      <c r="E3331">
        <v>-5.74</v>
      </c>
    </row>
    <row r="3332" spans="2:5" x14ac:dyDescent="0.4">
      <c r="B3332">
        <v>331.09993800000001</v>
      </c>
      <c r="C3332">
        <v>1449.52828</v>
      </c>
      <c r="D3332">
        <v>25.338000000000001</v>
      </c>
      <c r="E3332">
        <v>-6.98</v>
      </c>
    </row>
    <row r="3333" spans="2:5" x14ac:dyDescent="0.4">
      <c r="B3333">
        <v>331.19994400000002</v>
      </c>
      <c r="C3333">
        <v>1449.3929780000001</v>
      </c>
      <c r="D3333">
        <v>25.666</v>
      </c>
      <c r="E3333">
        <v>-6.87</v>
      </c>
    </row>
    <row r="3334" spans="2:5" x14ac:dyDescent="0.4">
      <c r="B3334">
        <v>331.29994900000003</v>
      </c>
      <c r="C3334">
        <v>1449.3929780000001</v>
      </c>
      <c r="D3334">
        <v>25.666</v>
      </c>
      <c r="E3334">
        <v>-6.87</v>
      </c>
    </row>
    <row r="3335" spans="2:5" x14ac:dyDescent="0.4">
      <c r="B3335">
        <v>331.39995499999998</v>
      </c>
      <c r="C3335">
        <v>1449.5106659999999</v>
      </c>
      <c r="D3335">
        <v>25.405999999999999</v>
      </c>
      <c r="E3335">
        <v>-4.87</v>
      </c>
    </row>
    <row r="3336" spans="2:5" x14ac:dyDescent="0.4">
      <c r="B3336">
        <v>331.49996099999998</v>
      </c>
      <c r="C3336">
        <v>1449.228717</v>
      </c>
      <c r="D3336">
        <v>27.074000000000002</v>
      </c>
      <c r="E3336">
        <v>-8.0299999999999994</v>
      </c>
    </row>
    <row r="3337" spans="2:5" x14ac:dyDescent="0.4">
      <c r="B3337">
        <v>331.59996699999999</v>
      </c>
      <c r="C3337">
        <v>1448.99612</v>
      </c>
      <c r="D3337">
        <v>27.108000000000001</v>
      </c>
      <c r="E3337">
        <v>-7.64</v>
      </c>
    </row>
    <row r="3338" spans="2:5" x14ac:dyDescent="0.4">
      <c r="B3338">
        <v>331.699972</v>
      </c>
      <c r="C3338">
        <v>1448.804001</v>
      </c>
      <c r="D3338">
        <v>27.103999999999999</v>
      </c>
      <c r="E3338">
        <v>-7.32</v>
      </c>
    </row>
    <row r="3339" spans="2:5" x14ac:dyDescent="0.4">
      <c r="B3339">
        <v>331.79997800000001</v>
      </c>
      <c r="C3339">
        <v>1448.648549</v>
      </c>
      <c r="D3339">
        <v>27.111999999999998</v>
      </c>
      <c r="E3339">
        <v>-7.03</v>
      </c>
    </row>
    <row r="3340" spans="2:5" x14ac:dyDescent="0.4">
      <c r="B3340">
        <v>331.89998400000002</v>
      </c>
      <c r="C3340">
        <v>1448.525963</v>
      </c>
      <c r="D3340">
        <v>27.117999999999999</v>
      </c>
      <c r="E3340">
        <v>-6.77</v>
      </c>
    </row>
    <row r="3341" spans="2:5" x14ac:dyDescent="0.4">
      <c r="B3341">
        <v>331.99999000000003</v>
      </c>
      <c r="C3341">
        <v>1448.4147579999999</v>
      </c>
      <c r="D3341">
        <v>27.126000000000001</v>
      </c>
      <c r="E3341">
        <v>-6.68</v>
      </c>
    </row>
    <row r="3342" spans="2:5" x14ac:dyDescent="0.4">
      <c r="B3342">
        <v>332.09999499999998</v>
      </c>
      <c r="C3342">
        <v>1448.328829</v>
      </c>
      <c r="D3342">
        <v>27.178000000000001</v>
      </c>
      <c r="E3342">
        <v>-6.48</v>
      </c>
    </row>
    <row r="3343" spans="2:5" x14ac:dyDescent="0.4">
      <c r="B3343">
        <v>332.20000099999999</v>
      </c>
      <c r="C3343">
        <v>1448.258065</v>
      </c>
      <c r="D3343">
        <v>27.166</v>
      </c>
      <c r="E3343">
        <v>-6.36</v>
      </c>
    </row>
    <row r="3344" spans="2:5" x14ac:dyDescent="0.4">
      <c r="B3344">
        <v>332.300006</v>
      </c>
      <c r="C3344">
        <v>1448.202466</v>
      </c>
      <c r="D3344">
        <v>27.17</v>
      </c>
      <c r="E3344">
        <v>-6.24</v>
      </c>
    </row>
    <row r="3345" spans="2:5" x14ac:dyDescent="0.4">
      <c r="B3345">
        <v>332.400012</v>
      </c>
      <c r="C3345">
        <v>1448.160766</v>
      </c>
      <c r="D3345">
        <v>27.15</v>
      </c>
      <c r="E3345">
        <v>-6.13</v>
      </c>
    </row>
    <row r="3346" spans="2:5" x14ac:dyDescent="0.4">
      <c r="B3346">
        <v>332.50001800000001</v>
      </c>
      <c r="C3346">
        <v>1448.1114869999999</v>
      </c>
      <c r="D3346">
        <v>27.116</v>
      </c>
      <c r="E3346">
        <v>-6.19</v>
      </c>
    </row>
    <row r="3347" spans="2:5" x14ac:dyDescent="0.4">
      <c r="B3347">
        <v>332.60002400000002</v>
      </c>
      <c r="C3347">
        <v>1448.0836879999999</v>
      </c>
      <c r="D3347">
        <v>27.143999999999998</v>
      </c>
      <c r="E3347">
        <v>-6.02</v>
      </c>
    </row>
    <row r="3348" spans="2:5" x14ac:dyDescent="0.4">
      <c r="B3348">
        <v>332.70002899999997</v>
      </c>
      <c r="C3348">
        <v>1448.047045</v>
      </c>
      <c r="D3348">
        <v>27.166</v>
      </c>
      <c r="E3348">
        <v>-6.09</v>
      </c>
    </row>
    <row r="3349" spans="2:5" x14ac:dyDescent="0.4">
      <c r="B3349">
        <v>332.80003499999998</v>
      </c>
      <c r="C3349">
        <v>1448.0293549999999</v>
      </c>
      <c r="D3349">
        <v>27.161999999999999</v>
      </c>
      <c r="E3349">
        <v>-5.94</v>
      </c>
    </row>
    <row r="3350" spans="2:5" x14ac:dyDescent="0.4">
      <c r="B3350">
        <v>332.90004099999999</v>
      </c>
      <c r="C3350">
        <v>1448.012929</v>
      </c>
      <c r="D3350">
        <v>27.164000000000001</v>
      </c>
      <c r="E3350">
        <v>-5.93</v>
      </c>
    </row>
    <row r="3351" spans="2:5" x14ac:dyDescent="0.4">
      <c r="B3351">
        <v>333.000047</v>
      </c>
      <c r="C3351">
        <v>1448.012929</v>
      </c>
      <c r="D3351">
        <v>27.164000000000001</v>
      </c>
      <c r="E3351">
        <v>-5.93</v>
      </c>
    </row>
    <row r="3352" spans="2:5" x14ac:dyDescent="0.4">
      <c r="B3352">
        <v>333.10005200000001</v>
      </c>
      <c r="C3352">
        <v>1448.0015559999999</v>
      </c>
      <c r="D3352">
        <v>27.134</v>
      </c>
      <c r="E3352">
        <v>-5.89</v>
      </c>
    </row>
    <row r="3353" spans="2:5" x14ac:dyDescent="0.4">
      <c r="B3353">
        <v>333.20005800000001</v>
      </c>
      <c r="C3353">
        <v>1447.9939750000001</v>
      </c>
      <c r="D3353">
        <v>27.126000000000001</v>
      </c>
      <c r="E3353">
        <v>-5.86</v>
      </c>
    </row>
    <row r="3354" spans="2:5" x14ac:dyDescent="0.4">
      <c r="B3354">
        <v>333.30006400000002</v>
      </c>
      <c r="C3354">
        <v>1447.983866</v>
      </c>
      <c r="D3354">
        <v>27.148</v>
      </c>
      <c r="E3354">
        <v>-5.88</v>
      </c>
    </row>
    <row r="3355" spans="2:5" x14ac:dyDescent="0.4">
      <c r="B3355">
        <v>333.40007000000003</v>
      </c>
      <c r="C3355">
        <v>1447.964913</v>
      </c>
      <c r="D3355">
        <v>27.196000000000002</v>
      </c>
      <c r="E3355">
        <v>-5.95</v>
      </c>
    </row>
    <row r="3356" spans="2:5" x14ac:dyDescent="0.4">
      <c r="B3356">
        <v>333.50007499999998</v>
      </c>
      <c r="C3356">
        <v>1447.961123</v>
      </c>
      <c r="D3356">
        <v>27.16</v>
      </c>
      <c r="E3356">
        <v>-5.83</v>
      </c>
    </row>
    <row r="3357" spans="2:5" x14ac:dyDescent="0.4">
      <c r="B3357">
        <v>333.60008099999999</v>
      </c>
      <c r="C3357">
        <v>1447.9598590000001</v>
      </c>
      <c r="D3357">
        <v>27.143999999999998</v>
      </c>
      <c r="E3357">
        <v>-5.81</v>
      </c>
    </row>
    <row r="3358" spans="2:5" x14ac:dyDescent="0.4">
      <c r="B3358">
        <v>333.700087</v>
      </c>
      <c r="C3358">
        <v>1447.9548050000001</v>
      </c>
      <c r="D3358">
        <v>27.14</v>
      </c>
      <c r="E3358">
        <v>-5.84</v>
      </c>
    </row>
    <row r="3359" spans="2:5" x14ac:dyDescent="0.4">
      <c r="B3359">
        <v>333.80009200000001</v>
      </c>
      <c r="C3359">
        <v>1447.9446969999999</v>
      </c>
      <c r="D3359">
        <v>27.135999999999999</v>
      </c>
      <c r="E3359">
        <v>-5.88</v>
      </c>
    </row>
    <row r="3360" spans="2:5" x14ac:dyDescent="0.4">
      <c r="B3360">
        <v>333.90009800000001</v>
      </c>
      <c r="C3360">
        <v>1447.9345880000001</v>
      </c>
      <c r="D3360">
        <v>27.128</v>
      </c>
      <c r="E3360">
        <v>-5.88</v>
      </c>
    </row>
    <row r="3361" spans="2:5" x14ac:dyDescent="0.4">
      <c r="B3361">
        <v>334.00010400000002</v>
      </c>
      <c r="C3361">
        <v>1447.9358520000001</v>
      </c>
      <c r="D3361">
        <v>27.141999999999999</v>
      </c>
      <c r="E3361">
        <v>-5.79</v>
      </c>
    </row>
    <row r="3362" spans="2:5" x14ac:dyDescent="0.4">
      <c r="B3362">
        <v>334.10010999999997</v>
      </c>
      <c r="C3362">
        <v>1447.932061</v>
      </c>
      <c r="D3362">
        <v>27.196000000000002</v>
      </c>
      <c r="E3362">
        <v>-5.83</v>
      </c>
    </row>
    <row r="3363" spans="2:5" x14ac:dyDescent="0.4">
      <c r="B3363">
        <v>334.20011499999998</v>
      </c>
      <c r="C3363">
        <v>1447.932061</v>
      </c>
      <c r="D3363">
        <v>27.138000000000002</v>
      </c>
      <c r="E3363">
        <v>-5.8</v>
      </c>
    </row>
    <row r="3364" spans="2:5" x14ac:dyDescent="0.4">
      <c r="B3364">
        <v>334.30012099999999</v>
      </c>
      <c r="C3364">
        <v>1447.933325</v>
      </c>
      <c r="D3364">
        <v>27.132000000000001</v>
      </c>
      <c r="E3364">
        <v>-5.79</v>
      </c>
    </row>
    <row r="3365" spans="2:5" x14ac:dyDescent="0.4">
      <c r="B3365">
        <v>334.400127</v>
      </c>
      <c r="C3365">
        <v>1447.927007</v>
      </c>
      <c r="D3365">
        <v>27.138000000000002</v>
      </c>
      <c r="E3365">
        <v>-5.85</v>
      </c>
    </row>
    <row r="3366" spans="2:5" x14ac:dyDescent="0.4">
      <c r="B3366">
        <v>334.50013300000001</v>
      </c>
      <c r="C3366">
        <v>1447.927007</v>
      </c>
      <c r="D3366">
        <v>27.138000000000002</v>
      </c>
      <c r="E3366">
        <v>-5.85</v>
      </c>
    </row>
    <row r="3367" spans="2:5" x14ac:dyDescent="0.4">
      <c r="B3367">
        <v>334.60013800000002</v>
      </c>
      <c r="C3367">
        <v>1447.921953</v>
      </c>
      <c r="D3367">
        <v>27.154</v>
      </c>
      <c r="E3367">
        <v>-5.84</v>
      </c>
    </row>
    <row r="3368" spans="2:5" x14ac:dyDescent="0.4">
      <c r="B3368">
        <v>334.70014400000002</v>
      </c>
      <c r="C3368">
        <v>1447.9156350000001</v>
      </c>
      <c r="D3368">
        <v>27.175999999999998</v>
      </c>
      <c r="E3368">
        <v>-5.85</v>
      </c>
    </row>
    <row r="3369" spans="2:5" x14ac:dyDescent="0.4">
      <c r="B3369">
        <v>334.80014899999998</v>
      </c>
      <c r="C3369">
        <v>1447.9244799999999</v>
      </c>
      <c r="D3369">
        <v>27.166</v>
      </c>
      <c r="E3369">
        <v>-5.73</v>
      </c>
    </row>
    <row r="3370" spans="2:5" x14ac:dyDescent="0.4">
      <c r="B3370">
        <v>334.90015499999998</v>
      </c>
      <c r="C3370">
        <v>1447.9206899999999</v>
      </c>
      <c r="D3370">
        <v>27.114000000000001</v>
      </c>
      <c r="E3370">
        <v>-5.83</v>
      </c>
    </row>
    <row r="3371" spans="2:5" x14ac:dyDescent="0.4">
      <c r="B3371">
        <v>335.00016099999999</v>
      </c>
      <c r="C3371">
        <v>1447.9168990000001</v>
      </c>
      <c r="D3371">
        <v>27.155999999999999</v>
      </c>
      <c r="E3371">
        <v>-5.83</v>
      </c>
    </row>
    <row r="3372" spans="2:5" x14ac:dyDescent="0.4">
      <c r="B3372">
        <v>335.100167</v>
      </c>
      <c r="C3372">
        <v>1447.9131090000001</v>
      </c>
      <c r="D3372">
        <v>27.148</v>
      </c>
      <c r="E3372">
        <v>-5.83</v>
      </c>
    </row>
    <row r="3373" spans="2:5" x14ac:dyDescent="0.4">
      <c r="B3373">
        <v>335.20017200000001</v>
      </c>
      <c r="C3373">
        <v>1447.9156359999999</v>
      </c>
      <c r="D3373">
        <v>27.198</v>
      </c>
      <c r="E3373">
        <v>-5.78</v>
      </c>
    </row>
    <row r="3374" spans="2:5" x14ac:dyDescent="0.4">
      <c r="B3374">
        <v>335.30017800000002</v>
      </c>
      <c r="C3374">
        <v>1447.925745</v>
      </c>
      <c r="D3374">
        <v>27.164000000000001</v>
      </c>
      <c r="E3374">
        <v>-5.72</v>
      </c>
    </row>
    <row r="3375" spans="2:5" x14ac:dyDescent="0.4">
      <c r="B3375">
        <v>335.40018400000002</v>
      </c>
      <c r="C3375">
        <v>1447.9270079999999</v>
      </c>
      <c r="D3375">
        <v>27.16</v>
      </c>
      <c r="E3375">
        <v>-5.79</v>
      </c>
    </row>
    <row r="3376" spans="2:5" x14ac:dyDescent="0.4">
      <c r="B3376">
        <v>335.50018999999998</v>
      </c>
      <c r="C3376">
        <v>1447.9206899999999</v>
      </c>
      <c r="D3376">
        <v>27.138000000000002</v>
      </c>
      <c r="E3376">
        <v>-5.85</v>
      </c>
    </row>
    <row r="3377" spans="2:5" x14ac:dyDescent="0.4">
      <c r="B3377">
        <v>335.60019499999999</v>
      </c>
      <c r="C3377">
        <v>1447.9143730000001</v>
      </c>
      <c r="D3377">
        <v>27.17</v>
      </c>
      <c r="E3377">
        <v>-5.85</v>
      </c>
    </row>
    <row r="3378" spans="2:5" x14ac:dyDescent="0.4">
      <c r="B3378">
        <v>335.70020099999999</v>
      </c>
      <c r="C3378">
        <v>1447.906792</v>
      </c>
      <c r="D3378">
        <v>27.158000000000001</v>
      </c>
      <c r="E3378">
        <v>-5.86</v>
      </c>
    </row>
    <row r="3379" spans="2:5" x14ac:dyDescent="0.4">
      <c r="B3379">
        <v>335.800207</v>
      </c>
      <c r="C3379">
        <v>1447.9143730000001</v>
      </c>
      <c r="D3379">
        <v>27.175999999999998</v>
      </c>
      <c r="E3379">
        <v>-5.74</v>
      </c>
    </row>
    <row r="3380" spans="2:5" x14ac:dyDescent="0.4">
      <c r="B3380">
        <v>335.90021200000001</v>
      </c>
      <c r="C3380">
        <v>1447.91311</v>
      </c>
      <c r="D3380">
        <v>27.207999999999998</v>
      </c>
      <c r="E3380">
        <v>-5.81</v>
      </c>
    </row>
    <row r="3381" spans="2:5" x14ac:dyDescent="0.4">
      <c r="B3381">
        <v>336.00021800000002</v>
      </c>
      <c r="C3381">
        <v>1447.91311</v>
      </c>
      <c r="D3381">
        <v>27.207999999999998</v>
      </c>
      <c r="E3381">
        <v>-5.81</v>
      </c>
    </row>
    <row r="3382" spans="2:5" x14ac:dyDescent="0.4">
      <c r="B3382">
        <v>336.10022400000003</v>
      </c>
      <c r="C3382">
        <v>1447.9194279999999</v>
      </c>
      <c r="D3382">
        <v>27.141999999999999</v>
      </c>
      <c r="E3382">
        <v>-5.75</v>
      </c>
    </row>
    <row r="3383" spans="2:5" x14ac:dyDescent="0.4">
      <c r="B3383">
        <v>336.20022999999998</v>
      </c>
      <c r="C3383">
        <v>1447.9168999999999</v>
      </c>
      <c r="D3383">
        <v>27.094000000000001</v>
      </c>
      <c r="E3383">
        <v>-5.82</v>
      </c>
    </row>
    <row r="3384" spans="2:5" x14ac:dyDescent="0.4">
      <c r="B3384">
        <v>336.30023499999999</v>
      </c>
      <c r="C3384">
        <v>1447.9181639999999</v>
      </c>
      <c r="D3384">
        <v>27.12</v>
      </c>
      <c r="E3384">
        <v>-5.79</v>
      </c>
    </row>
    <row r="3385" spans="2:5" x14ac:dyDescent="0.4">
      <c r="B3385">
        <v>336.40024099999999</v>
      </c>
      <c r="C3385">
        <v>1447.911846</v>
      </c>
      <c r="D3385">
        <v>27.17</v>
      </c>
      <c r="E3385">
        <v>-5.85</v>
      </c>
    </row>
    <row r="3386" spans="2:5" x14ac:dyDescent="0.4">
      <c r="B3386">
        <v>336.500247</v>
      </c>
      <c r="C3386">
        <v>1447.9055289999999</v>
      </c>
      <c r="D3386">
        <v>27.148</v>
      </c>
      <c r="E3386">
        <v>-5.85</v>
      </c>
    </row>
    <row r="3387" spans="2:5" x14ac:dyDescent="0.4">
      <c r="B3387">
        <v>336.60025300000001</v>
      </c>
      <c r="C3387">
        <v>1447.9118470000001</v>
      </c>
      <c r="D3387">
        <v>27.166</v>
      </c>
      <c r="E3387">
        <v>-5.75</v>
      </c>
    </row>
    <row r="3388" spans="2:5" x14ac:dyDescent="0.4">
      <c r="B3388">
        <v>336.70025800000002</v>
      </c>
      <c r="C3388">
        <v>1447.9194279999999</v>
      </c>
      <c r="D3388">
        <v>27.126000000000001</v>
      </c>
      <c r="E3388">
        <v>-5.74</v>
      </c>
    </row>
    <row r="3389" spans="2:5" x14ac:dyDescent="0.4">
      <c r="B3389">
        <v>336.80026400000003</v>
      </c>
      <c r="C3389">
        <v>1447.918165</v>
      </c>
      <c r="D3389">
        <v>27.148</v>
      </c>
      <c r="E3389">
        <v>-5.81</v>
      </c>
    </row>
    <row r="3390" spans="2:5" x14ac:dyDescent="0.4">
      <c r="B3390">
        <v>336.90026999999998</v>
      </c>
      <c r="C3390">
        <v>1447.91311</v>
      </c>
      <c r="D3390">
        <v>27.134</v>
      </c>
      <c r="E3390">
        <v>-5.84</v>
      </c>
    </row>
    <row r="3391" spans="2:5" x14ac:dyDescent="0.4">
      <c r="B3391">
        <v>337.00027599999999</v>
      </c>
      <c r="C3391">
        <v>1447.9169010000001</v>
      </c>
      <c r="D3391">
        <v>27.187999999999999</v>
      </c>
      <c r="E3391">
        <v>-5.77</v>
      </c>
    </row>
    <row r="3392" spans="2:5" x14ac:dyDescent="0.4">
      <c r="B3392">
        <v>337.100281</v>
      </c>
      <c r="C3392">
        <v>1447.914374</v>
      </c>
      <c r="D3392">
        <v>27.16</v>
      </c>
      <c r="E3392">
        <v>-5.82</v>
      </c>
    </row>
    <row r="3393" spans="2:5" x14ac:dyDescent="0.4">
      <c r="B3393">
        <v>337.200287</v>
      </c>
      <c r="C3393">
        <v>1447.9219559999999</v>
      </c>
      <c r="D3393">
        <v>27.128</v>
      </c>
      <c r="E3393">
        <v>-5.74</v>
      </c>
    </row>
    <row r="3394" spans="2:5" x14ac:dyDescent="0.4">
      <c r="B3394">
        <v>337.30029200000001</v>
      </c>
      <c r="C3394">
        <v>1447.81206</v>
      </c>
      <c r="D3394">
        <v>26.038</v>
      </c>
      <c r="E3394">
        <v>-6.67</v>
      </c>
    </row>
    <row r="3395" spans="2:5" x14ac:dyDescent="0.4">
      <c r="B3395">
        <v>337.40029800000002</v>
      </c>
      <c r="C3395">
        <v>1447.7918460000001</v>
      </c>
      <c r="D3395">
        <v>27.32</v>
      </c>
      <c r="E3395">
        <v>-5.96</v>
      </c>
    </row>
    <row r="3396" spans="2:5" x14ac:dyDescent="0.4">
      <c r="B3396">
        <v>337.50030400000003</v>
      </c>
      <c r="C3396">
        <v>1447.7918460000001</v>
      </c>
      <c r="D3396">
        <v>27.32</v>
      </c>
      <c r="E3396">
        <v>-5.96</v>
      </c>
    </row>
    <row r="3397" spans="2:5" x14ac:dyDescent="0.4">
      <c r="B3397">
        <v>337.60030999999998</v>
      </c>
      <c r="C3397">
        <v>1447.825963</v>
      </c>
      <c r="D3397">
        <v>27.126000000000001</v>
      </c>
      <c r="E3397">
        <v>-5.53</v>
      </c>
    </row>
    <row r="3398" spans="2:5" x14ac:dyDescent="0.4">
      <c r="B3398">
        <v>337.70031499999999</v>
      </c>
      <c r="C3398">
        <v>1447.844916</v>
      </c>
      <c r="D3398">
        <v>27.17</v>
      </c>
      <c r="E3398">
        <v>-5.65</v>
      </c>
    </row>
    <row r="3399" spans="2:5" x14ac:dyDescent="0.4">
      <c r="B3399">
        <v>337.800321</v>
      </c>
      <c r="C3399">
        <v>1447.860079</v>
      </c>
      <c r="D3399">
        <v>27.178000000000001</v>
      </c>
      <c r="E3399">
        <v>-5.68</v>
      </c>
    </row>
    <row r="3400" spans="2:5" x14ac:dyDescent="0.4">
      <c r="B3400">
        <v>337.900327</v>
      </c>
      <c r="C3400">
        <v>1447.8752420000001</v>
      </c>
      <c r="D3400">
        <v>27.14</v>
      </c>
      <c r="E3400">
        <v>-5.68</v>
      </c>
    </row>
    <row r="3401" spans="2:5" x14ac:dyDescent="0.4">
      <c r="B3401">
        <v>338.00033300000001</v>
      </c>
      <c r="C3401">
        <v>1447.8828229999999</v>
      </c>
      <c r="D3401">
        <v>27.134</v>
      </c>
      <c r="E3401">
        <v>-5.74</v>
      </c>
    </row>
    <row r="3402" spans="2:5" x14ac:dyDescent="0.4">
      <c r="B3402">
        <v>338.10033800000002</v>
      </c>
      <c r="C3402">
        <v>1447.88535</v>
      </c>
      <c r="D3402">
        <v>27.138000000000002</v>
      </c>
      <c r="E3402">
        <v>-5.78</v>
      </c>
    </row>
    <row r="3403" spans="2:5" x14ac:dyDescent="0.4">
      <c r="B3403">
        <v>338.20034399999997</v>
      </c>
      <c r="C3403">
        <v>1447.8828229999999</v>
      </c>
      <c r="D3403">
        <v>27.198</v>
      </c>
      <c r="E3403">
        <v>-5.82</v>
      </c>
    </row>
    <row r="3404" spans="2:5" x14ac:dyDescent="0.4">
      <c r="B3404">
        <v>338.30034999999998</v>
      </c>
      <c r="C3404">
        <v>1447.896722</v>
      </c>
      <c r="D3404">
        <v>27.17</v>
      </c>
      <c r="E3404">
        <v>-5.69</v>
      </c>
    </row>
    <row r="3405" spans="2:5" x14ac:dyDescent="0.4">
      <c r="B3405">
        <v>338.40035499999999</v>
      </c>
      <c r="C3405">
        <v>1447.905567</v>
      </c>
      <c r="D3405">
        <v>27.164000000000001</v>
      </c>
      <c r="E3405">
        <v>-5.73</v>
      </c>
    </row>
    <row r="3406" spans="2:5" x14ac:dyDescent="0.4">
      <c r="B3406">
        <v>338.50136099999997</v>
      </c>
      <c r="C3406">
        <v>1447.9156760000001</v>
      </c>
      <c r="D3406">
        <v>27.126000000000001</v>
      </c>
      <c r="E3406">
        <v>-5.72</v>
      </c>
    </row>
    <row r="3407" spans="2:5" x14ac:dyDescent="0.4">
      <c r="B3407">
        <v>338.60036700000001</v>
      </c>
      <c r="C3407">
        <v>1447.911885</v>
      </c>
      <c r="D3407">
        <v>27.14</v>
      </c>
      <c r="E3407">
        <v>-5.83</v>
      </c>
    </row>
    <row r="3408" spans="2:5" x14ac:dyDescent="0.4">
      <c r="B3408">
        <v>338.70037300000001</v>
      </c>
      <c r="C3408">
        <v>1447.913149</v>
      </c>
      <c r="D3408">
        <v>27.172000000000001</v>
      </c>
      <c r="E3408">
        <v>-5.79</v>
      </c>
    </row>
    <row r="3409" spans="2:5" x14ac:dyDescent="0.4">
      <c r="B3409">
        <v>338.80037800000002</v>
      </c>
      <c r="C3409">
        <v>1447.911885</v>
      </c>
      <c r="D3409">
        <v>27.158000000000001</v>
      </c>
      <c r="E3409">
        <v>-5.81</v>
      </c>
    </row>
    <row r="3410" spans="2:5" x14ac:dyDescent="0.4">
      <c r="B3410">
        <v>338.90038399999997</v>
      </c>
      <c r="C3410">
        <v>1447.921994</v>
      </c>
      <c r="D3410">
        <v>27.16</v>
      </c>
      <c r="E3410">
        <v>-5.72</v>
      </c>
    </row>
    <row r="3411" spans="2:5" x14ac:dyDescent="0.4">
      <c r="B3411">
        <v>339.00038999999998</v>
      </c>
      <c r="C3411">
        <v>1447.921994</v>
      </c>
      <c r="D3411">
        <v>27.16</v>
      </c>
      <c r="E3411">
        <v>-5.72</v>
      </c>
    </row>
    <row r="3412" spans="2:5" x14ac:dyDescent="0.4">
      <c r="B3412">
        <v>339.10039599999999</v>
      </c>
      <c r="C3412">
        <v>1447.9321030000001</v>
      </c>
      <c r="D3412">
        <v>27.154</v>
      </c>
      <c r="E3412">
        <v>-5.72</v>
      </c>
    </row>
    <row r="3413" spans="2:5" x14ac:dyDescent="0.4">
      <c r="B3413">
        <v>339.200401</v>
      </c>
      <c r="C3413">
        <v>1447.9321030000001</v>
      </c>
      <c r="D3413">
        <v>27.146000000000001</v>
      </c>
      <c r="E3413">
        <v>-5.8</v>
      </c>
    </row>
    <row r="3414" spans="2:5" x14ac:dyDescent="0.4">
      <c r="B3414">
        <v>339.30040700000001</v>
      </c>
      <c r="C3414">
        <v>1447.929576</v>
      </c>
      <c r="D3414">
        <v>27.126000000000001</v>
      </c>
      <c r="E3414">
        <v>-5.82</v>
      </c>
    </row>
    <row r="3415" spans="2:5" x14ac:dyDescent="0.4">
      <c r="B3415">
        <v>339.40041300000001</v>
      </c>
      <c r="C3415">
        <v>1447.9270489999999</v>
      </c>
      <c r="D3415">
        <v>27.167999999999999</v>
      </c>
      <c r="E3415">
        <v>-5.82</v>
      </c>
    </row>
    <row r="3416" spans="2:5" x14ac:dyDescent="0.4">
      <c r="B3416">
        <v>339.50041800000002</v>
      </c>
      <c r="C3416">
        <v>1447.923258</v>
      </c>
      <c r="D3416">
        <v>27.155999999999999</v>
      </c>
      <c r="E3416">
        <v>-5.83</v>
      </c>
    </row>
    <row r="3417" spans="2:5" x14ac:dyDescent="0.4">
      <c r="B3417">
        <v>339.60042399999998</v>
      </c>
      <c r="C3417">
        <v>1447.9219949999999</v>
      </c>
      <c r="D3417">
        <v>27.181999999999999</v>
      </c>
      <c r="E3417">
        <v>-5.81</v>
      </c>
    </row>
    <row r="3418" spans="2:5" x14ac:dyDescent="0.4">
      <c r="B3418">
        <v>339.70042999999998</v>
      </c>
      <c r="C3418">
        <v>1447.93084</v>
      </c>
      <c r="D3418">
        <v>27.143999999999998</v>
      </c>
      <c r="E3418">
        <v>-5.73</v>
      </c>
    </row>
    <row r="3419" spans="2:5" x14ac:dyDescent="0.4">
      <c r="B3419">
        <v>339.80043599999999</v>
      </c>
      <c r="C3419">
        <v>1447.9321030000001</v>
      </c>
      <c r="D3419">
        <v>27.126000000000001</v>
      </c>
      <c r="E3419">
        <v>-5.79</v>
      </c>
    </row>
    <row r="3420" spans="2:5" x14ac:dyDescent="0.4">
      <c r="B3420">
        <v>339.900441</v>
      </c>
      <c r="C3420">
        <v>1447.925786</v>
      </c>
      <c r="D3420">
        <v>27.15</v>
      </c>
      <c r="E3420">
        <v>-5.85</v>
      </c>
    </row>
    <row r="3421" spans="2:5" x14ac:dyDescent="0.4">
      <c r="B3421">
        <v>340.00044700000001</v>
      </c>
      <c r="C3421">
        <v>1447.923258</v>
      </c>
      <c r="D3421">
        <v>27.173999999999999</v>
      </c>
      <c r="E3421">
        <v>-5.82</v>
      </c>
    </row>
    <row r="3422" spans="2:5" x14ac:dyDescent="0.4">
      <c r="B3422">
        <v>340.10045300000002</v>
      </c>
      <c r="C3422">
        <v>1447.9283129999999</v>
      </c>
      <c r="D3422">
        <v>27.152000000000001</v>
      </c>
      <c r="E3422">
        <v>-5.76</v>
      </c>
    </row>
    <row r="3423" spans="2:5" x14ac:dyDescent="0.4">
      <c r="B3423">
        <v>340.20045900000002</v>
      </c>
      <c r="C3423">
        <v>1447.9333670000001</v>
      </c>
      <c r="D3423">
        <v>27.166</v>
      </c>
      <c r="E3423">
        <v>-5.76</v>
      </c>
    </row>
    <row r="3424" spans="2:5" x14ac:dyDescent="0.4">
      <c r="B3424">
        <v>340.30046399999998</v>
      </c>
      <c r="C3424">
        <v>1447.93084</v>
      </c>
      <c r="D3424">
        <v>27.13</v>
      </c>
      <c r="E3424">
        <v>-5.82</v>
      </c>
    </row>
    <row r="3425" spans="2:5" x14ac:dyDescent="0.4">
      <c r="B3425">
        <v>340.40347000000003</v>
      </c>
      <c r="C3425">
        <v>1447.9232589999999</v>
      </c>
      <c r="D3425">
        <v>27.141999999999999</v>
      </c>
      <c r="E3425">
        <v>-5.86</v>
      </c>
    </row>
    <row r="3426" spans="2:5" x14ac:dyDescent="0.4">
      <c r="B3426">
        <v>340.50047499999999</v>
      </c>
      <c r="C3426">
        <v>1447.9219949999999</v>
      </c>
      <c r="D3426">
        <v>27.167999999999999</v>
      </c>
      <c r="E3426">
        <v>-5.81</v>
      </c>
    </row>
    <row r="3427" spans="2:5" x14ac:dyDescent="0.4">
      <c r="B3427">
        <v>340.600482</v>
      </c>
      <c r="C3427">
        <v>1447.9219949999999</v>
      </c>
      <c r="D3427">
        <v>27.18</v>
      </c>
      <c r="E3427">
        <v>-5.8</v>
      </c>
    </row>
    <row r="3428" spans="2:5" x14ac:dyDescent="0.4">
      <c r="B3428">
        <v>340.70048700000001</v>
      </c>
      <c r="C3428">
        <v>1447.9219949999999</v>
      </c>
      <c r="D3428">
        <v>27.18</v>
      </c>
      <c r="E3428">
        <v>-5.8</v>
      </c>
    </row>
    <row r="3429" spans="2:5" x14ac:dyDescent="0.4">
      <c r="B3429">
        <v>340.80049300000002</v>
      </c>
      <c r="C3429">
        <v>1447.924522</v>
      </c>
      <c r="D3429">
        <v>27.14</v>
      </c>
      <c r="E3429">
        <v>-5.78</v>
      </c>
    </row>
    <row r="3430" spans="2:5" x14ac:dyDescent="0.4">
      <c r="B3430">
        <v>340.90049800000003</v>
      </c>
      <c r="C3430">
        <v>1447.9384219999999</v>
      </c>
      <c r="D3430">
        <v>27.154</v>
      </c>
      <c r="E3430">
        <v>-5.69</v>
      </c>
    </row>
    <row r="3431" spans="2:5" x14ac:dyDescent="0.4">
      <c r="B3431">
        <v>341.00050399999998</v>
      </c>
      <c r="C3431">
        <v>1447.9295770000001</v>
      </c>
      <c r="D3431">
        <v>27.15</v>
      </c>
      <c r="E3431">
        <v>-5.87</v>
      </c>
    </row>
    <row r="3432" spans="2:5" x14ac:dyDescent="0.4">
      <c r="B3432">
        <v>341.10050999999999</v>
      </c>
      <c r="C3432">
        <v>1447.9295770000001</v>
      </c>
      <c r="D3432">
        <v>27.146000000000001</v>
      </c>
      <c r="E3432">
        <v>-5.8</v>
      </c>
    </row>
    <row r="3433" spans="2:5" x14ac:dyDescent="0.4">
      <c r="B3433">
        <v>341.20051599999999</v>
      </c>
      <c r="C3433">
        <v>1447.9371590000001</v>
      </c>
      <c r="D3433">
        <v>27.175999999999998</v>
      </c>
      <c r="E3433">
        <v>-5.74</v>
      </c>
    </row>
    <row r="3434" spans="2:5" x14ac:dyDescent="0.4">
      <c r="B3434">
        <v>341.29952100000003</v>
      </c>
      <c r="C3434">
        <v>1447.9472679999999</v>
      </c>
      <c r="D3434">
        <v>27.155999999999999</v>
      </c>
      <c r="E3434">
        <v>-5.72</v>
      </c>
    </row>
    <row r="3435" spans="2:5" x14ac:dyDescent="0.4">
      <c r="B3435">
        <v>341.39952699999998</v>
      </c>
      <c r="C3435">
        <v>1447.9422139999999</v>
      </c>
      <c r="D3435">
        <v>27.14</v>
      </c>
      <c r="E3435">
        <v>-5.84</v>
      </c>
    </row>
    <row r="3436" spans="2:5" x14ac:dyDescent="0.4">
      <c r="B3436">
        <v>341.49953299999999</v>
      </c>
      <c r="C3436">
        <v>1447.9371599999999</v>
      </c>
      <c r="D3436">
        <v>27.12</v>
      </c>
      <c r="E3436">
        <v>-5.84</v>
      </c>
    </row>
    <row r="3437" spans="2:5" x14ac:dyDescent="0.4">
      <c r="B3437">
        <v>341.599538</v>
      </c>
      <c r="C3437">
        <v>1447.935896</v>
      </c>
      <c r="D3437">
        <v>27.143999999999998</v>
      </c>
      <c r="E3437">
        <v>-5.81</v>
      </c>
    </row>
    <row r="3438" spans="2:5" x14ac:dyDescent="0.4">
      <c r="B3438">
        <v>341.699544</v>
      </c>
      <c r="C3438">
        <v>1447.9321050000001</v>
      </c>
      <c r="D3438">
        <v>27.181999999999999</v>
      </c>
      <c r="E3438">
        <v>-5.83</v>
      </c>
    </row>
    <row r="3439" spans="2:5" x14ac:dyDescent="0.4">
      <c r="B3439">
        <v>341.79955000000001</v>
      </c>
      <c r="C3439">
        <v>1447.934632</v>
      </c>
      <c r="D3439">
        <v>27.16</v>
      </c>
      <c r="E3439">
        <v>-5.78</v>
      </c>
    </row>
    <row r="3440" spans="2:5" x14ac:dyDescent="0.4">
      <c r="B3440">
        <v>341.89955600000002</v>
      </c>
      <c r="C3440">
        <v>1447.935896</v>
      </c>
      <c r="D3440">
        <v>27.12</v>
      </c>
      <c r="E3440">
        <v>-5.79</v>
      </c>
    </row>
    <row r="3441" spans="2:5" x14ac:dyDescent="0.4">
      <c r="B3441">
        <v>341.99956100000003</v>
      </c>
      <c r="C3441">
        <v>1447.9270509999999</v>
      </c>
      <c r="D3441">
        <v>27.15</v>
      </c>
      <c r="E3441">
        <v>-5.87</v>
      </c>
    </row>
    <row r="3442" spans="2:5" x14ac:dyDescent="0.4">
      <c r="B3442">
        <v>342.09956699999998</v>
      </c>
      <c r="C3442">
        <v>1447.925788</v>
      </c>
      <c r="D3442">
        <v>27.154</v>
      </c>
      <c r="E3442">
        <v>-5.81</v>
      </c>
    </row>
    <row r="3443" spans="2:5" x14ac:dyDescent="0.4">
      <c r="B3443">
        <v>342.19957299999999</v>
      </c>
      <c r="C3443">
        <v>1447.925788</v>
      </c>
      <c r="D3443">
        <v>27.187999999999999</v>
      </c>
      <c r="E3443">
        <v>-5.8</v>
      </c>
    </row>
    <row r="3444" spans="2:5" x14ac:dyDescent="0.4">
      <c r="B3444">
        <v>342.29957899999999</v>
      </c>
      <c r="C3444">
        <v>1447.925788</v>
      </c>
      <c r="D3444">
        <v>27.187999999999999</v>
      </c>
      <c r="E3444">
        <v>-5.8</v>
      </c>
    </row>
    <row r="3445" spans="2:5" x14ac:dyDescent="0.4">
      <c r="B3445">
        <v>342.399584</v>
      </c>
      <c r="C3445">
        <v>1447.9346330000001</v>
      </c>
      <c r="D3445">
        <v>27.16</v>
      </c>
      <c r="E3445">
        <v>-5.73</v>
      </c>
    </row>
    <row r="3446" spans="2:5" x14ac:dyDescent="0.4">
      <c r="B3446">
        <v>342.49959000000001</v>
      </c>
      <c r="C3446">
        <v>1447.9346330000001</v>
      </c>
      <c r="D3446">
        <v>27.138000000000002</v>
      </c>
      <c r="E3446">
        <v>-5.8</v>
      </c>
    </row>
    <row r="3447" spans="2:5" x14ac:dyDescent="0.4">
      <c r="B3447">
        <v>342.59959600000002</v>
      </c>
      <c r="C3447">
        <v>1447.9295790000001</v>
      </c>
      <c r="D3447">
        <v>27.134</v>
      </c>
      <c r="E3447">
        <v>-5.84</v>
      </c>
    </row>
    <row r="3448" spans="2:5" x14ac:dyDescent="0.4">
      <c r="B3448">
        <v>342.69960099999997</v>
      </c>
      <c r="C3448">
        <v>1447.930842</v>
      </c>
      <c r="D3448">
        <v>27.164000000000001</v>
      </c>
      <c r="E3448">
        <v>-5.79</v>
      </c>
    </row>
    <row r="3449" spans="2:5" x14ac:dyDescent="0.4">
      <c r="B3449">
        <v>342.79960699999998</v>
      </c>
      <c r="C3449">
        <v>1447.9346330000001</v>
      </c>
      <c r="D3449">
        <v>27.178000000000001</v>
      </c>
      <c r="E3449">
        <v>-5.77</v>
      </c>
    </row>
    <row r="3450" spans="2:5" x14ac:dyDescent="0.4">
      <c r="B3450">
        <v>342.89961299999999</v>
      </c>
      <c r="C3450">
        <v>1447.9358970000001</v>
      </c>
      <c r="D3450">
        <v>27.164000000000001</v>
      </c>
      <c r="E3450">
        <v>-5.79</v>
      </c>
    </row>
    <row r="3451" spans="2:5" x14ac:dyDescent="0.4">
      <c r="B3451">
        <v>342.999619</v>
      </c>
      <c r="C3451">
        <v>1447.9447419999999</v>
      </c>
      <c r="D3451">
        <v>27.161999999999999</v>
      </c>
      <c r="E3451">
        <v>-5.73</v>
      </c>
    </row>
    <row r="3452" spans="2:5" x14ac:dyDescent="0.4">
      <c r="B3452">
        <v>343.09962400000001</v>
      </c>
      <c r="C3452">
        <v>1447.9384239999999</v>
      </c>
      <c r="D3452">
        <v>27.126000000000001</v>
      </c>
      <c r="E3452">
        <v>-5.85</v>
      </c>
    </row>
    <row r="3453" spans="2:5" x14ac:dyDescent="0.4">
      <c r="B3453">
        <v>343.19963000000001</v>
      </c>
      <c r="C3453">
        <v>1447.923262</v>
      </c>
      <c r="D3453">
        <v>27.175999999999998</v>
      </c>
      <c r="E3453">
        <v>-5.92</v>
      </c>
    </row>
    <row r="3454" spans="2:5" x14ac:dyDescent="0.4">
      <c r="B3454">
        <v>343.29963600000002</v>
      </c>
      <c r="C3454">
        <v>1447.9270529999999</v>
      </c>
      <c r="D3454">
        <v>27.192</v>
      </c>
      <c r="E3454">
        <v>-5.77</v>
      </c>
    </row>
    <row r="3455" spans="2:5" x14ac:dyDescent="0.4">
      <c r="B3455">
        <v>343.39964199999997</v>
      </c>
      <c r="C3455">
        <v>1447.930844</v>
      </c>
      <c r="D3455">
        <v>27.14</v>
      </c>
      <c r="E3455">
        <v>-5.77</v>
      </c>
    </row>
    <row r="3456" spans="2:5" x14ac:dyDescent="0.4">
      <c r="B3456">
        <v>343.49964699999998</v>
      </c>
      <c r="C3456">
        <v>1447.9270529999999</v>
      </c>
      <c r="D3456">
        <v>27.102</v>
      </c>
      <c r="E3456">
        <v>-5.83</v>
      </c>
    </row>
    <row r="3457" spans="2:5" x14ac:dyDescent="0.4">
      <c r="B3457">
        <v>343.59965299999999</v>
      </c>
      <c r="C3457">
        <v>1447.9169449999999</v>
      </c>
      <c r="D3457">
        <v>27.15</v>
      </c>
      <c r="E3457">
        <v>-5.88</v>
      </c>
    </row>
    <row r="3458" spans="2:5" x14ac:dyDescent="0.4">
      <c r="B3458">
        <v>343.699658</v>
      </c>
      <c r="C3458">
        <v>1447.9156809999999</v>
      </c>
      <c r="D3458">
        <v>27.155999999999999</v>
      </c>
      <c r="E3458">
        <v>-5.81</v>
      </c>
    </row>
    <row r="3459" spans="2:5" x14ac:dyDescent="0.4">
      <c r="B3459">
        <v>343.79966400000001</v>
      </c>
      <c r="C3459">
        <v>1447.9219989999999</v>
      </c>
      <c r="D3459">
        <v>27.166</v>
      </c>
      <c r="E3459">
        <v>-5.75</v>
      </c>
    </row>
    <row r="3460" spans="2:5" x14ac:dyDescent="0.4">
      <c r="B3460">
        <v>343.89967000000001</v>
      </c>
      <c r="C3460">
        <v>1447.9219989999999</v>
      </c>
      <c r="D3460">
        <v>27.166</v>
      </c>
      <c r="E3460">
        <v>-5.75</v>
      </c>
    </row>
    <row r="3461" spans="2:5" x14ac:dyDescent="0.4">
      <c r="B3461">
        <v>343.99967600000002</v>
      </c>
      <c r="C3461">
        <v>1447.9270529999999</v>
      </c>
      <c r="D3461">
        <v>27.148</v>
      </c>
      <c r="E3461">
        <v>-5.76</v>
      </c>
    </row>
    <row r="3462" spans="2:5" x14ac:dyDescent="0.4">
      <c r="B3462">
        <v>344.09968099999998</v>
      </c>
      <c r="C3462">
        <v>1447.919472</v>
      </c>
      <c r="D3462">
        <v>27.138000000000002</v>
      </c>
      <c r="E3462">
        <v>-5.86</v>
      </c>
    </row>
    <row r="3463" spans="2:5" x14ac:dyDescent="0.4">
      <c r="B3463">
        <v>344.19968699999998</v>
      </c>
      <c r="C3463">
        <v>1447.911891</v>
      </c>
      <c r="D3463">
        <v>27.181999999999999</v>
      </c>
      <c r="E3463">
        <v>-5.86</v>
      </c>
    </row>
    <row r="3464" spans="2:5" x14ac:dyDescent="0.4">
      <c r="B3464">
        <v>344.29969299999999</v>
      </c>
      <c r="C3464">
        <v>1447.9182089999999</v>
      </c>
      <c r="D3464">
        <v>27.184000000000001</v>
      </c>
      <c r="E3464">
        <v>-5.75</v>
      </c>
    </row>
    <row r="3465" spans="2:5" x14ac:dyDescent="0.4">
      <c r="B3465">
        <v>344.399699</v>
      </c>
      <c r="C3465">
        <v>1447.927054</v>
      </c>
      <c r="D3465">
        <v>27.17</v>
      </c>
      <c r="E3465">
        <v>-5.73</v>
      </c>
    </row>
    <row r="3466" spans="2:5" x14ac:dyDescent="0.4">
      <c r="B3466">
        <v>344.49970400000001</v>
      </c>
      <c r="C3466">
        <v>1447.932108</v>
      </c>
      <c r="D3466">
        <v>27.123999999999999</v>
      </c>
      <c r="E3466">
        <v>-5.76</v>
      </c>
    </row>
    <row r="3467" spans="2:5" x14ac:dyDescent="0.4">
      <c r="B3467">
        <v>344.59971000000002</v>
      </c>
      <c r="C3467">
        <v>1447.9257909999999</v>
      </c>
      <c r="D3467">
        <v>27.15</v>
      </c>
      <c r="E3467">
        <v>-5.85</v>
      </c>
    </row>
    <row r="3468" spans="2:5" x14ac:dyDescent="0.4">
      <c r="B3468">
        <v>344.69971600000002</v>
      </c>
      <c r="C3468">
        <v>1447.923264</v>
      </c>
      <c r="D3468">
        <v>27.192</v>
      </c>
      <c r="E3468">
        <v>-5.82</v>
      </c>
    </row>
    <row r="3469" spans="2:5" x14ac:dyDescent="0.4">
      <c r="B3469">
        <v>344.79972199999997</v>
      </c>
      <c r="C3469">
        <v>1447.923264</v>
      </c>
      <c r="D3469">
        <v>27.164000000000001</v>
      </c>
      <c r="E3469">
        <v>-5.8</v>
      </c>
    </row>
    <row r="3470" spans="2:5" x14ac:dyDescent="0.4">
      <c r="B3470">
        <v>344.89972699999998</v>
      </c>
      <c r="C3470">
        <v>1447.9333730000001</v>
      </c>
      <c r="D3470">
        <v>27.135999999999999</v>
      </c>
      <c r="E3470">
        <v>-5.72</v>
      </c>
    </row>
    <row r="3471" spans="2:5" x14ac:dyDescent="0.4">
      <c r="B3471">
        <v>344.99973299999999</v>
      </c>
      <c r="C3471">
        <v>1447.924528</v>
      </c>
      <c r="D3471">
        <v>27.13</v>
      </c>
      <c r="E3471">
        <v>-5.87</v>
      </c>
    </row>
    <row r="3472" spans="2:5" x14ac:dyDescent="0.4">
      <c r="B3472">
        <v>345.099739</v>
      </c>
      <c r="C3472">
        <v>1447.911893</v>
      </c>
      <c r="D3472">
        <v>27.161999999999999</v>
      </c>
      <c r="E3472">
        <v>-5.9</v>
      </c>
    </row>
    <row r="3473" spans="2:5" x14ac:dyDescent="0.4">
      <c r="B3473">
        <v>345.19974400000001</v>
      </c>
      <c r="C3473">
        <v>1447.9144200000001</v>
      </c>
      <c r="D3473">
        <v>27.173999999999999</v>
      </c>
      <c r="E3473">
        <v>-5.78</v>
      </c>
    </row>
    <row r="3474" spans="2:5" x14ac:dyDescent="0.4">
      <c r="B3474">
        <v>345.29975000000002</v>
      </c>
      <c r="C3474">
        <v>1447.9131560000001</v>
      </c>
      <c r="D3474">
        <v>27.184000000000001</v>
      </c>
      <c r="E3474">
        <v>-5.81</v>
      </c>
    </row>
    <row r="3475" spans="2:5" x14ac:dyDescent="0.4">
      <c r="B3475">
        <v>345.39975600000002</v>
      </c>
      <c r="C3475">
        <v>1447.9131560000001</v>
      </c>
      <c r="D3475">
        <v>27.184000000000001</v>
      </c>
      <c r="E3475">
        <v>-5.81</v>
      </c>
    </row>
    <row r="3476" spans="2:5" x14ac:dyDescent="0.4">
      <c r="B3476">
        <v>345.49976199999998</v>
      </c>
      <c r="C3476">
        <v>1447.873992</v>
      </c>
      <c r="D3476">
        <v>27.146000000000001</v>
      </c>
      <c r="E3476">
        <v>-6.11</v>
      </c>
    </row>
    <row r="3477" spans="2:5" x14ac:dyDescent="0.4">
      <c r="B3477">
        <v>345.59976699999999</v>
      </c>
      <c r="C3477">
        <v>1447.8866270000001</v>
      </c>
      <c r="D3477">
        <v>27.117999999999999</v>
      </c>
      <c r="E3477">
        <v>-5.7</v>
      </c>
    </row>
    <row r="3478" spans="2:5" x14ac:dyDescent="0.4">
      <c r="B3478">
        <v>345.69977299999999</v>
      </c>
      <c r="C3478">
        <v>1447.8929450000001</v>
      </c>
      <c r="D3478">
        <v>27.172000000000001</v>
      </c>
      <c r="E3478">
        <v>-5.75</v>
      </c>
    </row>
    <row r="3479" spans="2:5" x14ac:dyDescent="0.4">
      <c r="B3479">
        <v>345.799779</v>
      </c>
      <c r="C3479">
        <v>1447.899263</v>
      </c>
      <c r="D3479">
        <v>27.155999999999999</v>
      </c>
      <c r="E3479">
        <v>-5.75</v>
      </c>
    </row>
    <row r="3480" spans="2:5" x14ac:dyDescent="0.4">
      <c r="B3480">
        <v>345.89978500000001</v>
      </c>
      <c r="C3480">
        <v>1447.9081080000001</v>
      </c>
      <c r="D3480">
        <v>27.155999999999999</v>
      </c>
      <c r="E3480">
        <v>-5.73</v>
      </c>
    </row>
    <row r="3481" spans="2:5" x14ac:dyDescent="0.4">
      <c r="B3481">
        <v>345.99979000000002</v>
      </c>
      <c r="C3481">
        <v>1447.905581</v>
      </c>
      <c r="D3481">
        <v>27.117999999999999</v>
      </c>
      <c r="E3481">
        <v>-5.82</v>
      </c>
    </row>
    <row r="3482" spans="2:5" x14ac:dyDescent="0.4">
      <c r="B3482">
        <v>346.09979600000003</v>
      </c>
      <c r="C3482">
        <v>1447.905581</v>
      </c>
      <c r="D3482">
        <v>27.206</v>
      </c>
      <c r="E3482">
        <v>-5.8</v>
      </c>
    </row>
    <row r="3483" spans="2:5" x14ac:dyDescent="0.4">
      <c r="B3483">
        <v>346.19980099999998</v>
      </c>
      <c r="C3483">
        <v>1447.909371</v>
      </c>
      <c r="D3483">
        <v>27.178000000000001</v>
      </c>
      <c r="E3483">
        <v>-5.77</v>
      </c>
    </row>
    <row r="3484" spans="2:5" x14ac:dyDescent="0.4">
      <c r="B3484">
        <v>346.29980699999999</v>
      </c>
      <c r="C3484">
        <v>1447.914426</v>
      </c>
      <c r="D3484">
        <v>27.146000000000001</v>
      </c>
      <c r="E3484">
        <v>-5.76</v>
      </c>
    </row>
    <row r="3485" spans="2:5" x14ac:dyDescent="0.4">
      <c r="B3485">
        <v>346.39981299999999</v>
      </c>
      <c r="C3485">
        <v>1447.9156889999999</v>
      </c>
      <c r="D3485">
        <v>27.138000000000002</v>
      </c>
      <c r="E3485">
        <v>-5.79</v>
      </c>
    </row>
    <row r="3486" spans="2:5" x14ac:dyDescent="0.4">
      <c r="B3486">
        <v>346.499819</v>
      </c>
      <c r="C3486">
        <v>1447.909371</v>
      </c>
      <c r="D3486">
        <v>27.161999999999999</v>
      </c>
      <c r="E3486">
        <v>-5.85</v>
      </c>
    </row>
    <row r="3487" spans="2:5" x14ac:dyDescent="0.4">
      <c r="B3487">
        <v>346.59982400000001</v>
      </c>
      <c r="C3487">
        <v>1447.9118989999999</v>
      </c>
      <c r="D3487">
        <v>27.166</v>
      </c>
      <c r="E3487">
        <v>-5.78</v>
      </c>
    </row>
    <row r="3488" spans="2:5" x14ac:dyDescent="0.4">
      <c r="B3488">
        <v>346.69983000000002</v>
      </c>
      <c r="C3488">
        <v>1447.9220069999999</v>
      </c>
      <c r="D3488">
        <v>27.167999999999999</v>
      </c>
      <c r="E3488">
        <v>-5.72</v>
      </c>
    </row>
    <row r="3489" spans="2:5" x14ac:dyDescent="0.4">
      <c r="B3489">
        <v>346.79983600000003</v>
      </c>
      <c r="C3489">
        <v>1447.9333799999999</v>
      </c>
      <c r="D3489">
        <v>27.138000000000002</v>
      </c>
      <c r="E3489">
        <v>-5.71</v>
      </c>
    </row>
    <row r="3490" spans="2:5" x14ac:dyDescent="0.4">
      <c r="B3490">
        <v>346.89984199999998</v>
      </c>
      <c r="C3490">
        <v>1447.9257990000001</v>
      </c>
      <c r="D3490">
        <v>27.134</v>
      </c>
      <c r="E3490">
        <v>-5.86</v>
      </c>
    </row>
    <row r="3491" spans="2:5" x14ac:dyDescent="0.4">
      <c r="B3491">
        <v>346.99984699999999</v>
      </c>
      <c r="C3491">
        <v>1447.9131640000001</v>
      </c>
      <c r="D3491">
        <v>27.173999999999999</v>
      </c>
      <c r="E3491">
        <v>-5.9</v>
      </c>
    </row>
    <row r="3492" spans="2:5" x14ac:dyDescent="0.4">
      <c r="B3492">
        <v>347.099853</v>
      </c>
      <c r="C3492">
        <v>1447.9131640000001</v>
      </c>
      <c r="D3492">
        <v>27.173999999999999</v>
      </c>
      <c r="E3492">
        <v>-5.9</v>
      </c>
    </row>
    <row r="3493" spans="2:5" x14ac:dyDescent="0.4">
      <c r="B3493">
        <v>347.199859</v>
      </c>
      <c r="C3493">
        <v>1447.916954</v>
      </c>
      <c r="D3493">
        <v>27.166</v>
      </c>
      <c r="E3493">
        <v>-5.77</v>
      </c>
    </row>
    <row r="3494" spans="2:5" x14ac:dyDescent="0.4">
      <c r="B3494">
        <v>347.29986400000001</v>
      </c>
      <c r="C3494">
        <v>1447.9283270000001</v>
      </c>
      <c r="D3494">
        <v>27.138000000000002</v>
      </c>
      <c r="E3494">
        <v>-5.71</v>
      </c>
    </row>
    <row r="3495" spans="2:5" x14ac:dyDescent="0.4">
      <c r="B3495">
        <v>347.39987000000002</v>
      </c>
      <c r="C3495">
        <v>1447.92959</v>
      </c>
      <c r="D3495">
        <v>27.12</v>
      </c>
      <c r="E3495">
        <v>-5.79</v>
      </c>
    </row>
    <row r="3496" spans="2:5" x14ac:dyDescent="0.4">
      <c r="B3496">
        <v>347.49987599999997</v>
      </c>
      <c r="C3496">
        <v>1447.923272</v>
      </c>
      <c r="D3496">
        <v>27.161999999999999</v>
      </c>
      <c r="E3496">
        <v>-5.85</v>
      </c>
    </row>
    <row r="3497" spans="2:5" x14ac:dyDescent="0.4">
      <c r="B3497">
        <v>347.59988199999998</v>
      </c>
      <c r="C3497">
        <v>1447.924536</v>
      </c>
      <c r="D3497">
        <v>27.164000000000001</v>
      </c>
      <c r="E3497">
        <v>-5.79</v>
      </c>
    </row>
    <row r="3498" spans="2:5" x14ac:dyDescent="0.4">
      <c r="B3498">
        <v>347.69988699999999</v>
      </c>
      <c r="C3498">
        <v>1447.9333810000001</v>
      </c>
      <c r="D3498">
        <v>27.143999999999998</v>
      </c>
      <c r="E3498">
        <v>-5.73</v>
      </c>
    </row>
    <row r="3499" spans="2:5" x14ac:dyDescent="0.4">
      <c r="B3499">
        <v>347.799893</v>
      </c>
      <c r="C3499">
        <v>1447.9359079999999</v>
      </c>
      <c r="D3499">
        <v>27.154</v>
      </c>
      <c r="E3499">
        <v>-5.78</v>
      </c>
    </row>
    <row r="3500" spans="2:5" x14ac:dyDescent="0.4">
      <c r="B3500">
        <v>347.899899</v>
      </c>
      <c r="C3500">
        <v>1447.92201</v>
      </c>
      <c r="D3500">
        <v>27.152000000000001</v>
      </c>
      <c r="E3500">
        <v>-5.91</v>
      </c>
    </row>
    <row r="3501" spans="2:5" x14ac:dyDescent="0.4">
      <c r="B3501">
        <v>347.99990500000001</v>
      </c>
      <c r="C3501">
        <v>1447.9232730000001</v>
      </c>
      <c r="D3501">
        <v>27.152000000000001</v>
      </c>
      <c r="E3501">
        <v>-5.79</v>
      </c>
    </row>
    <row r="3502" spans="2:5" x14ac:dyDescent="0.4">
      <c r="B3502">
        <v>348.09991000000002</v>
      </c>
      <c r="C3502">
        <v>1447.9182189999999</v>
      </c>
      <c r="D3502">
        <v>27.152000000000001</v>
      </c>
      <c r="E3502">
        <v>-5.84</v>
      </c>
    </row>
    <row r="3503" spans="2:5" x14ac:dyDescent="0.4">
      <c r="B3503">
        <v>348.19991599999997</v>
      </c>
      <c r="C3503">
        <v>1447.920746</v>
      </c>
      <c r="D3503">
        <v>27.132000000000001</v>
      </c>
      <c r="E3503">
        <v>-5.78</v>
      </c>
    </row>
    <row r="3504" spans="2:5" x14ac:dyDescent="0.4">
      <c r="B3504">
        <v>348.29992199999998</v>
      </c>
      <c r="C3504">
        <v>1447.9245370000001</v>
      </c>
      <c r="D3504">
        <v>27.15</v>
      </c>
      <c r="E3504">
        <v>-5.77</v>
      </c>
    </row>
    <row r="3505" spans="2:5" x14ac:dyDescent="0.4">
      <c r="B3505">
        <v>348.39992799999999</v>
      </c>
      <c r="C3505">
        <v>1447.920746</v>
      </c>
      <c r="D3505">
        <v>27.16</v>
      </c>
      <c r="E3505">
        <v>-5.83</v>
      </c>
    </row>
    <row r="3506" spans="2:5" x14ac:dyDescent="0.4">
      <c r="B3506">
        <v>348.499933</v>
      </c>
      <c r="C3506">
        <v>1447.9194829999999</v>
      </c>
      <c r="D3506">
        <v>27.166</v>
      </c>
      <c r="E3506">
        <v>-5.81</v>
      </c>
    </row>
    <row r="3507" spans="2:5" x14ac:dyDescent="0.4">
      <c r="B3507">
        <v>348.59993900000001</v>
      </c>
      <c r="C3507">
        <v>1447.928328</v>
      </c>
      <c r="D3507">
        <v>27.166</v>
      </c>
      <c r="E3507">
        <v>-5.73</v>
      </c>
    </row>
    <row r="3508" spans="2:5" x14ac:dyDescent="0.4">
      <c r="B3508">
        <v>348.69994400000002</v>
      </c>
      <c r="C3508">
        <v>1447.928328</v>
      </c>
      <c r="D3508">
        <v>27.166</v>
      </c>
      <c r="E3508">
        <v>-5.73</v>
      </c>
    </row>
    <row r="3509" spans="2:5" x14ac:dyDescent="0.4">
      <c r="B3509">
        <v>348.79995000000002</v>
      </c>
      <c r="C3509">
        <v>1447.9258010000001</v>
      </c>
      <c r="D3509">
        <v>27.128</v>
      </c>
      <c r="E3509">
        <v>-5.82</v>
      </c>
    </row>
    <row r="3510" spans="2:5" x14ac:dyDescent="0.4">
      <c r="B3510">
        <v>348.89995599999997</v>
      </c>
      <c r="C3510">
        <v>1447.9258010000001</v>
      </c>
      <c r="D3510">
        <v>27.17</v>
      </c>
      <c r="E3510">
        <v>-5.8</v>
      </c>
    </row>
    <row r="3511" spans="2:5" x14ac:dyDescent="0.4">
      <c r="B3511">
        <v>348.99996199999998</v>
      </c>
      <c r="C3511">
        <v>1447.9258010000001</v>
      </c>
      <c r="D3511">
        <v>27.186</v>
      </c>
      <c r="E3511">
        <v>-5.8</v>
      </c>
    </row>
    <row r="3512" spans="2:5" x14ac:dyDescent="0.4">
      <c r="B3512">
        <v>349.09996699999999</v>
      </c>
      <c r="C3512">
        <v>1447.9321190000001</v>
      </c>
      <c r="D3512">
        <v>27.19</v>
      </c>
      <c r="E3512">
        <v>-5.75</v>
      </c>
    </row>
    <row r="3513" spans="2:5" x14ac:dyDescent="0.4">
      <c r="B3513">
        <v>349.199973</v>
      </c>
      <c r="C3513">
        <v>1447.937173</v>
      </c>
      <c r="D3513">
        <v>27.13</v>
      </c>
      <c r="E3513">
        <v>-5.76</v>
      </c>
    </row>
    <row r="3514" spans="2:5" x14ac:dyDescent="0.4">
      <c r="B3514">
        <v>349.29997900000001</v>
      </c>
      <c r="C3514">
        <v>1447.937173</v>
      </c>
      <c r="D3514">
        <v>27.155999999999999</v>
      </c>
      <c r="E3514">
        <v>-5.8</v>
      </c>
    </row>
    <row r="3515" spans="2:5" x14ac:dyDescent="0.4">
      <c r="B3515">
        <v>349.39998500000002</v>
      </c>
      <c r="C3515">
        <v>1447.928328</v>
      </c>
      <c r="D3515">
        <v>27.13</v>
      </c>
      <c r="E3515">
        <v>-5.87</v>
      </c>
    </row>
    <row r="3516" spans="2:5" x14ac:dyDescent="0.4">
      <c r="B3516">
        <v>349.49999000000003</v>
      </c>
      <c r="C3516">
        <v>1447.924538</v>
      </c>
      <c r="D3516">
        <v>27.16</v>
      </c>
      <c r="E3516">
        <v>-5.83</v>
      </c>
    </row>
    <row r="3517" spans="2:5" x14ac:dyDescent="0.4">
      <c r="B3517">
        <v>349.59999599999998</v>
      </c>
      <c r="C3517">
        <v>1447.9308559999999</v>
      </c>
      <c r="D3517">
        <v>27.17</v>
      </c>
      <c r="E3517">
        <v>-5.75</v>
      </c>
    </row>
    <row r="3518" spans="2:5" x14ac:dyDescent="0.4">
      <c r="B3518">
        <v>349.70000199999998</v>
      </c>
      <c r="C3518">
        <v>1447.9359099999999</v>
      </c>
      <c r="D3518">
        <v>27.16</v>
      </c>
      <c r="E3518">
        <v>-5.76</v>
      </c>
    </row>
    <row r="3519" spans="2:5" x14ac:dyDescent="0.4">
      <c r="B3519">
        <v>349.80000699999999</v>
      </c>
      <c r="C3519">
        <v>1447.933383</v>
      </c>
      <c r="D3519">
        <v>27.141999999999999</v>
      </c>
      <c r="E3519">
        <v>-5.82</v>
      </c>
    </row>
    <row r="3520" spans="2:5" x14ac:dyDescent="0.4">
      <c r="B3520">
        <v>349.900013</v>
      </c>
      <c r="C3520">
        <v>1447.925802</v>
      </c>
      <c r="D3520">
        <v>27.172000000000001</v>
      </c>
      <c r="E3520">
        <v>-5.86</v>
      </c>
    </row>
    <row r="3521" spans="2:5" x14ac:dyDescent="0.4">
      <c r="B3521">
        <v>350.00001900000001</v>
      </c>
      <c r="C3521">
        <v>1447.924538</v>
      </c>
      <c r="D3521">
        <v>27.164000000000001</v>
      </c>
      <c r="E3521">
        <v>-5.81</v>
      </c>
    </row>
    <row r="3522" spans="2:5" x14ac:dyDescent="0.4">
      <c r="B3522">
        <v>350.10002500000002</v>
      </c>
      <c r="C3522">
        <v>1447.9283290000001</v>
      </c>
      <c r="D3522">
        <v>27.161999999999999</v>
      </c>
      <c r="E3522">
        <v>-5.77</v>
      </c>
    </row>
    <row r="3523" spans="2:5" x14ac:dyDescent="0.4">
      <c r="B3523">
        <v>350.20003000000003</v>
      </c>
      <c r="C3523">
        <v>1447.933383</v>
      </c>
      <c r="D3523">
        <v>27.155999999999999</v>
      </c>
      <c r="E3523">
        <v>-5.76</v>
      </c>
    </row>
    <row r="3524" spans="2:5" x14ac:dyDescent="0.4">
      <c r="B3524">
        <v>350.30003599999998</v>
      </c>
      <c r="C3524">
        <v>1447.933383</v>
      </c>
      <c r="D3524">
        <v>27.155999999999999</v>
      </c>
      <c r="E3524">
        <v>-5.76</v>
      </c>
    </row>
    <row r="3525" spans="2:5" x14ac:dyDescent="0.4">
      <c r="B3525">
        <v>350.40004199999998</v>
      </c>
      <c r="C3525">
        <v>1447.9308559999999</v>
      </c>
      <c r="D3525">
        <v>27.138000000000002</v>
      </c>
      <c r="E3525">
        <v>-5.82</v>
      </c>
    </row>
    <row r="3526" spans="2:5" x14ac:dyDescent="0.4">
      <c r="B3526">
        <v>350.50004799999999</v>
      </c>
      <c r="C3526">
        <v>1447.9182209999999</v>
      </c>
      <c r="D3526">
        <v>27.186</v>
      </c>
      <c r="E3526">
        <v>-5.9</v>
      </c>
    </row>
    <row r="3527" spans="2:5" x14ac:dyDescent="0.4">
      <c r="B3527">
        <v>350.600053</v>
      </c>
      <c r="C3527">
        <v>1447.9131669999999</v>
      </c>
      <c r="D3527">
        <v>27.154</v>
      </c>
      <c r="E3527">
        <v>-5.84</v>
      </c>
    </row>
    <row r="3528" spans="2:5" x14ac:dyDescent="0.4">
      <c r="B3528">
        <v>350.70005900000001</v>
      </c>
      <c r="C3528">
        <v>1447.920748</v>
      </c>
      <c r="D3528">
        <v>27.161999999999999</v>
      </c>
      <c r="E3528">
        <v>-5.74</v>
      </c>
    </row>
    <row r="3529" spans="2:5" x14ac:dyDescent="0.4">
      <c r="B3529">
        <v>350.80006500000002</v>
      </c>
      <c r="C3529">
        <v>1447.923276</v>
      </c>
      <c r="D3529">
        <v>27.123999999999999</v>
      </c>
      <c r="E3529">
        <v>-5.78</v>
      </c>
    </row>
    <row r="3530" spans="2:5" x14ac:dyDescent="0.4">
      <c r="B3530">
        <v>350.90007000000003</v>
      </c>
      <c r="C3530">
        <v>1447.923276</v>
      </c>
      <c r="D3530">
        <v>27.152000000000001</v>
      </c>
      <c r="E3530">
        <v>-5.8</v>
      </c>
    </row>
    <row r="3531" spans="2:5" x14ac:dyDescent="0.4">
      <c r="B3531">
        <v>351.00007599999998</v>
      </c>
      <c r="C3531">
        <v>1447.911904</v>
      </c>
      <c r="D3531">
        <v>27.148</v>
      </c>
      <c r="E3531">
        <v>-5.89</v>
      </c>
    </row>
    <row r="3532" spans="2:5" x14ac:dyDescent="0.4">
      <c r="B3532">
        <v>351.10008199999999</v>
      </c>
      <c r="C3532">
        <v>1447.913168</v>
      </c>
      <c r="D3532">
        <v>27.193999999999999</v>
      </c>
      <c r="E3532">
        <v>-5.79</v>
      </c>
    </row>
    <row r="3533" spans="2:5" x14ac:dyDescent="0.4">
      <c r="B3533">
        <v>351.20008799999999</v>
      </c>
      <c r="C3533">
        <v>1447.9144309999999</v>
      </c>
      <c r="D3533">
        <v>27.14</v>
      </c>
      <c r="E3533">
        <v>-5.79</v>
      </c>
    </row>
    <row r="3534" spans="2:5" x14ac:dyDescent="0.4">
      <c r="B3534">
        <v>351.300093</v>
      </c>
      <c r="C3534">
        <v>1447.925804</v>
      </c>
      <c r="D3534">
        <v>27.15</v>
      </c>
      <c r="E3534">
        <v>-5.71</v>
      </c>
    </row>
    <row r="3535" spans="2:5" x14ac:dyDescent="0.4">
      <c r="B3535">
        <v>351.40009900000001</v>
      </c>
      <c r="C3535">
        <v>1447.9156949999999</v>
      </c>
      <c r="D3535">
        <v>27.132000000000001</v>
      </c>
      <c r="E3535">
        <v>-5.88</v>
      </c>
    </row>
    <row r="3536" spans="2:5" x14ac:dyDescent="0.4">
      <c r="B3536">
        <v>351.50010500000002</v>
      </c>
      <c r="C3536">
        <v>1447.9119049999999</v>
      </c>
      <c r="D3536">
        <v>27.167999999999999</v>
      </c>
      <c r="E3536">
        <v>-5.83</v>
      </c>
    </row>
    <row r="3537" spans="2:5" x14ac:dyDescent="0.4">
      <c r="B3537">
        <v>351.60011100000003</v>
      </c>
      <c r="C3537">
        <v>1447.915696</v>
      </c>
      <c r="D3537">
        <v>27.167999999999999</v>
      </c>
      <c r="E3537">
        <v>-5.77</v>
      </c>
    </row>
    <row r="3538" spans="2:5" x14ac:dyDescent="0.4">
      <c r="B3538">
        <v>351.70011599999998</v>
      </c>
      <c r="C3538">
        <v>1447.92075</v>
      </c>
      <c r="D3538">
        <v>27.173999999999999</v>
      </c>
      <c r="E3538">
        <v>-5.76</v>
      </c>
    </row>
    <row r="3539" spans="2:5" x14ac:dyDescent="0.4">
      <c r="B3539">
        <v>351.80012199999999</v>
      </c>
      <c r="C3539">
        <v>1447.9283310000001</v>
      </c>
      <c r="D3539">
        <v>27.148</v>
      </c>
      <c r="E3539">
        <v>-5.74</v>
      </c>
    </row>
    <row r="3540" spans="2:5" x14ac:dyDescent="0.4">
      <c r="B3540">
        <v>351.900127</v>
      </c>
      <c r="C3540">
        <v>1447.9283310000001</v>
      </c>
      <c r="D3540">
        <v>27.148</v>
      </c>
      <c r="E3540">
        <v>-5.74</v>
      </c>
    </row>
    <row r="3541" spans="2:5" x14ac:dyDescent="0.4">
      <c r="B3541">
        <v>352.000134</v>
      </c>
      <c r="C3541">
        <v>1447.935913</v>
      </c>
      <c r="D3541">
        <v>27.154</v>
      </c>
      <c r="E3541">
        <v>-5.74</v>
      </c>
    </row>
    <row r="3542" spans="2:5" x14ac:dyDescent="0.4">
      <c r="B3542">
        <v>352.10013900000001</v>
      </c>
      <c r="C3542">
        <v>1447.9245410000001</v>
      </c>
      <c r="D3542">
        <v>27.146000000000001</v>
      </c>
      <c r="E3542">
        <v>-5.89</v>
      </c>
    </row>
    <row r="3543" spans="2:5" x14ac:dyDescent="0.4">
      <c r="B3543">
        <v>352.20014500000002</v>
      </c>
      <c r="C3543">
        <v>1447.922014</v>
      </c>
      <c r="D3543">
        <v>27.18</v>
      </c>
      <c r="E3543">
        <v>-5.82</v>
      </c>
    </row>
    <row r="3544" spans="2:5" x14ac:dyDescent="0.4">
      <c r="B3544">
        <v>352.30014999999997</v>
      </c>
      <c r="C3544">
        <v>1447.927068</v>
      </c>
      <c r="D3544">
        <v>27.164000000000001</v>
      </c>
      <c r="E3544">
        <v>-5.76</v>
      </c>
    </row>
    <row r="3545" spans="2:5" x14ac:dyDescent="0.4">
      <c r="B3545">
        <v>352.40015599999998</v>
      </c>
      <c r="C3545">
        <v>1447.9258050000001</v>
      </c>
      <c r="D3545">
        <v>27.161999999999999</v>
      </c>
      <c r="E3545">
        <v>-5.81</v>
      </c>
    </row>
    <row r="3546" spans="2:5" x14ac:dyDescent="0.4">
      <c r="B3546">
        <v>352.50016199999999</v>
      </c>
      <c r="C3546">
        <v>1447.9295959999999</v>
      </c>
      <c r="D3546">
        <v>27.141999999999999</v>
      </c>
      <c r="E3546">
        <v>-5.77</v>
      </c>
    </row>
    <row r="3547" spans="2:5" x14ac:dyDescent="0.4">
      <c r="B3547">
        <v>352.600168</v>
      </c>
      <c r="C3547">
        <v>1447.928332</v>
      </c>
      <c r="D3547">
        <v>27.13</v>
      </c>
      <c r="E3547">
        <v>-5.81</v>
      </c>
    </row>
    <row r="3548" spans="2:5" x14ac:dyDescent="0.4">
      <c r="B3548">
        <v>352.70017300000001</v>
      </c>
      <c r="C3548">
        <v>1447.922014</v>
      </c>
      <c r="D3548">
        <v>27.167999999999999</v>
      </c>
      <c r="E3548">
        <v>-5.85</v>
      </c>
    </row>
    <row r="3549" spans="2:5" x14ac:dyDescent="0.4">
      <c r="B3549">
        <v>352.80017900000001</v>
      </c>
      <c r="C3549">
        <v>1447.924542</v>
      </c>
      <c r="D3549">
        <v>27.178000000000001</v>
      </c>
      <c r="E3549">
        <v>-5.78</v>
      </c>
    </row>
    <row r="3550" spans="2:5" x14ac:dyDescent="0.4">
      <c r="B3550">
        <v>352.90018500000002</v>
      </c>
      <c r="C3550">
        <v>1447.9258050000001</v>
      </c>
      <c r="D3550">
        <v>27.16</v>
      </c>
      <c r="E3550">
        <v>-5.79</v>
      </c>
    </row>
    <row r="3551" spans="2:5" x14ac:dyDescent="0.4">
      <c r="B3551">
        <v>353.00019099999997</v>
      </c>
      <c r="C3551">
        <v>1447.91696</v>
      </c>
      <c r="D3551">
        <v>27.128</v>
      </c>
      <c r="E3551">
        <v>-5.87</v>
      </c>
    </row>
    <row r="3552" spans="2:5" x14ac:dyDescent="0.4">
      <c r="B3552">
        <v>353.10019599999998</v>
      </c>
      <c r="C3552">
        <v>1447.919488</v>
      </c>
      <c r="D3552">
        <v>27.114000000000001</v>
      </c>
      <c r="E3552">
        <v>-5.78</v>
      </c>
    </row>
    <row r="3553" spans="2:5" x14ac:dyDescent="0.4">
      <c r="B3553">
        <v>353.20020199999999</v>
      </c>
      <c r="C3553">
        <v>1447.911906</v>
      </c>
      <c r="D3553">
        <v>27.161999999999999</v>
      </c>
      <c r="E3553">
        <v>-5.86</v>
      </c>
    </row>
    <row r="3554" spans="2:5" x14ac:dyDescent="0.4">
      <c r="B3554">
        <v>353.300208</v>
      </c>
      <c r="C3554">
        <v>1447.9106429999999</v>
      </c>
      <c r="D3554">
        <v>27.166</v>
      </c>
      <c r="E3554">
        <v>-5.81</v>
      </c>
    </row>
    <row r="3555" spans="2:5" x14ac:dyDescent="0.4">
      <c r="B3555">
        <v>353.40021300000001</v>
      </c>
      <c r="C3555">
        <v>1447.918224</v>
      </c>
      <c r="D3555">
        <v>27.164000000000001</v>
      </c>
      <c r="E3555">
        <v>-5.74</v>
      </c>
    </row>
    <row r="3556" spans="2:5" x14ac:dyDescent="0.4">
      <c r="B3556">
        <v>353.50021900000002</v>
      </c>
      <c r="C3556">
        <v>1447.918224</v>
      </c>
      <c r="D3556">
        <v>27.164000000000001</v>
      </c>
      <c r="E3556">
        <v>-5.74</v>
      </c>
    </row>
    <row r="3557" spans="2:5" x14ac:dyDescent="0.4">
      <c r="B3557">
        <v>353.60022500000002</v>
      </c>
      <c r="C3557">
        <v>1447.9283330000001</v>
      </c>
      <c r="D3557">
        <v>27.15</v>
      </c>
      <c r="E3557">
        <v>-5.72</v>
      </c>
    </row>
    <row r="3558" spans="2:5" x14ac:dyDescent="0.4">
      <c r="B3558">
        <v>353.70023099999997</v>
      </c>
      <c r="C3558">
        <v>1447.925806</v>
      </c>
      <c r="D3558">
        <v>27.148</v>
      </c>
      <c r="E3558">
        <v>-5.82</v>
      </c>
    </row>
    <row r="3559" spans="2:5" x14ac:dyDescent="0.4">
      <c r="B3559">
        <v>353.80023599999998</v>
      </c>
      <c r="C3559">
        <v>1447.924542</v>
      </c>
      <c r="D3559">
        <v>27.167999999999999</v>
      </c>
      <c r="E3559">
        <v>-5.81</v>
      </c>
    </row>
    <row r="3560" spans="2:5" x14ac:dyDescent="0.4">
      <c r="B3560">
        <v>353.90024199999999</v>
      </c>
      <c r="C3560">
        <v>1447.920752</v>
      </c>
      <c r="D3560">
        <v>27.158000000000001</v>
      </c>
      <c r="E3560">
        <v>-5.83</v>
      </c>
    </row>
    <row r="3561" spans="2:5" x14ac:dyDescent="0.4">
      <c r="B3561">
        <v>354.000247</v>
      </c>
      <c r="C3561">
        <v>1447.9220150000001</v>
      </c>
      <c r="D3561">
        <v>27.206</v>
      </c>
      <c r="E3561">
        <v>-5.79</v>
      </c>
    </row>
    <row r="3562" spans="2:5" x14ac:dyDescent="0.4">
      <c r="B3562">
        <v>354.10025400000001</v>
      </c>
      <c r="C3562">
        <v>1447.919488</v>
      </c>
      <c r="D3562">
        <v>27.173999999999999</v>
      </c>
      <c r="E3562">
        <v>-5.82</v>
      </c>
    </row>
    <row r="3563" spans="2:5" x14ac:dyDescent="0.4">
      <c r="B3563">
        <v>354.20025900000002</v>
      </c>
      <c r="C3563">
        <v>1447.9232790000001</v>
      </c>
      <c r="D3563">
        <v>27.132000000000001</v>
      </c>
      <c r="E3563">
        <v>-5.77</v>
      </c>
    </row>
    <row r="3564" spans="2:5" x14ac:dyDescent="0.4">
      <c r="B3564">
        <v>354.30026500000002</v>
      </c>
      <c r="C3564">
        <v>1447.919488</v>
      </c>
      <c r="D3564">
        <v>27.13</v>
      </c>
      <c r="E3564">
        <v>-5.83</v>
      </c>
    </row>
    <row r="3565" spans="2:5" x14ac:dyDescent="0.4">
      <c r="B3565">
        <v>354.40026999999998</v>
      </c>
      <c r="C3565">
        <v>1447.914434</v>
      </c>
      <c r="D3565">
        <v>27.167999999999999</v>
      </c>
      <c r="E3565">
        <v>-5.84</v>
      </c>
    </row>
    <row r="3566" spans="2:5" x14ac:dyDescent="0.4">
      <c r="B3566">
        <v>354.50027599999999</v>
      </c>
      <c r="C3566">
        <v>1447.9182249999999</v>
      </c>
      <c r="D3566">
        <v>27.152000000000001</v>
      </c>
      <c r="E3566">
        <v>-5.77</v>
      </c>
    </row>
    <row r="3567" spans="2:5" x14ac:dyDescent="0.4">
      <c r="B3567">
        <v>354.60028199999999</v>
      </c>
      <c r="C3567">
        <v>1447.920752</v>
      </c>
      <c r="D3567">
        <v>27.18</v>
      </c>
      <c r="E3567">
        <v>-5.78</v>
      </c>
    </row>
    <row r="3568" spans="2:5" x14ac:dyDescent="0.4">
      <c r="B3568">
        <v>354.700288</v>
      </c>
      <c r="C3568">
        <v>1447.922016</v>
      </c>
      <c r="D3568">
        <v>27.126000000000001</v>
      </c>
      <c r="E3568">
        <v>-5.79</v>
      </c>
    </row>
    <row r="3569" spans="2:5" x14ac:dyDescent="0.4">
      <c r="B3569">
        <v>354.80029300000001</v>
      </c>
      <c r="C3569">
        <v>1447.922016</v>
      </c>
      <c r="D3569">
        <v>27.154</v>
      </c>
      <c r="E3569">
        <v>-5.8</v>
      </c>
    </row>
    <row r="3570" spans="2:5" x14ac:dyDescent="0.4">
      <c r="B3570">
        <v>354.90029900000002</v>
      </c>
      <c r="C3570">
        <v>1447.920752</v>
      </c>
      <c r="D3570">
        <v>27.14</v>
      </c>
      <c r="E3570">
        <v>-5.81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20230531-124858-1-7-4-essai-DYN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2023-06-05T03:03:41Z</dcterms:created>
  <dcterms:modified xsi:type="dcterms:W3CDTF">2023-06-08T05:37:04Z</dcterms:modified>
</cp:coreProperties>
</file>