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研究\実験\実験データ\20230620\"/>
    </mc:Choice>
  </mc:AlternateContent>
  <xr:revisionPtr revIDLastSave="0" documentId="8_{01A761DD-E1AC-47EB-B771-DE6E0D299B7F}" xr6:coauthVersionLast="36" xr6:coauthVersionMax="36" xr10:uidLastSave="{00000000-0000-0000-0000-000000000000}"/>
  <bookViews>
    <workbookView xWindow="0" yWindow="0" windowWidth="28800" windowHeight="12135"/>
  </bookViews>
  <sheets>
    <sheet name="20230620-175316-1-7-3-essai-DYN" sheetId="1" r:id="rId1"/>
  </sheets>
  <calcPr calcId="0"/>
</workbook>
</file>

<file path=xl/sharedStrings.xml><?xml version="1.0" encoding="utf-8"?>
<sst xmlns="http://schemas.openxmlformats.org/spreadsheetml/2006/main" count="634" uniqueCount="33">
  <si>
    <t>LabVIEW Measurement</t>
  </si>
  <si>
    <t>Writer_Version</t>
  </si>
  <si>
    <t>Reader_Version</t>
  </si>
  <si>
    <t>Separator</t>
  </si>
  <si>
    <t>Tab</t>
  </si>
  <si>
    <t>Decimal_Separator</t>
  </si>
  <si>
    <t>.</t>
  </si>
  <si>
    <t>Multi_Headings</t>
  </si>
  <si>
    <t>No</t>
  </si>
  <si>
    <t>X_Columns</t>
  </si>
  <si>
    <t>Time_Pref</t>
  </si>
  <si>
    <t>Relative</t>
  </si>
  <si>
    <t>Operator</t>
  </si>
  <si>
    <t>Herve</t>
  </si>
  <si>
    <t>Date</t>
  </si>
  <si>
    <t>Time</t>
  </si>
  <si>
    <t>***End_of_Header***</t>
  </si>
  <si>
    <t>Channels</t>
  </si>
  <si>
    <t>Samples</t>
  </si>
  <si>
    <t>Y_Unit_Label</t>
  </si>
  <si>
    <t>s</t>
  </si>
  <si>
    <t>Hz</t>
  </si>
  <si>
    <t>mV</t>
  </si>
  <si>
    <t>ｰ</t>
  </si>
  <si>
    <t>X_Dimension</t>
  </si>
  <si>
    <t>X0</t>
  </si>
  <si>
    <t>Delta_X</t>
  </si>
  <si>
    <t>X_Value</t>
  </si>
  <si>
    <t>Res.Frequency</t>
  </si>
  <si>
    <t>Amplitude</t>
  </si>
  <si>
    <t>Phase</t>
  </si>
  <si>
    <t>Comment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</si>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</sst>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47" fontId="0" fillId="0" borderId="0" xfId="0" applyNumberFormat="1">
      <alignment vertical="center"/>
    </xf>
    <xf numFmtId="21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'20230620-175316-1-7-3-essai-DYN'!$C$24:$C$779</c:f>
              <c:strCache>
                <c:ptCount val="756"/>
                <c:pt idx="0">
                  <c:v>1452.386868</c:v>
                </c:pt>
                <c:pt idx="1">
                  <c:v>1452.393205</c:v>
                </c:pt>
                <c:pt idx="2">
                  <c:v>1452.39067</c:v>
                </c:pt>
                <c:pt idx="3">
                  <c:v>1452.40081</c:v>
                </c:pt>
                <c:pt idx="4">
                  <c:v>1452.391938</c:v>
                </c:pt>
                <c:pt idx="5">
                  <c:v>1452.397008</c:v>
                </c:pt>
                <c:pt idx="6">
                  <c:v>1452.390671</c:v>
                </c:pt>
                <c:pt idx="7">
                  <c:v>1452.391939</c:v>
                </c:pt>
                <c:pt idx="8">
                  <c:v>1452.397008</c:v>
                </c:pt>
                <c:pt idx="9">
                  <c:v>1452.393206</c:v>
                </c:pt>
                <c:pt idx="10">
                  <c:v>1452.395741</c:v>
                </c:pt>
                <c:pt idx="11">
                  <c:v>1452.397009</c:v>
                </c:pt>
                <c:pt idx="12">
                  <c:v>1452.397009</c:v>
                </c:pt>
                <c:pt idx="13">
                  <c:v>1452.391939</c:v>
                </c:pt>
                <c:pt idx="14">
                  <c:v>1452.386869</c:v>
                </c:pt>
                <c:pt idx="15">
                  <c:v>1452.388137</c:v>
                </c:pt>
                <c:pt idx="16">
                  <c:v>1452.385602</c:v>
                </c:pt>
                <c:pt idx="17">
                  <c:v>1452.379265</c:v>
                </c:pt>
                <c:pt idx="18">
                  <c:v>1452.381799</c:v>
                </c:pt>
                <c:pt idx="19">
                  <c:v>1452.377997</c:v>
                </c:pt>
                <c:pt idx="20">
                  <c:v>1452.377997</c:v>
                </c:pt>
                <c:pt idx="21">
                  <c:v>1452.370393</c:v>
                </c:pt>
                <c:pt idx="22">
                  <c:v>1452.364056</c:v>
                </c:pt>
                <c:pt idx="23">
                  <c:v>1452.369126</c:v>
                </c:pt>
                <c:pt idx="24">
                  <c:v>1452.370393</c:v>
                </c:pt>
                <c:pt idx="25">
                  <c:v>1452.366591</c:v>
                </c:pt>
                <c:pt idx="26">
                  <c:v>1452.369126</c:v>
                </c:pt>
                <c:pt idx="27">
                  <c:v>1452.369126</c:v>
                </c:pt>
                <c:pt idx="28">
                  <c:v>1452.369126</c:v>
                </c:pt>
                <c:pt idx="29">
                  <c:v>1452.375463</c:v>
                </c:pt>
                <c:pt idx="30">
                  <c:v>1452.372928</c:v>
                </c:pt>
                <c:pt idx="31">
                  <c:v>1452.365324</c:v>
                </c:pt>
                <c:pt idx="32">
                  <c:v>1452.367859</c:v>
                </c:pt>
                <c:pt idx="33">
                  <c:v>1452.369126</c:v>
                </c:pt>
                <c:pt idx="34">
                  <c:v>1452.364056</c:v>
                </c:pt>
                <c:pt idx="35">
                  <c:v>1452.366591</c:v>
                </c:pt>
                <c:pt idx="36">
                  <c:v>1452.367859</c:v>
                </c:pt>
                <c:pt idx="37">
                  <c:v>1452.369126</c:v>
                </c:pt>
                <c:pt idx="38">
                  <c:v>1452.370393</c:v>
                </c:pt>
                <c:pt idx="39">
                  <c:v>1452.360254</c:v>
                </c:pt>
                <c:pt idx="40">
                  <c:v>1452.360254</c:v>
                </c:pt>
                <c:pt idx="41">
                  <c:v>1452.365324</c:v>
                </c:pt>
                <c:pt idx="42">
                  <c:v>1452.366592</c:v>
                </c:pt>
                <c:pt idx="43">
                  <c:v>1452.364057</c:v>
                </c:pt>
                <c:pt idx="44">
                  <c:v>1452.364057</c:v>
                </c:pt>
                <c:pt idx="45">
                  <c:v>1452.364057</c:v>
                </c:pt>
                <c:pt idx="46">
                  <c:v>1452.356452</c:v>
                </c:pt>
                <c:pt idx="47">
                  <c:v>1452.355185</c:v>
                </c:pt>
                <c:pt idx="48">
                  <c:v>1452.345046</c:v>
                </c:pt>
                <c:pt idx="49">
                  <c:v>1452.345046</c:v>
                </c:pt>
                <c:pt idx="50">
                  <c:v>1452.348848</c:v>
                </c:pt>
                <c:pt idx="51">
                  <c:v>1452.337442</c:v>
                </c:pt>
                <c:pt idx="52">
                  <c:v>1452.342512</c:v>
                </c:pt>
                <c:pt idx="53">
                  <c:v>1452.343779</c:v>
                </c:pt>
                <c:pt idx="54">
                  <c:v>1452.342512</c:v>
                </c:pt>
                <c:pt idx="55">
                  <c:v>1452.348849</c:v>
                </c:pt>
                <c:pt idx="56">
                  <c:v>1452.356454</c:v>
                </c:pt>
                <c:pt idx="57">
                  <c:v>1452.348849</c:v>
                </c:pt>
                <c:pt idx="58">
                  <c:v>1452.352652</c:v>
                </c:pt>
                <c:pt idx="59">
                  <c:v>1452.352652</c:v>
                </c:pt>
                <c:pt idx="60">
                  <c:v>1452.352652</c:v>
                </c:pt>
                <c:pt idx="61">
                  <c:v>1452.350117</c:v>
                </c:pt>
                <c:pt idx="62">
                  <c:v>1452.353919</c:v>
                </c:pt>
                <c:pt idx="63">
                  <c:v>1452.350117</c:v>
                </c:pt>
                <c:pt idx="64">
                  <c:v>1452.356454</c:v>
                </c:pt>
                <c:pt idx="65">
                  <c:v>1452.358989</c:v>
                </c:pt>
                <c:pt idx="66">
                  <c:v>1452.353919</c:v>
                </c:pt>
                <c:pt idx="67">
                  <c:v>1452.353919</c:v>
                </c:pt>
                <c:pt idx="68">
                  <c:v>1452.352652</c:v>
                </c:pt>
                <c:pt idx="69">
                  <c:v>1452.347582</c:v>
                </c:pt>
                <c:pt idx="70">
                  <c:v>1452.346315</c:v>
                </c:pt>
                <c:pt idx="71">
                  <c:v>1452.341245</c:v>
                </c:pt>
                <c:pt idx="72">
                  <c:v>1452.333641</c:v>
                </c:pt>
                <c:pt idx="73">
                  <c:v>1452.337443</c:v>
                </c:pt>
                <c:pt idx="74">
                  <c:v>1452.336176</c:v>
                </c:pt>
                <c:pt idx="75">
                  <c:v>1452.331106</c:v>
                </c:pt>
                <c:pt idx="76">
                  <c:v>1452.331106</c:v>
                </c:pt>
                <c:pt idx="77">
                  <c:v>1452.329839</c:v>
                </c:pt>
                <c:pt idx="78">
                  <c:v>1452.320968</c:v>
                </c:pt>
                <c:pt idx="79">
                  <c:v>1452.318433</c:v>
                </c:pt>
                <c:pt idx="80">
                  <c:v>1452.315898</c:v>
                </c:pt>
                <c:pt idx="81">
                  <c:v>1452.313363</c:v>
                </c:pt>
                <c:pt idx="82">
                  <c:v>1452.315898</c:v>
                </c:pt>
                <c:pt idx="83">
                  <c:v>1452.323503</c:v>
                </c:pt>
                <c:pt idx="84">
                  <c:v>1452.327305</c:v>
                </c:pt>
                <c:pt idx="85">
                  <c:v>1452.323503</c:v>
                </c:pt>
                <c:pt idx="86">
                  <c:v>1452.328572</c:v>
                </c:pt>
                <c:pt idx="87">
                  <c:v>1452.327305</c:v>
                </c:pt>
                <c:pt idx="88">
                  <c:v>1452.320968</c:v>
                </c:pt>
                <c:pt idx="89">
                  <c:v>1452.322235</c:v>
                </c:pt>
                <c:pt idx="90">
                  <c:v>1452.319701</c:v>
                </c:pt>
                <c:pt idx="91">
                  <c:v>1452.315899</c:v>
                </c:pt>
                <c:pt idx="92">
                  <c:v>1452.315899</c:v>
                </c:pt>
                <c:pt idx="93">
                  <c:v>1452.317166</c:v>
                </c:pt>
                <c:pt idx="94">
                  <c:v>1452.310829</c:v>
                </c:pt>
                <c:pt idx="95">
                  <c:v>1452.299423</c:v>
                </c:pt>
                <c:pt idx="96">
                  <c:v>1452.293086</c:v>
                </c:pt>
                <c:pt idx="97">
                  <c:v>1452.295621</c:v>
                </c:pt>
                <c:pt idx="98">
                  <c:v>1452.291819</c:v>
                </c:pt>
                <c:pt idx="99">
                  <c:v>1452.294354</c:v>
                </c:pt>
                <c:pt idx="100">
                  <c:v>1452.300691</c:v>
                </c:pt>
                <c:pt idx="101">
                  <c:v>1452.298156</c:v>
                </c:pt>
                <c:pt idx="102">
                  <c:v>1452.290552</c:v>
                </c:pt>
                <c:pt idx="103">
                  <c:v>1452.293087</c:v>
                </c:pt>
                <c:pt idx="104">
                  <c:v>1452.289285</c:v>
                </c:pt>
                <c:pt idx="105">
                  <c:v>1452.277879</c:v>
                </c:pt>
                <c:pt idx="106">
                  <c:v>1452.282949</c:v>
                </c:pt>
                <c:pt idx="107">
                  <c:v>1452.282949</c:v>
                </c:pt>
                <c:pt idx="108">
                  <c:v>1452.282949</c:v>
                </c:pt>
                <c:pt idx="109">
                  <c:v>1452.277879</c:v>
                </c:pt>
                <c:pt idx="110">
                  <c:v>1452.271543</c:v>
                </c:pt>
                <c:pt idx="111">
                  <c:v>1452.280414</c:v>
                </c:pt>
                <c:pt idx="112">
                  <c:v>1452.280414</c:v>
                </c:pt>
                <c:pt idx="113">
                  <c:v>1452.27788</c:v>
                </c:pt>
                <c:pt idx="114">
                  <c:v>1452.293089</c:v>
                </c:pt>
                <c:pt idx="115">
                  <c:v>1452.293089</c:v>
                </c:pt>
                <c:pt idx="116">
                  <c:v>1452.281683</c:v>
                </c:pt>
                <c:pt idx="117">
                  <c:v>1452.289287</c:v>
                </c:pt>
                <c:pt idx="118">
                  <c:v>1452.291822</c:v>
                </c:pt>
                <c:pt idx="119">
                  <c:v>1452.282951</c:v>
                </c:pt>
                <c:pt idx="120">
                  <c:v>1452.277881</c:v>
                </c:pt>
                <c:pt idx="121">
                  <c:v>1452.286753</c:v>
                </c:pt>
                <c:pt idx="122">
                  <c:v>1452.290555</c:v>
                </c:pt>
                <c:pt idx="123">
                  <c:v>1452.28802</c:v>
                </c:pt>
                <c:pt idx="124">
                  <c:v>1452.285486</c:v>
                </c:pt>
                <c:pt idx="125">
                  <c:v>1452.285486</c:v>
                </c:pt>
                <c:pt idx="126">
                  <c:v>1452.289288</c:v>
                </c:pt>
                <c:pt idx="127">
                  <c:v>1452.284218</c:v>
                </c:pt>
                <c:pt idx="128">
                  <c:v>1452.284218</c:v>
                </c:pt>
                <c:pt idx="129">
                  <c:v>1452.288021</c:v>
                </c:pt>
                <c:pt idx="130">
                  <c:v>1452.291823</c:v>
                </c:pt>
                <c:pt idx="131">
                  <c:v>1452.285486</c:v>
                </c:pt>
                <c:pt idx="132">
                  <c:v>1452.282951</c:v>
                </c:pt>
                <c:pt idx="133">
                  <c:v>1452.284219</c:v>
                </c:pt>
                <c:pt idx="134">
                  <c:v>1452.284219</c:v>
                </c:pt>
                <c:pt idx="135">
                  <c:v>1452.277882</c:v>
                </c:pt>
                <c:pt idx="136">
                  <c:v>1452.280417</c:v>
                </c:pt>
                <c:pt idx="137">
                  <c:v>1452.277882</c:v>
                </c:pt>
                <c:pt idx="138">
                  <c:v>1452.265209</c:v>
                </c:pt>
                <c:pt idx="139">
                  <c:v>1452.267744</c:v>
                </c:pt>
                <c:pt idx="140">
                  <c:v>1452.267744</c:v>
                </c:pt>
                <c:pt idx="141">
                  <c:v>1452.267744</c:v>
                </c:pt>
                <c:pt idx="142">
                  <c:v>1452.267744</c:v>
                </c:pt>
                <c:pt idx="143">
                  <c:v>1452.266476</c:v>
                </c:pt>
                <c:pt idx="144">
                  <c:v>1452.270279</c:v>
                </c:pt>
                <c:pt idx="145">
                  <c:v>1452.271546</c:v>
                </c:pt>
                <c:pt idx="146">
                  <c:v>1452.27915</c:v>
                </c:pt>
                <c:pt idx="147">
                  <c:v>1452.275348</c:v>
                </c:pt>
                <c:pt idx="148">
                  <c:v>1452.276616</c:v>
                </c:pt>
                <c:pt idx="149">
                  <c:v>1452.280418</c:v>
                </c:pt>
                <c:pt idx="150">
                  <c:v>1452.275348</c:v>
                </c:pt>
                <c:pt idx="151">
                  <c:v>1452.271546</c:v>
                </c:pt>
                <c:pt idx="152">
                  <c:v>1452.274081</c:v>
                </c:pt>
                <c:pt idx="153">
                  <c:v>1452.274081</c:v>
                </c:pt>
                <c:pt idx="154">
                  <c:v>1452.266477</c:v>
                </c:pt>
                <c:pt idx="155">
                  <c:v>1452.266477</c:v>
                </c:pt>
                <c:pt idx="156">
                  <c:v>1452.274081</c:v>
                </c:pt>
                <c:pt idx="157">
                  <c:v>1452.275349</c:v>
                </c:pt>
                <c:pt idx="158">
                  <c:v>1452.275349</c:v>
                </c:pt>
                <c:pt idx="159">
                  <c:v>1452.274081</c:v>
                </c:pt>
                <c:pt idx="160">
                  <c:v>1452.285488</c:v>
                </c:pt>
                <c:pt idx="161">
                  <c:v>1452.279151</c:v>
                </c:pt>
                <c:pt idx="162">
                  <c:v>1452.271547</c:v>
                </c:pt>
                <c:pt idx="163">
                  <c:v>1452.277884</c:v>
                </c:pt>
                <c:pt idx="164">
                  <c:v>1452.280419</c:v>
                </c:pt>
                <c:pt idx="165">
                  <c:v>1452.277884</c:v>
                </c:pt>
                <c:pt idx="166">
                  <c:v>1452.269013</c:v>
                </c:pt>
                <c:pt idx="167">
                  <c:v>1452.27535</c:v>
                </c:pt>
                <c:pt idx="168">
                  <c:v>1452.277885</c:v>
                </c:pt>
                <c:pt idx="169">
                  <c:v>1452.274083</c:v>
                </c:pt>
                <c:pt idx="170">
                  <c:v>1452.267746</c:v>
                </c:pt>
                <c:pt idx="171">
                  <c:v>1452.272816</c:v>
                </c:pt>
                <c:pt idx="172">
                  <c:v>1452.272816</c:v>
                </c:pt>
                <c:pt idx="173">
                  <c:v>1452.270281</c:v>
                </c:pt>
                <c:pt idx="174">
                  <c:v>1452.263944</c:v>
                </c:pt>
                <c:pt idx="175">
                  <c:v>1452.265212</c:v>
                </c:pt>
                <c:pt idx="176">
                  <c:v>1452.263944</c:v>
                </c:pt>
                <c:pt idx="177">
                  <c:v>1452.265212</c:v>
                </c:pt>
                <c:pt idx="178">
                  <c:v>1452.258875</c:v>
                </c:pt>
                <c:pt idx="179">
                  <c:v>1452.270282</c:v>
                </c:pt>
                <c:pt idx="180">
                  <c:v>1452.269014</c:v>
                </c:pt>
                <c:pt idx="181">
                  <c:v>1452.263945</c:v>
                </c:pt>
                <c:pt idx="182">
                  <c:v>1452.272817</c:v>
                </c:pt>
                <c:pt idx="183">
                  <c:v>1452.282956</c:v>
                </c:pt>
                <c:pt idx="184">
                  <c:v>1452.277886</c:v>
                </c:pt>
                <c:pt idx="185">
                  <c:v>1452.274084</c:v>
                </c:pt>
                <c:pt idx="186">
                  <c:v>1452.276619</c:v>
                </c:pt>
                <c:pt idx="187">
                  <c:v>1452.276619</c:v>
                </c:pt>
                <c:pt idx="188">
                  <c:v>1452.277886</c:v>
                </c:pt>
                <c:pt idx="189">
                  <c:v>1452.270283</c:v>
                </c:pt>
                <c:pt idx="190">
                  <c:v>1452.267748</c:v>
                </c:pt>
                <c:pt idx="191">
                  <c:v>1452.275352</c:v>
                </c:pt>
                <c:pt idx="192">
                  <c:v>1452.270283</c:v>
                </c:pt>
                <c:pt idx="193">
                  <c:v>1452.272818</c:v>
                </c:pt>
                <c:pt idx="194">
                  <c:v>1452.275352</c:v>
                </c:pt>
                <c:pt idx="195">
                  <c:v>1452.269016</c:v>
                </c:pt>
                <c:pt idx="196">
                  <c:v>1452.269016</c:v>
                </c:pt>
                <c:pt idx="197">
                  <c:v>1452.263946</c:v>
                </c:pt>
                <c:pt idx="198">
                  <c:v>1452.270283</c:v>
                </c:pt>
                <c:pt idx="199">
                  <c:v>1452.266481</c:v>
                </c:pt>
                <c:pt idx="200">
                  <c:v>1452.265214</c:v>
                </c:pt>
                <c:pt idx="201">
                  <c:v>1452.274086</c:v>
                </c:pt>
                <c:pt idx="202">
                  <c:v>1452.263947</c:v>
                </c:pt>
                <c:pt idx="203">
                  <c:v>1452.265214</c:v>
                </c:pt>
                <c:pt idx="204">
                  <c:v>1452.269017</c:v>
                </c:pt>
                <c:pt idx="205">
                  <c:v>1452.26268</c:v>
                </c:pt>
                <c:pt idx="206">
                  <c:v>1452.26268</c:v>
                </c:pt>
                <c:pt idx="207">
                  <c:v>1452.263947</c:v>
                </c:pt>
                <c:pt idx="208">
                  <c:v>1452.267749</c:v>
                </c:pt>
                <c:pt idx="209">
                  <c:v>1452.265215</c:v>
                </c:pt>
                <c:pt idx="210">
                  <c:v>1452.266482</c:v>
                </c:pt>
                <c:pt idx="211">
                  <c:v>1452.272819</c:v>
                </c:pt>
                <c:pt idx="212">
                  <c:v>1452.270284</c:v>
                </c:pt>
                <c:pt idx="213">
                  <c:v>1452.265215</c:v>
                </c:pt>
                <c:pt idx="214">
                  <c:v>1452.266482</c:v>
                </c:pt>
                <c:pt idx="215">
                  <c:v>1452.265215</c:v>
                </c:pt>
                <c:pt idx="216">
                  <c:v>1452.265215</c:v>
                </c:pt>
                <c:pt idx="217">
                  <c:v>1452.258878</c:v>
                </c:pt>
                <c:pt idx="218">
                  <c:v>1452.253809</c:v>
                </c:pt>
                <c:pt idx="219">
                  <c:v>1452.244938</c:v>
                </c:pt>
                <c:pt idx="220">
                  <c:v>1452.241136</c:v>
                </c:pt>
                <c:pt idx="221">
                  <c:v>1452.246206</c:v>
                </c:pt>
                <c:pt idx="222">
                  <c:v>1452.24874</c:v>
                </c:pt>
                <c:pt idx="223">
                  <c:v>1452.242404</c:v>
                </c:pt>
                <c:pt idx="224">
                  <c:v>1452.239869</c:v>
                </c:pt>
                <c:pt idx="225">
                  <c:v>1452.239869</c:v>
                </c:pt>
                <c:pt idx="226">
                  <c:v>1452.243671</c:v>
                </c:pt>
                <c:pt idx="227">
                  <c:v>1452.2348</c:v>
                </c:pt>
                <c:pt idx="228">
                  <c:v>1452.232265</c:v>
                </c:pt>
                <c:pt idx="229">
                  <c:v>1452.237335</c:v>
                </c:pt>
                <c:pt idx="230">
                  <c:v>1452.243672</c:v>
                </c:pt>
                <c:pt idx="231">
                  <c:v>1452.238602</c:v>
                </c:pt>
                <c:pt idx="232">
                  <c:v>1452.23987</c:v>
                </c:pt>
                <c:pt idx="233">
                  <c:v>1452.250009</c:v>
                </c:pt>
                <c:pt idx="234">
                  <c:v>1452.243672</c:v>
                </c:pt>
                <c:pt idx="235">
                  <c:v>1452.238603</c:v>
                </c:pt>
                <c:pt idx="236">
                  <c:v>1452.238603</c:v>
                </c:pt>
                <c:pt idx="237">
                  <c:v>1452.238603</c:v>
                </c:pt>
                <c:pt idx="238">
                  <c:v>1452.23987</c:v>
                </c:pt>
                <c:pt idx="239">
                  <c:v>1452.238603</c:v>
                </c:pt>
                <c:pt idx="240">
                  <c:v>1452.23987</c:v>
                </c:pt>
                <c:pt idx="241">
                  <c:v>1452.241138</c:v>
                </c:pt>
                <c:pt idx="242">
                  <c:v>1452.237336</c:v>
                </c:pt>
                <c:pt idx="243">
                  <c:v>1452.233534</c:v>
                </c:pt>
                <c:pt idx="244">
                  <c:v>1452.233534</c:v>
                </c:pt>
                <c:pt idx="245">
                  <c:v>1452.246207</c:v>
                </c:pt>
                <c:pt idx="246">
                  <c:v>1452.247475</c:v>
                </c:pt>
                <c:pt idx="247">
                  <c:v>1452.246207</c:v>
                </c:pt>
                <c:pt idx="248">
                  <c:v>1452.239871</c:v>
                </c:pt>
                <c:pt idx="249">
                  <c:v>1452.24494</c:v>
                </c:pt>
                <c:pt idx="250">
                  <c:v>1452.248742</c:v>
                </c:pt>
                <c:pt idx="251">
                  <c:v>1452.24494</c:v>
                </c:pt>
                <c:pt idx="252">
                  <c:v>1452.234802</c:v>
                </c:pt>
                <c:pt idx="253">
                  <c:v>1452.238604</c:v>
                </c:pt>
                <c:pt idx="254">
                  <c:v>1452.239871</c:v>
                </c:pt>
                <c:pt idx="255">
                  <c:v>1452.241139</c:v>
                </c:pt>
                <c:pt idx="256">
                  <c:v>1452.239871</c:v>
                </c:pt>
                <c:pt idx="257">
                  <c:v>1452.23607</c:v>
                </c:pt>
                <c:pt idx="258">
                  <c:v>1452.237337</c:v>
                </c:pt>
                <c:pt idx="259">
                  <c:v>1452.246208</c:v>
                </c:pt>
                <c:pt idx="260">
                  <c:v>1452.244941</c:v>
                </c:pt>
                <c:pt idx="261">
                  <c:v>1452.23607</c:v>
                </c:pt>
                <c:pt idx="262">
                  <c:v>1452.23607</c:v>
                </c:pt>
                <c:pt idx="263">
                  <c:v>1452.224665</c:v>
                </c:pt>
                <c:pt idx="264">
                  <c:v>1452.227199</c:v>
                </c:pt>
                <c:pt idx="265">
                  <c:v>1452.232269</c:v>
                </c:pt>
                <c:pt idx="266">
                  <c:v>1452.236071</c:v>
                </c:pt>
                <c:pt idx="267">
                  <c:v>1452.229734</c:v>
                </c:pt>
                <c:pt idx="268">
                  <c:v>1452.224665</c:v>
                </c:pt>
                <c:pt idx="269">
                  <c:v>1452.229734</c:v>
                </c:pt>
                <c:pt idx="270">
                  <c:v>1452.236071</c:v>
                </c:pt>
                <c:pt idx="271">
                  <c:v>1452.24114</c:v>
                </c:pt>
                <c:pt idx="272">
                  <c:v>1452.233537</c:v>
                </c:pt>
                <c:pt idx="273">
                  <c:v>1452.231002</c:v>
                </c:pt>
                <c:pt idx="274">
                  <c:v>1452.231002</c:v>
                </c:pt>
                <c:pt idx="275">
                  <c:v>1452.233537</c:v>
                </c:pt>
                <c:pt idx="276">
                  <c:v>1452.236071</c:v>
                </c:pt>
                <c:pt idx="277">
                  <c:v>1452.233537</c:v>
                </c:pt>
                <c:pt idx="278">
                  <c:v>1452.229735</c:v>
                </c:pt>
                <c:pt idx="279">
                  <c:v>1452.238606</c:v>
                </c:pt>
                <c:pt idx="280">
                  <c:v>1452.238606</c:v>
                </c:pt>
                <c:pt idx="281">
                  <c:v>1452.241141</c:v>
                </c:pt>
                <c:pt idx="282">
                  <c:v>1452.229735</c:v>
                </c:pt>
                <c:pt idx="283">
                  <c:v>1452.23734</c:v>
                </c:pt>
                <c:pt idx="284">
                  <c:v>1452.23734</c:v>
                </c:pt>
                <c:pt idx="285">
                  <c:v>1452.233538</c:v>
                </c:pt>
                <c:pt idx="286">
                  <c:v>1452.227201</c:v>
                </c:pt>
                <c:pt idx="287">
                  <c:v>1452.224667</c:v>
                </c:pt>
                <c:pt idx="288">
                  <c:v>1452.228469</c:v>
                </c:pt>
                <c:pt idx="289">
                  <c:v>1452.220865</c:v>
                </c:pt>
                <c:pt idx="290">
                  <c:v>1452.210727</c:v>
                </c:pt>
                <c:pt idx="291">
                  <c:v>1452.211994</c:v>
                </c:pt>
                <c:pt idx="292">
                  <c:v>1452.219598</c:v>
                </c:pt>
                <c:pt idx="293">
                  <c:v>1452.219598</c:v>
                </c:pt>
                <c:pt idx="294">
                  <c:v>1452.219598</c:v>
                </c:pt>
                <c:pt idx="295">
                  <c:v>1452.206926</c:v>
                </c:pt>
                <c:pt idx="296">
                  <c:v>1452.204391</c:v>
                </c:pt>
                <c:pt idx="297">
                  <c:v>1452.210728</c:v>
                </c:pt>
                <c:pt idx="298">
                  <c:v>1452.213262</c:v>
                </c:pt>
                <c:pt idx="299">
                  <c:v>1452.20946</c:v>
                </c:pt>
                <c:pt idx="300">
                  <c:v>1452.213262</c:v>
                </c:pt>
                <c:pt idx="301">
                  <c:v>1452.219599</c:v>
                </c:pt>
                <c:pt idx="302">
                  <c:v>1452.215797</c:v>
                </c:pt>
                <c:pt idx="303">
                  <c:v>1452.21453</c:v>
                </c:pt>
                <c:pt idx="304">
                  <c:v>1452.21453</c:v>
                </c:pt>
                <c:pt idx="305">
                  <c:v>1452.210728</c:v>
                </c:pt>
                <c:pt idx="306">
                  <c:v>1452.208193</c:v>
                </c:pt>
                <c:pt idx="307">
                  <c:v>1452.211995</c:v>
                </c:pt>
                <c:pt idx="308">
                  <c:v>1452.198056</c:v>
                </c:pt>
                <c:pt idx="309">
                  <c:v>1452.204392</c:v>
                </c:pt>
                <c:pt idx="310">
                  <c:v>1452.208194</c:v>
                </c:pt>
                <c:pt idx="311">
                  <c:v>1452.209462</c:v>
                </c:pt>
                <c:pt idx="312">
                  <c:v>1452.201858</c:v>
                </c:pt>
                <c:pt idx="313">
                  <c:v>1452.201858</c:v>
                </c:pt>
                <c:pt idx="314">
                  <c:v>1452.215799</c:v>
                </c:pt>
                <c:pt idx="315">
                  <c:v>1452.220868</c:v>
                </c:pt>
                <c:pt idx="316">
                  <c:v>1452.214532</c:v>
                </c:pt>
                <c:pt idx="317">
                  <c:v>1452.211997</c:v>
                </c:pt>
                <c:pt idx="318">
                  <c:v>1452.208195</c:v>
                </c:pt>
                <c:pt idx="319">
                  <c:v>1452.204394</c:v>
                </c:pt>
                <c:pt idx="320">
                  <c:v>1452.194256</c:v>
                </c:pt>
                <c:pt idx="321">
                  <c:v>1452.195523</c:v>
                </c:pt>
                <c:pt idx="322">
                  <c:v>1452.199325</c:v>
                </c:pt>
                <c:pt idx="323">
                  <c:v>1452.199325</c:v>
                </c:pt>
                <c:pt idx="324">
                  <c:v>1452.198057</c:v>
                </c:pt>
                <c:pt idx="325">
                  <c:v>1452.198057</c:v>
                </c:pt>
                <c:pt idx="326">
                  <c:v>1452.199325</c:v>
                </c:pt>
                <c:pt idx="327">
                  <c:v>1452.200592</c:v>
                </c:pt>
                <c:pt idx="328">
                  <c:v>1452.192989</c:v>
                </c:pt>
                <c:pt idx="329">
                  <c:v>1452.200592</c:v>
                </c:pt>
                <c:pt idx="330">
                  <c:v>1452.205662</c:v>
                </c:pt>
                <c:pt idx="331">
                  <c:v>1452.203127</c:v>
                </c:pt>
                <c:pt idx="332">
                  <c:v>1452.200593</c:v>
                </c:pt>
                <c:pt idx="333">
                  <c:v>1452.200593</c:v>
                </c:pt>
                <c:pt idx="334">
                  <c:v>1452.196791</c:v>
                </c:pt>
                <c:pt idx="335">
                  <c:v>1452.200593</c:v>
                </c:pt>
                <c:pt idx="336">
                  <c:v>1452.194256</c:v>
                </c:pt>
                <c:pt idx="337">
                  <c:v>1452.192989</c:v>
                </c:pt>
                <c:pt idx="338">
                  <c:v>1452.20186</c:v>
                </c:pt>
                <c:pt idx="339">
                  <c:v>1452.203128</c:v>
                </c:pt>
                <c:pt idx="340">
                  <c:v>1452.198058</c:v>
                </c:pt>
                <c:pt idx="341">
                  <c:v>1452.195524</c:v>
                </c:pt>
                <c:pt idx="342">
                  <c:v>1452.198059</c:v>
                </c:pt>
                <c:pt idx="343">
                  <c:v>1452.198059</c:v>
                </c:pt>
                <c:pt idx="344">
                  <c:v>1452.182852</c:v>
                </c:pt>
                <c:pt idx="345">
                  <c:v>1452.187921</c:v>
                </c:pt>
                <c:pt idx="346">
                  <c:v>1452.191723</c:v>
                </c:pt>
                <c:pt idx="347">
                  <c:v>1452.194258</c:v>
                </c:pt>
                <c:pt idx="348">
                  <c:v>1452.185387</c:v>
                </c:pt>
                <c:pt idx="349">
                  <c:v>1452.18412</c:v>
                </c:pt>
                <c:pt idx="350">
                  <c:v>1452.190456</c:v>
                </c:pt>
                <c:pt idx="351">
                  <c:v>1452.214536</c:v>
                </c:pt>
                <c:pt idx="352">
                  <c:v>1452.203131</c:v>
                </c:pt>
                <c:pt idx="353">
                  <c:v>1452.203131</c:v>
                </c:pt>
                <c:pt idx="354">
                  <c:v>1452.282995</c:v>
                </c:pt>
                <c:pt idx="355">
                  <c:v>1452.212039</c:v>
                </c:pt>
                <c:pt idx="356">
                  <c:v>1452.008094</c:v>
                </c:pt>
                <c:pt idx="357">
                  <c:v>1452.0233</c:v>
                </c:pt>
                <c:pt idx="358">
                  <c:v>1452.047377</c:v>
                </c:pt>
                <c:pt idx="359">
                  <c:v>1452.051179</c:v>
                </c:pt>
                <c:pt idx="360">
                  <c:v>1452.053713</c:v>
                </c:pt>
                <c:pt idx="361">
                  <c:v>1452.056248</c:v>
                </c:pt>
                <c:pt idx="362">
                  <c:v>1452.056248</c:v>
                </c:pt>
                <c:pt idx="363">
                  <c:v>1452.065118</c:v>
                </c:pt>
                <c:pt idx="364">
                  <c:v>1452.057515</c:v>
                </c:pt>
                <c:pt idx="365">
                  <c:v>1452.06005</c:v>
                </c:pt>
                <c:pt idx="366">
                  <c:v>1452.067653</c:v>
                </c:pt>
                <c:pt idx="367">
                  <c:v>1452.075256</c:v>
                </c:pt>
                <c:pt idx="368">
                  <c:v>1452.065119</c:v>
                </c:pt>
                <c:pt idx="369">
                  <c:v>1452.058783</c:v>
                </c:pt>
                <c:pt idx="370">
                  <c:v>1452.054982</c:v>
                </c:pt>
                <c:pt idx="371">
                  <c:v>1452.05118</c:v>
                </c:pt>
                <c:pt idx="372">
                  <c:v>1452.05118</c:v>
                </c:pt>
                <c:pt idx="373">
                  <c:v>1452.041043</c:v>
                </c:pt>
                <c:pt idx="374">
                  <c:v>1452.042311</c:v>
                </c:pt>
                <c:pt idx="375">
                  <c:v>1452.033441</c:v>
                </c:pt>
                <c:pt idx="376">
                  <c:v>1452.009367</c:v>
                </c:pt>
                <c:pt idx="377">
                  <c:v>1451.999231</c:v>
                </c:pt>
                <c:pt idx="378">
                  <c:v>1452.003032</c:v>
                </c:pt>
                <c:pt idx="379">
                  <c:v>1452.009368</c:v>
                </c:pt>
                <c:pt idx="380">
                  <c:v>1452.020772</c:v>
                </c:pt>
                <c:pt idx="381">
                  <c:v>1452.020772</c:v>
                </c:pt>
                <c:pt idx="382">
                  <c:v>1452.052454</c:v>
                </c:pt>
                <c:pt idx="383">
                  <c:v>1452.087939</c:v>
                </c:pt>
                <c:pt idx="384">
                  <c:v>1452.117087</c:v>
                </c:pt>
                <c:pt idx="385">
                  <c:v>1452.162715</c:v>
                </c:pt>
                <c:pt idx="386">
                  <c:v>1452.207076</c:v>
                </c:pt>
                <c:pt idx="387">
                  <c:v>1452.227354</c:v>
                </c:pt>
                <c:pt idx="388">
                  <c:v>1452.231156</c:v>
                </c:pt>
                <c:pt idx="389">
                  <c:v>1452.240027</c:v>
                </c:pt>
                <c:pt idx="390">
                  <c:v>1452.272982</c:v>
                </c:pt>
                <c:pt idx="391">
                  <c:v>1452.297063</c:v>
                </c:pt>
                <c:pt idx="392">
                  <c:v>1452.316075</c:v>
                </c:pt>
                <c:pt idx="393">
                  <c:v>1452.354102</c:v>
                </c:pt>
                <c:pt idx="394">
                  <c:v>1452.374382</c:v>
                </c:pt>
                <c:pt idx="395">
                  <c:v>1452.397198</c:v>
                </c:pt>
                <c:pt idx="396">
                  <c:v>1452.397198</c:v>
                </c:pt>
                <c:pt idx="397">
                  <c:v>1452.409873</c:v>
                </c:pt>
                <c:pt idx="398">
                  <c:v>1452.439028</c:v>
                </c:pt>
                <c:pt idx="399">
                  <c:v>1452.461844</c:v>
                </c:pt>
                <c:pt idx="400">
                  <c:v>1452.475788</c:v>
                </c:pt>
                <c:pt idx="401">
                  <c:v>1452.492267</c:v>
                </c:pt>
                <c:pt idx="402">
                  <c:v>1452.521423</c:v>
                </c:pt>
                <c:pt idx="403">
                  <c:v>1452.541706</c:v>
                </c:pt>
                <c:pt idx="404">
                  <c:v>1452.58481</c:v>
                </c:pt>
                <c:pt idx="405">
                  <c:v>1452.606361</c:v>
                </c:pt>
                <c:pt idx="406">
                  <c:v>1452.619038</c:v>
                </c:pt>
                <c:pt idx="407">
                  <c:v>1452.621574</c:v>
                </c:pt>
                <c:pt idx="408">
                  <c:v>1452.635519</c:v>
                </c:pt>
                <c:pt idx="409">
                  <c:v>1452.640589</c:v>
                </c:pt>
                <c:pt idx="410">
                  <c:v>1452.644392</c:v>
                </c:pt>
                <c:pt idx="411">
                  <c:v>1452.644392</c:v>
                </c:pt>
                <c:pt idx="412">
                  <c:v>1452.644392</c:v>
                </c:pt>
                <c:pt idx="413">
                  <c:v>1452.634251</c:v>
                </c:pt>
                <c:pt idx="414">
                  <c:v>1452.631716</c:v>
                </c:pt>
                <c:pt idx="415">
                  <c:v>1452.634251</c:v>
                </c:pt>
                <c:pt idx="416">
                  <c:v>1452.622843</c:v>
                </c:pt>
                <c:pt idx="417">
                  <c:v>1452.621575</c:v>
                </c:pt>
                <c:pt idx="418">
                  <c:v>1452.55567</c:v>
                </c:pt>
                <c:pt idx="419">
                  <c:v>1452.485967</c:v>
                </c:pt>
                <c:pt idx="420">
                  <c:v>1452.485967</c:v>
                </c:pt>
                <c:pt idx="421">
                  <c:v>1452.508785</c:v>
                </c:pt>
                <c:pt idx="422">
                  <c:v>1452.535406</c:v>
                </c:pt>
                <c:pt idx="423">
                  <c:v>1452.573439</c:v>
                </c:pt>
                <c:pt idx="424">
                  <c:v>1452.531613</c:v>
                </c:pt>
                <c:pt idx="425">
                  <c:v>1452.605153</c:v>
                </c:pt>
                <c:pt idx="426">
                  <c:v>1452.619098</c:v>
                </c:pt>
                <c:pt idx="427">
                  <c:v>1452.606422</c:v>
                </c:pt>
                <c:pt idx="428">
                  <c:v>1452.595014</c:v>
                </c:pt>
                <c:pt idx="429">
                  <c:v>1452.578536</c:v>
                </c:pt>
                <c:pt idx="430">
                  <c:v>1452.578536</c:v>
                </c:pt>
                <c:pt idx="431">
                  <c:v>1452.57093</c:v>
                </c:pt>
                <c:pt idx="432">
                  <c:v>1452.69649</c:v>
                </c:pt>
                <c:pt idx="433">
                  <c:v>1452.853797</c:v>
                </c:pt>
                <c:pt idx="434">
                  <c:v>1452.96415</c:v>
                </c:pt>
                <c:pt idx="435">
                  <c:v>1453.041519</c:v>
                </c:pt>
                <c:pt idx="436">
                  <c:v>1453.111279</c:v>
                </c:pt>
                <c:pt idx="437">
                  <c:v>1453.140447</c:v>
                </c:pt>
                <c:pt idx="438">
                  <c:v>1453.165812</c:v>
                </c:pt>
                <c:pt idx="439">
                  <c:v>1453.173421</c:v>
                </c:pt>
                <c:pt idx="440">
                  <c:v>1453.173421</c:v>
                </c:pt>
                <c:pt idx="441">
                  <c:v>1453.174689</c:v>
                </c:pt>
                <c:pt idx="442">
                  <c:v>1453.174689</c:v>
                </c:pt>
                <c:pt idx="443">
                  <c:v>1453.170885</c:v>
                </c:pt>
                <c:pt idx="444">
                  <c:v>1453.162008</c:v>
                </c:pt>
                <c:pt idx="445">
                  <c:v>1453.148059</c:v>
                </c:pt>
                <c:pt idx="446">
                  <c:v>1453.134111</c:v>
                </c:pt>
                <c:pt idx="447">
                  <c:v>1453.130306</c:v>
                </c:pt>
                <c:pt idx="448">
                  <c:v>1453.118894</c:v>
                </c:pt>
                <c:pt idx="449">
                  <c:v>1453.118894</c:v>
                </c:pt>
                <c:pt idx="450">
                  <c:v>1453.120162</c:v>
                </c:pt>
                <c:pt idx="451">
                  <c:v>1453.107482</c:v>
                </c:pt>
                <c:pt idx="452">
                  <c:v>1453.107482</c:v>
                </c:pt>
                <c:pt idx="453">
                  <c:v>1453.103678</c:v>
                </c:pt>
                <c:pt idx="454">
                  <c:v>1453.098605</c:v>
                </c:pt>
                <c:pt idx="455">
                  <c:v>1453.099873</c:v>
                </c:pt>
                <c:pt idx="456">
                  <c:v>1453.090997</c:v>
                </c:pt>
                <c:pt idx="457">
                  <c:v>1453.208985</c:v>
                </c:pt>
                <c:pt idx="458">
                  <c:v>1453.202644</c:v>
                </c:pt>
                <c:pt idx="459">
                  <c:v>1453.197572</c:v>
                </c:pt>
                <c:pt idx="460">
                  <c:v>1453.197572</c:v>
                </c:pt>
                <c:pt idx="461">
                  <c:v>1453.197572</c:v>
                </c:pt>
                <c:pt idx="462">
                  <c:v>1453.188695</c:v>
                </c:pt>
                <c:pt idx="463">
                  <c:v>1453.181086</c:v>
                </c:pt>
                <c:pt idx="464">
                  <c:v>1453.169674</c:v>
                </c:pt>
                <c:pt idx="465">
                  <c:v>1453.167137</c:v>
                </c:pt>
                <c:pt idx="466">
                  <c:v>1453.154457</c:v>
                </c:pt>
                <c:pt idx="467">
                  <c:v>1453.182358</c:v>
                </c:pt>
                <c:pt idx="468">
                  <c:v>1453.169677</c:v>
                </c:pt>
                <c:pt idx="469">
                  <c:v>1452.977004</c:v>
                </c:pt>
                <c:pt idx="470">
                  <c:v>1452.977004</c:v>
                </c:pt>
                <c:pt idx="471">
                  <c:v>1452.966861</c:v>
                </c:pt>
                <c:pt idx="472">
                  <c:v>1452.95545</c:v>
                </c:pt>
                <c:pt idx="473">
                  <c:v>1452.950378</c:v>
                </c:pt>
                <c:pt idx="474">
                  <c:v>1452.956718</c:v>
                </c:pt>
                <c:pt idx="475">
                  <c:v>1452.956718</c:v>
                </c:pt>
                <c:pt idx="476">
                  <c:v>1453.012519</c:v>
                </c:pt>
                <c:pt idx="477">
                  <c:v>1453.06198</c:v>
                </c:pt>
                <c:pt idx="478">
                  <c:v>1453.101295</c:v>
                </c:pt>
                <c:pt idx="479">
                  <c:v>1453.143148</c:v>
                </c:pt>
                <c:pt idx="480">
                  <c:v>1453.143148</c:v>
                </c:pt>
                <c:pt idx="481">
                  <c:v>1453.158366</c:v>
                </c:pt>
                <c:pt idx="482">
                  <c:v>1453.18373</c:v>
                </c:pt>
                <c:pt idx="483">
                  <c:v>1453.195144</c:v>
                </c:pt>
                <c:pt idx="484">
                  <c:v>1453.233194</c:v>
                </c:pt>
                <c:pt idx="485">
                  <c:v>1453.276319</c:v>
                </c:pt>
                <c:pt idx="486">
                  <c:v>1453.314371</c:v>
                </c:pt>
                <c:pt idx="487">
                  <c:v>1453.329591</c:v>
                </c:pt>
                <c:pt idx="488">
                  <c:v>1453.337201</c:v>
                </c:pt>
                <c:pt idx="489">
                  <c:v>1453.337201</c:v>
                </c:pt>
                <c:pt idx="490">
                  <c:v>1453.323251</c:v>
                </c:pt>
                <c:pt idx="491">
                  <c:v>1453.311837</c:v>
                </c:pt>
                <c:pt idx="492">
                  <c:v>1453.311837</c:v>
                </c:pt>
                <c:pt idx="493">
                  <c:v>1453.285206</c:v>
                </c:pt>
                <c:pt idx="494">
                  <c:v>1453.248431</c:v>
                </c:pt>
                <c:pt idx="495">
                  <c:v>1453.230677</c:v>
                </c:pt>
                <c:pt idx="496">
                  <c:v>1453.214192</c:v>
                </c:pt>
                <c:pt idx="497">
                  <c:v>1453.195171</c:v>
                </c:pt>
                <c:pt idx="498">
                  <c:v>1506.642666</c:v>
                </c:pt>
                <c:pt idx="499">
                  <c:v>1506.642666</c:v>
                </c:pt>
                <c:pt idx="500">
                  <c:v>1695.054824</c:v>
                </c:pt>
                <c:pt idx="501">
                  <c:v>NaN</c:v>
                </c:pt>
                <c:pt idx="502">
                  <c:v>NaN</c:v>
                </c:pt>
                <c:pt idx="503">
                  <c:v>NaN</c:v>
                </c:pt>
                <c:pt idx="504">
                  <c:v>NaN</c:v>
                </c:pt>
                <c:pt idx="505">
                  <c:v>NaN</c:v>
                </c:pt>
                <c:pt idx="506">
                  <c:v>NaN</c:v>
                </c:pt>
                <c:pt idx="507">
                  <c:v>NaN</c:v>
                </c:pt>
                <c:pt idx="508">
                  <c:v>NaN</c:v>
                </c:pt>
                <c:pt idx="509">
                  <c:v>NaN</c:v>
                </c:pt>
                <c:pt idx="510">
                  <c:v>NaN</c:v>
                </c:pt>
                <c:pt idx="511">
                  <c:v>NaN</c:v>
                </c:pt>
                <c:pt idx="512">
                  <c:v>NaN</c:v>
                </c:pt>
                <c:pt idx="513">
                  <c:v>NaN</c:v>
                </c:pt>
                <c:pt idx="514">
                  <c:v>NaN</c:v>
                </c:pt>
                <c:pt idx="515">
                  <c:v>NaN</c:v>
                </c:pt>
                <c:pt idx="516">
                  <c:v>NaN</c:v>
                </c:pt>
                <c:pt idx="517">
                  <c:v>NaN</c:v>
                </c:pt>
                <c:pt idx="518">
                  <c:v>NaN</c:v>
                </c:pt>
                <c:pt idx="519">
                  <c:v>NaN</c:v>
                </c:pt>
                <c:pt idx="520">
                  <c:v>NaN</c:v>
                </c:pt>
                <c:pt idx="521">
                  <c:v>NaN</c:v>
                </c:pt>
                <c:pt idx="522">
                  <c:v>NaN</c:v>
                </c:pt>
                <c:pt idx="523">
                  <c:v>NaN</c:v>
                </c:pt>
                <c:pt idx="524">
                  <c:v>NaN</c:v>
                </c:pt>
                <c:pt idx="525">
                  <c:v>NaN</c:v>
                </c:pt>
                <c:pt idx="526">
                  <c:v>NaN</c:v>
                </c:pt>
                <c:pt idx="527">
                  <c:v>NaN</c:v>
                </c:pt>
                <c:pt idx="528">
                  <c:v>NaN</c:v>
                </c:pt>
                <c:pt idx="529">
                  <c:v>NaN</c:v>
                </c:pt>
                <c:pt idx="530">
                  <c:v>NaN</c:v>
                </c:pt>
                <c:pt idx="531">
                  <c:v>NaN</c:v>
                </c:pt>
                <c:pt idx="532">
                  <c:v>NaN</c:v>
                </c:pt>
                <c:pt idx="533">
                  <c:v>NaN</c:v>
                </c:pt>
                <c:pt idx="534">
                  <c:v>NaN</c:v>
                </c:pt>
                <c:pt idx="535">
                  <c:v>NaN</c:v>
                </c:pt>
                <c:pt idx="536">
                  <c:v>NaN</c:v>
                </c:pt>
                <c:pt idx="537">
                  <c:v>NaN</c:v>
                </c:pt>
                <c:pt idx="538">
                  <c:v>NaN</c:v>
                </c:pt>
                <c:pt idx="539">
                  <c:v>NaN</c:v>
                </c:pt>
                <c:pt idx="540">
                  <c:v>NaN</c:v>
                </c:pt>
                <c:pt idx="541">
                  <c:v>NaN</c:v>
                </c:pt>
                <c:pt idx="542">
                  <c:v>NaN</c:v>
                </c:pt>
                <c:pt idx="543">
                  <c:v>NaN</c:v>
                </c:pt>
                <c:pt idx="544">
                  <c:v>NaN</c:v>
                </c:pt>
                <c:pt idx="545">
                  <c:v>NaN</c:v>
                </c:pt>
                <c:pt idx="546">
                  <c:v>NaN</c:v>
                </c:pt>
                <c:pt idx="547">
                  <c:v>NaN</c:v>
                </c:pt>
                <c:pt idx="548">
                  <c:v>NaN</c:v>
                </c:pt>
                <c:pt idx="549">
                  <c:v>NaN</c:v>
                </c:pt>
                <c:pt idx="550">
                  <c:v>NaN</c:v>
                </c:pt>
                <c:pt idx="551">
                  <c:v>NaN</c:v>
                </c:pt>
                <c:pt idx="552">
                  <c:v>NaN</c:v>
                </c:pt>
                <c:pt idx="553">
                  <c:v>NaN</c:v>
                </c:pt>
                <c:pt idx="554">
                  <c:v>NaN</c:v>
                </c:pt>
                <c:pt idx="555">
                  <c:v>NaN</c:v>
                </c:pt>
                <c:pt idx="556">
                  <c:v>NaN</c:v>
                </c:pt>
                <c:pt idx="557">
                  <c:v>NaN</c:v>
                </c:pt>
                <c:pt idx="558">
                  <c:v>NaN</c:v>
                </c:pt>
                <c:pt idx="559">
                  <c:v>NaN</c:v>
                </c:pt>
                <c:pt idx="560">
                  <c:v>NaN</c:v>
                </c:pt>
                <c:pt idx="561">
                  <c:v>NaN</c:v>
                </c:pt>
                <c:pt idx="562">
                  <c:v>NaN</c:v>
                </c:pt>
                <c:pt idx="563">
                  <c:v>NaN</c:v>
                </c:pt>
                <c:pt idx="564">
                  <c:v>NaN</c:v>
                </c:pt>
                <c:pt idx="565">
                  <c:v>NaN</c:v>
                </c:pt>
                <c:pt idx="566">
                  <c:v>NaN</c:v>
                </c:pt>
                <c:pt idx="567">
                  <c:v>NaN</c:v>
                </c:pt>
                <c:pt idx="568">
                  <c:v>NaN</c:v>
                </c:pt>
                <c:pt idx="569">
                  <c:v>NaN</c:v>
                </c:pt>
                <c:pt idx="570">
                  <c:v>NaN</c:v>
                </c:pt>
                <c:pt idx="571">
                  <c:v>NaN</c:v>
                </c:pt>
                <c:pt idx="572">
                  <c:v>NaN</c:v>
                </c:pt>
                <c:pt idx="573">
                  <c:v>NaN</c:v>
                </c:pt>
                <c:pt idx="574">
                  <c:v>NaN</c:v>
                </c:pt>
                <c:pt idx="575">
                  <c:v>NaN</c:v>
                </c:pt>
                <c:pt idx="576">
                  <c:v>NaN</c:v>
                </c:pt>
                <c:pt idx="577">
                  <c:v>NaN</c:v>
                </c:pt>
                <c:pt idx="578">
                  <c:v>NaN</c:v>
                </c:pt>
                <c:pt idx="579">
                  <c:v>NaN</c:v>
                </c:pt>
                <c:pt idx="580">
                  <c:v>NaN</c:v>
                </c:pt>
                <c:pt idx="581">
                  <c:v>NaN</c:v>
                </c:pt>
                <c:pt idx="582">
                  <c:v>NaN</c:v>
                </c:pt>
                <c:pt idx="583">
                  <c:v>NaN</c:v>
                </c:pt>
                <c:pt idx="584">
                  <c:v>NaN</c:v>
                </c:pt>
                <c:pt idx="585">
                  <c:v>NaN</c:v>
                </c:pt>
                <c:pt idx="586">
                  <c:v>NaN</c:v>
                </c:pt>
                <c:pt idx="587">
                  <c:v>NaN</c:v>
                </c:pt>
                <c:pt idx="588">
                  <c:v>NaN</c:v>
                </c:pt>
                <c:pt idx="589">
                  <c:v>NaN</c:v>
                </c:pt>
                <c:pt idx="590">
                  <c:v>NaN</c:v>
                </c:pt>
                <c:pt idx="591">
                  <c:v>NaN</c:v>
                </c:pt>
                <c:pt idx="592">
                  <c:v>NaN</c:v>
                </c:pt>
                <c:pt idx="593">
                  <c:v>NaN</c:v>
                </c:pt>
                <c:pt idx="594">
                  <c:v>NaN</c:v>
                </c:pt>
                <c:pt idx="595">
                  <c:v>NaN</c:v>
                </c:pt>
                <c:pt idx="596">
                  <c:v>NaN</c:v>
                </c:pt>
                <c:pt idx="597">
                  <c:v>NaN</c:v>
                </c:pt>
                <c:pt idx="598">
                  <c:v>NaN</c:v>
                </c:pt>
                <c:pt idx="599">
                  <c:v>NaN</c:v>
                </c:pt>
                <c:pt idx="600">
                  <c:v>NaN</c:v>
                </c:pt>
                <c:pt idx="601">
                  <c:v>NaN</c:v>
                </c:pt>
                <c:pt idx="602">
                  <c:v>NaN</c:v>
                </c:pt>
                <c:pt idx="603">
                  <c:v>NaN</c:v>
                </c:pt>
                <c:pt idx="604">
                  <c:v>1196.021185</c:v>
                </c:pt>
                <c:pt idx="605">
                  <c:v>1399.292099</c:v>
                </c:pt>
                <c:pt idx="606">
                  <c:v>1321.284854</c:v>
                </c:pt>
                <c:pt idx="607">
                  <c:v>NaN</c:v>
                </c:pt>
                <c:pt idx="608">
                  <c:v>NaN</c:v>
                </c:pt>
                <c:pt idx="609">
                  <c:v>NaN</c:v>
                </c:pt>
                <c:pt idx="610">
                  <c:v>NaN</c:v>
                </c:pt>
                <c:pt idx="611">
                  <c:v>NaN</c:v>
                </c:pt>
                <c:pt idx="612">
                  <c:v>NaN</c:v>
                </c:pt>
                <c:pt idx="613">
                  <c:v>NaN</c:v>
                </c:pt>
                <c:pt idx="614">
                  <c:v>NaN</c:v>
                </c:pt>
                <c:pt idx="615">
                  <c:v>NaN</c:v>
                </c:pt>
                <c:pt idx="616">
                  <c:v>NaN</c:v>
                </c:pt>
                <c:pt idx="617">
                  <c:v>NaN</c:v>
                </c:pt>
                <c:pt idx="618">
                  <c:v>NaN</c:v>
                </c:pt>
                <c:pt idx="619">
                  <c:v>NaN</c:v>
                </c:pt>
                <c:pt idx="620">
                  <c:v>NaN</c:v>
                </c:pt>
                <c:pt idx="621">
                  <c:v>NaN</c:v>
                </c:pt>
                <c:pt idx="622">
                  <c:v>NaN</c:v>
                </c:pt>
                <c:pt idx="623">
                  <c:v>NaN</c:v>
                </c:pt>
                <c:pt idx="624">
                  <c:v>NaN</c:v>
                </c:pt>
                <c:pt idx="625">
                  <c:v>NaN</c:v>
                </c:pt>
                <c:pt idx="626">
                  <c:v>NaN</c:v>
                </c:pt>
                <c:pt idx="627">
                  <c:v>NaN</c:v>
                </c:pt>
                <c:pt idx="628">
                  <c:v>NaN</c:v>
                </c:pt>
                <c:pt idx="629">
                  <c:v>NaN</c:v>
                </c:pt>
                <c:pt idx="630">
                  <c:v>NaN</c:v>
                </c:pt>
                <c:pt idx="631">
                  <c:v>NaN</c:v>
                </c:pt>
                <c:pt idx="632">
                  <c:v>NaN</c:v>
                </c:pt>
                <c:pt idx="633">
                  <c:v>NaN</c:v>
                </c:pt>
                <c:pt idx="634">
                  <c:v>NaN</c:v>
                </c:pt>
                <c:pt idx="635">
                  <c:v>NaN</c:v>
                </c:pt>
                <c:pt idx="636">
                  <c:v>NaN</c:v>
                </c:pt>
                <c:pt idx="637">
                  <c:v>NaN</c:v>
                </c:pt>
                <c:pt idx="638">
                  <c:v>NaN</c:v>
                </c:pt>
                <c:pt idx="639">
                  <c:v>NaN</c:v>
                </c:pt>
                <c:pt idx="640">
                  <c:v>NaN</c:v>
                </c:pt>
                <c:pt idx="641">
                  <c:v>NaN</c:v>
                </c:pt>
                <c:pt idx="642">
                  <c:v>NaN</c:v>
                </c:pt>
                <c:pt idx="643">
                  <c:v>NaN</c:v>
                </c:pt>
                <c:pt idx="644">
                  <c:v>NaN</c:v>
                </c:pt>
                <c:pt idx="645">
                  <c:v>NaN</c:v>
                </c:pt>
                <c:pt idx="646">
                  <c:v>NaN</c:v>
                </c:pt>
                <c:pt idx="647">
                  <c:v>NaN</c:v>
                </c:pt>
                <c:pt idx="648">
                  <c:v>NaN</c:v>
                </c:pt>
                <c:pt idx="649">
                  <c:v>NaN</c:v>
                </c:pt>
                <c:pt idx="650">
                  <c:v>NaN</c:v>
                </c:pt>
                <c:pt idx="651">
                  <c:v>NaN</c:v>
                </c:pt>
                <c:pt idx="652">
                  <c:v>NaN</c:v>
                </c:pt>
                <c:pt idx="653">
                  <c:v>NaN</c:v>
                </c:pt>
                <c:pt idx="654">
                  <c:v>NaN</c:v>
                </c:pt>
                <c:pt idx="655">
                  <c:v>NaN</c:v>
                </c:pt>
                <c:pt idx="656">
                  <c:v>NaN</c:v>
                </c:pt>
                <c:pt idx="657">
                  <c:v>NaN</c:v>
                </c:pt>
                <c:pt idx="658">
                  <c:v>NaN</c:v>
                </c:pt>
                <c:pt idx="659">
                  <c:v>NaN</c:v>
                </c:pt>
                <c:pt idx="660">
                  <c:v>NaN</c:v>
                </c:pt>
                <c:pt idx="661">
                  <c:v>NaN</c:v>
                </c:pt>
                <c:pt idx="662">
                  <c:v>NaN</c:v>
                </c:pt>
                <c:pt idx="663">
                  <c:v>NaN</c:v>
                </c:pt>
                <c:pt idx="664">
                  <c:v>NaN</c:v>
                </c:pt>
                <c:pt idx="665">
                  <c:v>NaN</c:v>
                </c:pt>
                <c:pt idx="666">
                  <c:v>NaN</c:v>
                </c:pt>
                <c:pt idx="667">
                  <c:v>NaN</c:v>
                </c:pt>
                <c:pt idx="668">
                  <c:v>NaN</c:v>
                </c:pt>
                <c:pt idx="669">
                  <c:v>NaN</c:v>
                </c:pt>
                <c:pt idx="670">
                  <c:v>NaN</c:v>
                </c:pt>
                <c:pt idx="671">
                  <c:v>NaN</c:v>
                </c:pt>
                <c:pt idx="672">
                  <c:v>NaN</c:v>
                </c:pt>
                <c:pt idx="673">
                  <c:v>NaN</c:v>
                </c:pt>
                <c:pt idx="674">
                  <c:v>NaN</c:v>
                </c:pt>
                <c:pt idx="675">
                  <c:v>NaN</c:v>
                </c:pt>
                <c:pt idx="676">
                  <c:v>NaN</c:v>
                </c:pt>
                <c:pt idx="677">
                  <c:v>NaN</c:v>
                </c:pt>
                <c:pt idx="678">
                  <c:v>NaN</c:v>
                </c:pt>
                <c:pt idx="679">
                  <c:v>NaN</c:v>
                </c:pt>
                <c:pt idx="680">
                  <c:v>NaN</c:v>
                </c:pt>
                <c:pt idx="681">
                  <c:v>NaN</c:v>
                </c:pt>
                <c:pt idx="682">
                  <c:v>NaN</c:v>
                </c:pt>
                <c:pt idx="683">
                  <c:v>NaN</c:v>
                </c:pt>
                <c:pt idx="684">
                  <c:v>NaN</c:v>
                </c:pt>
                <c:pt idx="685">
                  <c:v>NaN</c:v>
                </c:pt>
                <c:pt idx="686">
                  <c:v>NaN</c:v>
                </c:pt>
                <c:pt idx="687">
                  <c:v>NaN</c:v>
                </c:pt>
                <c:pt idx="688">
                  <c:v>NaN</c:v>
                </c:pt>
                <c:pt idx="689">
                  <c:v>NaN</c:v>
                </c:pt>
                <c:pt idx="690">
                  <c:v>NaN</c:v>
                </c:pt>
                <c:pt idx="691">
                  <c:v>NaN</c:v>
                </c:pt>
                <c:pt idx="692">
                  <c:v>NaN</c:v>
                </c:pt>
                <c:pt idx="693">
                  <c:v>NaN</c:v>
                </c:pt>
                <c:pt idx="694">
                  <c:v>NaN</c:v>
                </c:pt>
                <c:pt idx="695">
                  <c:v>NaN</c:v>
                </c:pt>
                <c:pt idx="696">
                  <c:v>NaN</c:v>
                </c:pt>
                <c:pt idx="697">
                  <c:v>NaN</c:v>
                </c:pt>
                <c:pt idx="698">
                  <c:v>NaN</c:v>
                </c:pt>
                <c:pt idx="699">
                  <c:v>NaN</c:v>
                </c:pt>
                <c:pt idx="700">
                  <c:v>NaN</c:v>
                </c:pt>
                <c:pt idx="701">
                  <c:v>NaN</c:v>
                </c:pt>
                <c:pt idx="702">
                  <c:v>NaN</c:v>
                </c:pt>
                <c:pt idx="703">
                  <c:v>NaN</c:v>
                </c:pt>
                <c:pt idx="704">
                  <c:v>NaN</c:v>
                </c:pt>
                <c:pt idx="705">
                  <c:v>NaN</c:v>
                </c:pt>
                <c:pt idx="706">
                  <c:v>NaN</c:v>
                </c:pt>
                <c:pt idx="707">
                  <c:v>NaN</c:v>
                </c:pt>
                <c:pt idx="708">
                  <c:v>NaN</c:v>
                </c:pt>
                <c:pt idx="709">
                  <c:v>NaN</c:v>
                </c:pt>
                <c:pt idx="710">
                  <c:v>NaN</c:v>
                </c:pt>
                <c:pt idx="711">
                  <c:v>NaN</c:v>
                </c:pt>
                <c:pt idx="712">
                  <c:v>NaN</c:v>
                </c:pt>
                <c:pt idx="713">
                  <c:v>NaN</c:v>
                </c:pt>
                <c:pt idx="714">
                  <c:v>NaN</c:v>
                </c:pt>
                <c:pt idx="715">
                  <c:v>NaN</c:v>
                </c:pt>
                <c:pt idx="716">
                  <c:v>NaN</c:v>
                </c:pt>
                <c:pt idx="717">
                  <c:v>NaN</c:v>
                </c:pt>
                <c:pt idx="718">
                  <c:v>NaN</c:v>
                </c:pt>
                <c:pt idx="719">
                  <c:v>NaN</c:v>
                </c:pt>
                <c:pt idx="720">
                  <c:v>NaN</c:v>
                </c:pt>
                <c:pt idx="721">
                  <c:v>NaN</c:v>
                </c:pt>
                <c:pt idx="722">
                  <c:v>NaN</c:v>
                </c:pt>
                <c:pt idx="723">
                  <c:v>NaN</c:v>
                </c:pt>
                <c:pt idx="724">
                  <c:v>NaN</c:v>
                </c:pt>
                <c:pt idx="725">
                  <c:v>NaN</c:v>
                </c:pt>
                <c:pt idx="726">
                  <c:v>NaN</c:v>
                </c:pt>
                <c:pt idx="727">
                  <c:v>NaN</c:v>
                </c:pt>
                <c:pt idx="728">
                  <c:v>NaN</c:v>
                </c:pt>
                <c:pt idx="729">
                  <c:v>NaN</c:v>
                </c:pt>
                <c:pt idx="730">
                  <c:v>NaN</c:v>
                </c:pt>
                <c:pt idx="731">
                  <c:v>NaN</c:v>
                </c:pt>
                <c:pt idx="732">
                  <c:v>NaN</c:v>
                </c:pt>
                <c:pt idx="733">
                  <c:v>NaN</c:v>
                </c:pt>
                <c:pt idx="734">
                  <c:v>NaN</c:v>
                </c:pt>
                <c:pt idx="735">
                  <c:v>NaN</c:v>
                </c:pt>
                <c:pt idx="736">
                  <c:v>NaN</c:v>
                </c:pt>
                <c:pt idx="737">
                  <c:v>NaN</c:v>
                </c:pt>
                <c:pt idx="738">
                  <c:v>NaN</c:v>
                </c:pt>
                <c:pt idx="739">
                  <c:v>NaN</c:v>
                </c:pt>
                <c:pt idx="740">
                  <c:v>NaN</c:v>
                </c:pt>
                <c:pt idx="741">
                  <c:v>NaN</c:v>
                </c:pt>
                <c:pt idx="742">
                  <c:v>NaN</c:v>
                </c:pt>
                <c:pt idx="743">
                  <c:v>NaN</c:v>
                </c:pt>
                <c:pt idx="744">
                  <c:v>NaN</c:v>
                </c:pt>
                <c:pt idx="745">
                  <c:v>NaN</c:v>
                </c:pt>
                <c:pt idx="746">
                  <c:v>NaN</c:v>
                </c:pt>
                <c:pt idx="747">
                  <c:v>NaN</c:v>
                </c:pt>
                <c:pt idx="748">
                  <c:v>NaN</c:v>
                </c:pt>
                <c:pt idx="749">
                  <c:v>NaN</c:v>
                </c:pt>
                <c:pt idx="750">
                  <c:v>NaN</c:v>
                </c:pt>
                <c:pt idx="751">
                  <c:v>NaN</c:v>
                </c:pt>
                <c:pt idx="752">
                  <c:v>NaN</c:v>
                </c:pt>
                <c:pt idx="753">
                  <c:v>NaN</c:v>
                </c:pt>
                <c:pt idx="754">
                  <c:v>NaN</c:v>
                </c:pt>
                <c:pt idx="755">
                  <c:v>NaN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'20230620-175316-1-7-3-essai-DYN'!$B$780:$B$2763</c:f>
              <c:numCache>
                <c:formatCode>General</c:formatCode>
                <c:ptCount val="1984"/>
                <c:pt idx="0">
                  <c:v>75.845337999999998</c:v>
                </c:pt>
                <c:pt idx="1">
                  <c:v>75.945342999999994</c:v>
                </c:pt>
                <c:pt idx="2">
                  <c:v>76.045349999999999</c:v>
                </c:pt>
                <c:pt idx="3">
                  <c:v>76.145354999999995</c:v>
                </c:pt>
                <c:pt idx="4">
                  <c:v>76.245361000000003</c:v>
                </c:pt>
                <c:pt idx="5">
                  <c:v>76.345365999999999</c:v>
                </c:pt>
                <c:pt idx="6">
                  <c:v>76.445372000000006</c:v>
                </c:pt>
                <c:pt idx="7">
                  <c:v>76.545377999999999</c:v>
                </c:pt>
                <c:pt idx="8">
                  <c:v>76.645384000000007</c:v>
                </c:pt>
                <c:pt idx="9">
                  <c:v>76.752390000000005</c:v>
                </c:pt>
                <c:pt idx="10">
                  <c:v>76.845394999999996</c:v>
                </c:pt>
                <c:pt idx="11">
                  <c:v>76.945401000000004</c:v>
                </c:pt>
                <c:pt idx="12">
                  <c:v>77.045406999999997</c:v>
                </c:pt>
                <c:pt idx="13">
                  <c:v>77.145411999999993</c:v>
                </c:pt>
                <c:pt idx="14">
                  <c:v>77.245418000000001</c:v>
                </c:pt>
                <c:pt idx="15">
                  <c:v>77.345423999999994</c:v>
                </c:pt>
                <c:pt idx="16">
                  <c:v>77.445429000000004</c:v>
                </c:pt>
                <c:pt idx="17">
                  <c:v>77.545434999999998</c:v>
                </c:pt>
                <c:pt idx="18">
                  <c:v>77.649440999999996</c:v>
                </c:pt>
                <c:pt idx="19">
                  <c:v>77.745446999999999</c:v>
                </c:pt>
                <c:pt idx="20">
                  <c:v>77.845451999999995</c:v>
                </c:pt>
                <c:pt idx="21">
                  <c:v>77.945458000000002</c:v>
                </c:pt>
                <c:pt idx="22">
                  <c:v>78.048463999999996</c:v>
                </c:pt>
                <c:pt idx="23">
                  <c:v>78.145470000000003</c:v>
                </c:pt>
                <c:pt idx="24">
                  <c:v>78.245474999999999</c:v>
                </c:pt>
                <c:pt idx="25">
                  <c:v>78.345481000000007</c:v>
                </c:pt>
                <c:pt idx="26">
                  <c:v>78.445487</c:v>
                </c:pt>
                <c:pt idx="27">
                  <c:v>78.545491999999996</c:v>
                </c:pt>
                <c:pt idx="28">
                  <c:v>78.651498000000004</c:v>
                </c:pt>
                <c:pt idx="29">
                  <c:v>78.745503999999997</c:v>
                </c:pt>
                <c:pt idx="30">
                  <c:v>78.845510000000004</c:v>
                </c:pt>
                <c:pt idx="31">
                  <c:v>78.945515</c:v>
                </c:pt>
                <c:pt idx="32">
                  <c:v>79.045520999999994</c:v>
                </c:pt>
                <c:pt idx="33">
                  <c:v>79.145527000000001</c:v>
                </c:pt>
                <c:pt idx="34">
                  <c:v>79.245532999999995</c:v>
                </c:pt>
                <c:pt idx="35">
                  <c:v>79.345538000000005</c:v>
                </c:pt>
                <c:pt idx="36">
                  <c:v>79.445543999999998</c:v>
                </c:pt>
                <c:pt idx="37">
                  <c:v>79.545548999999994</c:v>
                </c:pt>
                <c:pt idx="38">
                  <c:v>79.645555000000002</c:v>
                </c:pt>
                <c:pt idx="39">
                  <c:v>79.745560999999995</c:v>
                </c:pt>
                <c:pt idx="40">
                  <c:v>79.845567000000003</c:v>
                </c:pt>
                <c:pt idx="41">
                  <c:v>79.945571999999999</c:v>
                </c:pt>
                <c:pt idx="42">
                  <c:v>80.045578000000006</c:v>
                </c:pt>
                <c:pt idx="43">
                  <c:v>80.145583999999999</c:v>
                </c:pt>
                <c:pt idx="44">
                  <c:v>80.245590000000007</c:v>
                </c:pt>
                <c:pt idx="45">
                  <c:v>80.345595000000003</c:v>
                </c:pt>
                <c:pt idx="46">
                  <c:v>80.445600999999996</c:v>
                </c:pt>
                <c:pt idx="47">
                  <c:v>80.547606999999999</c:v>
                </c:pt>
                <c:pt idx="48">
                  <c:v>80.645612999999997</c:v>
                </c:pt>
                <c:pt idx="49">
                  <c:v>80.745617999999993</c:v>
                </c:pt>
                <c:pt idx="50">
                  <c:v>80.845624000000001</c:v>
                </c:pt>
                <c:pt idx="51">
                  <c:v>80.945629999999994</c:v>
                </c:pt>
                <c:pt idx="52">
                  <c:v>81.045635000000004</c:v>
                </c:pt>
                <c:pt idx="53">
                  <c:v>81.145640999999998</c:v>
                </c:pt>
                <c:pt idx="54">
                  <c:v>81.245647000000005</c:v>
                </c:pt>
                <c:pt idx="55">
                  <c:v>81.345652999999999</c:v>
                </c:pt>
                <c:pt idx="56">
                  <c:v>81.445657999999995</c:v>
                </c:pt>
                <c:pt idx="57">
                  <c:v>81.545664000000002</c:v>
                </c:pt>
                <c:pt idx="58">
                  <c:v>81.645668999999998</c:v>
                </c:pt>
                <c:pt idx="59">
                  <c:v>81.745676000000003</c:v>
                </c:pt>
                <c:pt idx="60">
                  <c:v>81.845680999999999</c:v>
                </c:pt>
                <c:pt idx="61">
                  <c:v>81.945687000000007</c:v>
                </c:pt>
                <c:pt idx="62">
                  <c:v>82.045692000000003</c:v>
                </c:pt>
                <c:pt idx="63">
                  <c:v>82.145697999999996</c:v>
                </c:pt>
                <c:pt idx="64">
                  <c:v>82.245704000000003</c:v>
                </c:pt>
                <c:pt idx="65">
                  <c:v>82.345709999999997</c:v>
                </c:pt>
                <c:pt idx="66">
                  <c:v>82.446715999999995</c:v>
                </c:pt>
                <c:pt idx="67">
                  <c:v>82.545721</c:v>
                </c:pt>
                <c:pt idx="68">
                  <c:v>82.645726999999994</c:v>
                </c:pt>
                <c:pt idx="69">
                  <c:v>82.745733000000001</c:v>
                </c:pt>
                <c:pt idx="70">
                  <c:v>82.845737999999997</c:v>
                </c:pt>
                <c:pt idx="71">
                  <c:v>82.945744000000005</c:v>
                </c:pt>
                <c:pt idx="72">
                  <c:v>83.045749999999998</c:v>
                </c:pt>
                <c:pt idx="73">
                  <c:v>83.145754999999994</c:v>
                </c:pt>
                <c:pt idx="74">
                  <c:v>83.245761000000002</c:v>
                </c:pt>
                <c:pt idx="75">
                  <c:v>83.345766999999995</c:v>
                </c:pt>
                <c:pt idx="76">
                  <c:v>83.448773000000003</c:v>
                </c:pt>
                <c:pt idx="77">
                  <c:v>83.545777999999999</c:v>
                </c:pt>
                <c:pt idx="78">
                  <c:v>83.645784000000006</c:v>
                </c:pt>
                <c:pt idx="79">
                  <c:v>83.74579</c:v>
                </c:pt>
                <c:pt idx="80">
                  <c:v>83.845796000000007</c:v>
                </c:pt>
                <c:pt idx="81">
                  <c:v>83.945801000000003</c:v>
                </c:pt>
                <c:pt idx="82">
                  <c:v>84.045806999999996</c:v>
                </c:pt>
                <c:pt idx="83">
                  <c:v>84.145813000000004</c:v>
                </c:pt>
                <c:pt idx="84">
                  <c:v>84.245818999999997</c:v>
                </c:pt>
                <c:pt idx="85">
                  <c:v>84.350824000000003</c:v>
                </c:pt>
                <c:pt idx="86">
                  <c:v>84.445830000000001</c:v>
                </c:pt>
                <c:pt idx="87">
                  <c:v>84.545834999999997</c:v>
                </c:pt>
                <c:pt idx="88">
                  <c:v>84.645841000000004</c:v>
                </c:pt>
                <c:pt idx="89">
                  <c:v>84.745846999999998</c:v>
                </c:pt>
                <c:pt idx="90">
                  <c:v>84.845853000000005</c:v>
                </c:pt>
                <c:pt idx="91">
                  <c:v>84.945858000000001</c:v>
                </c:pt>
                <c:pt idx="92">
                  <c:v>85.045863999999995</c:v>
                </c:pt>
                <c:pt idx="93">
                  <c:v>85.145870000000002</c:v>
                </c:pt>
                <c:pt idx="94">
                  <c:v>85.245875999999996</c:v>
                </c:pt>
                <c:pt idx="95">
                  <c:v>85.345881000000006</c:v>
                </c:pt>
                <c:pt idx="96">
                  <c:v>85.445886999999999</c:v>
                </c:pt>
                <c:pt idx="97">
                  <c:v>85.545893000000007</c:v>
                </c:pt>
                <c:pt idx="98">
                  <c:v>85.645898000000003</c:v>
                </c:pt>
                <c:pt idx="99">
                  <c:v>85.745903999999996</c:v>
                </c:pt>
                <c:pt idx="100">
                  <c:v>85.845910000000003</c:v>
                </c:pt>
                <c:pt idx="101">
                  <c:v>85.945915999999997</c:v>
                </c:pt>
                <c:pt idx="102">
                  <c:v>86.045921000000007</c:v>
                </c:pt>
                <c:pt idx="103">
                  <c:v>86.145927</c:v>
                </c:pt>
                <c:pt idx="104">
                  <c:v>86.245932999999994</c:v>
                </c:pt>
                <c:pt idx="105">
                  <c:v>86.345939000000001</c:v>
                </c:pt>
                <c:pt idx="106">
                  <c:v>86.445943999999997</c:v>
                </c:pt>
                <c:pt idx="107">
                  <c:v>86.545950000000005</c:v>
                </c:pt>
                <c:pt idx="108">
                  <c:v>86.645955999999998</c:v>
                </c:pt>
                <c:pt idx="109">
                  <c:v>86.745962000000006</c:v>
                </c:pt>
                <c:pt idx="110">
                  <c:v>86.845967000000002</c:v>
                </c:pt>
                <c:pt idx="111">
                  <c:v>86.945972999999995</c:v>
                </c:pt>
                <c:pt idx="112">
                  <c:v>87.045979000000003</c:v>
                </c:pt>
                <c:pt idx="113">
                  <c:v>87.145983999999999</c:v>
                </c:pt>
                <c:pt idx="114">
                  <c:v>87.246989999999997</c:v>
                </c:pt>
                <c:pt idx="115">
                  <c:v>87.345996</c:v>
                </c:pt>
                <c:pt idx="116">
                  <c:v>87.446001999999993</c:v>
                </c:pt>
                <c:pt idx="117">
                  <c:v>87.546007000000003</c:v>
                </c:pt>
                <c:pt idx="118">
                  <c:v>87.646012999999996</c:v>
                </c:pt>
                <c:pt idx="119">
                  <c:v>87.797021000000001</c:v>
                </c:pt>
                <c:pt idx="120">
                  <c:v>87.896027000000004</c:v>
                </c:pt>
                <c:pt idx="121">
                  <c:v>87.996032999999997</c:v>
                </c:pt>
                <c:pt idx="122">
                  <c:v>88.096039000000005</c:v>
                </c:pt>
                <c:pt idx="123">
                  <c:v>88.199044999999998</c:v>
                </c:pt>
                <c:pt idx="124">
                  <c:v>88.298050000000003</c:v>
                </c:pt>
                <c:pt idx="125">
                  <c:v>88.396056000000002</c:v>
                </c:pt>
                <c:pt idx="126">
                  <c:v>88.496061999999995</c:v>
                </c:pt>
                <c:pt idx="127">
                  <c:v>88.596067000000005</c:v>
                </c:pt>
                <c:pt idx="128">
                  <c:v>88.696072999999998</c:v>
                </c:pt>
                <c:pt idx="129">
                  <c:v>88.796079000000006</c:v>
                </c:pt>
                <c:pt idx="130">
                  <c:v>88.896084000000002</c:v>
                </c:pt>
                <c:pt idx="131">
                  <c:v>88.996089999999995</c:v>
                </c:pt>
                <c:pt idx="132">
                  <c:v>89.096096000000003</c:v>
                </c:pt>
                <c:pt idx="133">
                  <c:v>89.196101999999996</c:v>
                </c:pt>
                <c:pt idx="134">
                  <c:v>89.296107000000006</c:v>
                </c:pt>
                <c:pt idx="135">
                  <c:v>89.396113</c:v>
                </c:pt>
                <c:pt idx="136">
                  <c:v>89.496118999999993</c:v>
                </c:pt>
                <c:pt idx="137">
                  <c:v>89.595123999999998</c:v>
                </c:pt>
                <c:pt idx="138">
                  <c:v>89.695130000000006</c:v>
                </c:pt>
                <c:pt idx="139">
                  <c:v>89.795135999999999</c:v>
                </c:pt>
                <c:pt idx="140">
                  <c:v>89.895142000000007</c:v>
                </c:pt>
                <c:pt idx="141">
                  <c:v>89.996146999999993</c:v>
                </c:pt>
                <c:pt idx="142">
                  <c:v>90.095152999999996</c:v>
                </c:pt>
                <c:pt idx="143">
                  <c:v>90.195158000000006</c:v>
                </c:pt>
                <c:pt idx="144">
                  <c:v>90.295164999999997</c:v>
                </c:pt>
                <c:pt idx="145">
                  <c:v>90.395169999999993</c:v>
                </c:pt>
                <c:pt idx="146">
                  <c:v>90.495176000000001</c:v>
                </c:pt>
                <c:pt idx="147">
                  <c:v>90.595180999999997</c:v>
                </c:pt>
                <c:pt idx="148">
                  <c:v>90.695187000000004</c:v>
                </c:pt>
                <c:pt idx="149">
                  <c:v>90.795192999999998</c:v>
                </c:pt>
                <c:pt idx="150">
                  <c:v>90.895199000000005</c:v>
                </c:pt>
                <c:pt idx="151">
                  <c:v>90.995204000000001</c:v>
                </c:pt>
                <c:pt idx="152">
                  <c:v>91.095209999999994</c:v>
                </c:pt>
                <c:pt idx="153">
                  <c:v>91.195216000000002</c:v>
                </c:pt>
                <c:pt idx="154">
                  <c:v>91.295221999999995</c:v>
                </c:pt>
                <c:pt idx="155">
                  <c:v>91.395227000000006</c:v>
                </c:pt>
                <c:pt idx="156">
                  <c:v>91.495232999999999</c:v>
                </c:pt>
                <c:pt idx="157">
                  <c:v>91.595239000000007</c:v>
                </c:pt>
                <c:pt idx="158">
                  <c:v>91.695244000000002</c:v>
                </c:pt>
                <c:pt idx="159">
                  <c:v>91.795249999999996</c:v>
                </c:pt>
                <c:pt idx="160">
                  <c:v>91.895256000000003</c:v>
                </c:pt>
                <c:pt idx="161">
                  <c:v>91.995261999999997</c:v>
                </c:pt>
                <c:pt idx="162">
                  <c:v>92.095267000000007</c:v>
                </c:pt>
                <c:pt idx="163">
                  <c:v>92.195273</c:v>
                </c:pt>
                <c:pt idx="164">
                  <c:v>92.295278999999994</c:v>
                </c:pt>
                <c:pt idx="165">
                  <c:v>92.395285000000001</c:v>
                </c:pt>
                <c:pt idx="166">
                  <c:v>92.495289999999997</c:v>
                </c:pt>
                <c:pt idx="167">
                  <c:v>92.595296000000005</c:v>
                </c:pt>
                <c:pt idx="168">
                  <c:v>92.695301999999998</c:v>
                </c:pt>
                <c:pt idx="169">
                  <c:v>92.795308000000006</c:v>
                </c:pt>
                <c:pt idx="170">
                  <c:v>92.895313000000002</c:v>
                </c:pt>
                <c:pt idx="171">
                  <c:v>92.995318999999995</c:v>
                </c:pt>
                <c:pt idx="172">
                  <c:v>93.095325000000003</c:v>
                </c:pt>
                <c:pt idx="173">
                  <c:v>93.195329999999998</c:v>
                </c:pt>
                <c:pt idx="174">
                  <c:v>93.295336000000006</c:v>
                </c:pt>
                <c:pt idx="175">
                  <c:v>93.395341999999999</c:v>
                </c:pt>
                <c:pt idx="176">
                  <c:v>93.495346999999995</c:v>
                </c:pt>
                <c:pt idx="177">
                  <c:v>93.595353000000003</c:v>
                </c:pt>
                <c:pt idx="178">
                  <c:v>93.695358999999996</c:v>
                </c:pt>
                <c:pt idx="179">
                  <c:v>93.795365000000004</c:v>
                </c:pt>
                <c:pt idx="180">
                  <c:v>93.89537</c:v>
                </c:pt>
                <c:pt idx="181">
                  <c:v>93.995375999999993</c:v>
                </c:pt>
                <c:pt idx="182">
                  <c:v>94.095382000000001</c:v>
                </c:pt>
                <c:pt idx="183">
                  <c:v>94.195386999999997</c:v>
                </c:pt>
                <c:pt idx="184">
                  <c:v>94.295393000000004</c:v>
                </c:pt>
                <c:pt idx="185">
                  <c:v>94.398398999999998</c:v>
                </c:pt>
                <c:pt idx="186">
                  <c:v>94.495405000000005</c:v>
                </c:pt>
                <c:pt idx="187">
                  <c:v>94.595410000000001</c:v>
                </c:pt>
                <c:pt idx="188">
                  <c:v>94.695415999999994</c:v>
                </c:pt>
                <c:pt idx="189">
                  <c:v>94.795422000000002</c:v>
                </c:pt>
                <c:pt idx="190">
                  <c:v>94.895427999999995</c:v>
                </c:pt>
                <c:pt idx="191">
                  <c:v>94.995433000000006</c:v>
                </c:pt>
                <c:pt idx="192">
                  <c:v>95.095438999999999</c:v>
                </c:pt>
                <c:pt idx="193">
                  <c:v>95.195445000000007</c:v>
                </c:pt>
                <c:pt idx="194">
                  <c:v>95.296451000000005</c:v>
                </c:pt>
                <c:pt idx="195">
                  <c:v>95.395455999999996</c:v>
                </c:pt>
                <c:pt idx="196">
                  <c:v>95.495462000000003</c:v>
                </c:pt>
                <c:pt idx="197">
                  <c:v>95.595467999999997</c:v>
                </c:pt>
                <c:pt idx="198">
                  <c:v>95.695473000000007</c:v>
                </c:pt>
                <c:pt idx="199">
                  <c:v>95.795479</c:v>
                </c:pt>
                <c:pt idx="200">
                  <c:v>95.895484999999994</c:v>
                </c:pt>
                <c:pt idx="201">
                  <c:v>95.995491000000001</c:v>
                </c:pt>
                <c:pt idx="202">
                  <c:v>96.095495999999997</c:v>
                </c:pt>
                <c:pt idx="203">
                  <c:v>96.195502000000005</c:v>
                </c:pt>
                <c:pt idx="204">
                  <c:v>96.296508000000003</c:v>
                </c:pt>
                <c:pt idx="205">
                  <c:v>96.395514000000006</c:v>
                </c:pt>
                <c:pt idx="206">
                  <c:v>96.495519000000002</c:v>
                </c:pt>
                <c:pt idx="207">
                  <c:v>96.595524999999995</c:v>
                </c:pt>
                <c:pt idx="208">
                  <c:v>96.695530000000005</c:v>
                </c:pt>
                <c:pt idx="209">
                  <c:v>96.795536999999996</c:v>
                </c:pt>
                <c:pt idx="210">
                  <c:v>96.895542000000006</c:v>
                </c:pt>
                <c:pt idx="211">
                  <c:v>96.995547999999999</c:v>
                </c:pt>
                <c:pt idx="212">
                  <c:v>97.095552999999995</c:v>
                </c:pt>
                <c:pt idx="213">
                  <c:v>97.197558999999998</c:v>
                </c:pt>
                <c:pt idx="214">
                  <c:v>97.295564999999996</c:v>
                </c:pt>
                <c:pt idx="215">
                  <c:v>97.395571000000004</c:v>
                </c:pt>
                <c:pt idx="216">
                  <c:v>97.495576</c:v>
                </c:pt>
                <c:pt idx="217">
                  <c:v>97.595581999999993</c:v>
                </c:pt>
                <c:pt idx="218">
                  <c:v>97.695588000000001</c:v>
                </c:pt>
                <c:pt idx="219">
                  <c:v>97.797594000000004</c:v>
                </c:pt>
                <c:pt idx="220">
                  <c:v>97.895599000000004</c:v>
                </c:pt>
                <c:pt idx="221">
                  <c:v>97.995604999999998</c:v>
                </c:pt>
                <c:pt idx="222">
                  <c:v>98.095611000000005</c:v>
                </c:pt>
                <c:pt idx="223">
                  <c:v>98.195616000000001</c:v>
                </c:pt>
                <c:pt idx="224">
                  <c:v>98.295621999999995</c:v>
                </c:pt>
                <c:pt idx="225">
                  <c:v>98.395628000000002</c:v>
                </c:pt>
                <c:pt idx="226">
                  <c:v>98.495633999999995</c:v>
                </c:pt>
                <c:pt idx="227">
                  <c:v>98.595639000000006</c:v>
                </c:pt>
                <c:pt idx="228">
                  <c:v>98.695644999999999</c:v>
                </c:pt>
                <c:pt idx="229">
                  <c:v>98.795649999999995</c:v>
                </c:pt>
                <c:pt idx="230">
                  <c:v>98.895657</c:v>
                </c:pt>
                <c:pt idx="231">
                  <c:v>98.995661999999996</c:v>
                </c:pt>
                <c:pt idx="232">
                  <c:v>99.095668000000003</c:v>
                </c:pt>
                <c:pt idx="233">
                  <c:v>99.195672999999999</c:v>
                </c:pt>
                <c:pt idx="234">
                  <c:v>99.295679000000007</c:v>
                </c:pt>
                <c:pt idx="235">
                  <c:v>99.395685</c:v>
                </c:pt>
                <c:pt idx="236">
                  <c:v>99.498690999999994</c:v>
                </c:pt>
                <c:pt idx="237">
                  <c:v>99.595696000000004</c:v>
                </c:pt>
                <c:pt idx="238">
                  <c:v>99.695701999999997</c:v>
                </c:pt>
                <c:pt idx="239">
                  <c:v>99.795708000000005</c:v>
                </c:pt>
                <c:pt idx="240">
                  <c:v>99.895713999999998</c:v>
                </c:pt>
                <c:pt idx="241">
                  <c:v>99.995718999999994</c:v>
                </c:pt>
                <c:pt idx="242">
                  <c:v>100.101726</c:v>
                </c:pt>
                <c:pt idx="243">
                  <c:v>100.19573099999999</c:v>
                </c:pt>
                <c:pt idx="244">
                  <c:v>100.29573600000001</c:v>
                </c:pt>
                <c:pt idx="245">
                  <c:v>100.395742</c:v>
                </c:pt>
                <c:pt idx="246">
                  <c:v>100.49574800000001</c:v>
                </c:pt>
                <c:pt idx="247">
                  <c:v>100.645757</c:v>
                </c:pt>
                <c:pt idx="248">
                  <c:v>100.745762</c:v>
                </c:pt>
                <c:pt idx="249">
                  <c:v>100.84576800000001</c:v>
                </c:pt>
                <c:pt idx="250">
                  <c:v>100.946774</c:v>
                </c:pt>
                <c:pt idx="251">
                  <c:v>101.045779</c:v>
                </c:pt>
                <c:pt idx="252">
                  <c:v>101.145785</c:v>
                </c:pt>
                <c:pt idx="253">
                  <c:v>101.245791</c:v>
                </c:pt>
                <c:pt idx="254">
                  <c:v>101.345797</c:v>
                </c:pt>
                <c:pt idx="255">
                  <c:v>101.445802</c:v>
                </c:pt>
                <c:pt idx="256">
                  <c:v>101.546808</c:v>
                </c:pt>
                <c:pt idx="257">
                  <c:v>101.645813</c:v>
                </c:pt>
                <c:pt idx="258">
                  <c:v>101.74581999999999</c:v>
                </c:pt>
                <c:pt idx="259">
                  <c:v>101.845825</c:v>
                </c:pt>
                <c:pt idx="260">
                  <c:v>101.945831</c:v>
                </c:pt>
                <c:pt idx="261">
                  <c:v>102.04583599999999</c:v>
                </c:pt>
                <c:pt idx="262">
                  <c:v>102.145842</c:v>
                </c:pt>
                <c:pt idx="263">
                  <c:v>102.245848</c:v>
                </c:pt>
                <c:pt idx="264">
                  <c:v>102.345854</c:v>
                </c:pt>
                <c:pt idx="265">
                  <c:v>102.445859</c:v>
                </c:pt>
                <c:pt idx="266">
                  <c:v>102.54586500000001</c:v>
                </c:pt>
                <c:pt idx="267">
                  <c:v>102.645871</c:v>
                </c:pt>
                <c:pt idx="268">
                  <c:v>102.74587699999999</c:v>
                </c:pt>
                <c:pt idx="269">
                  <c:v>102.845882</c:v>
                </c:pt>
                <c:pt idx="270">
                  <c:v>102.945888</c:v>
                </c:pt>
                <c:pt idx="271">
                  <c:v>103.045894</c:v>
                </c:pt>
                <c:pt idx="272">
                  <c:v>103.145899</c:v>
                </c:pt>
                <c:pt idx="273">
                  <c:v>103.24590499999999</c:v>
                </c:pt>
                <c:pt idx="274">
                  <c:v>103.345911</c:v>
                </c:pt>
                <c:pt idx="275">
                  <c:v>103.44591699999999</c:v>
                </c:pt>
                <c:pt idx="276">
                  <c:v>103.545922</c:v>
                </c:pt>
                <c:pt idx="277">
                  <c:v>103.646928</c:v>
                </c:pt>
                <c:pt idx="278">
                  <c:v>103.74593400000001</c:v>
                </c:pt>
                <c:pt idx="279">
                  <c:v>103.84594</c:v>
                </c:pt>
                <c:pt idx="280">
                  <c:v>103.94594499999999</c:v>
                </c:pt>
                <c:pt idx="281">
                  <c:v>104.045951</c:v>
                </c:pt>
                <c:pt idx="282">
                  <c:v>104.145957</c:v>
                </c:pt>
                <c:pt idx="283">
                  <c:v>104.245963</c:v>
                </c:pt>
                <c:pt idx="284">
                  <c:v>104.35096799999999</c:v>
                </c:pt>
                <c:pt idx="285">
                  <c:v>104.44597400000001</c:v>
                </c:pt>
                <c:pt idx="286">
                  <c:v>104.545979</c:v>
                </c:pt>
                <c:pt idx="287">
                  <c:v>104.645985</c:v>
                </c:pt>
                <c:pt idx="288">
                  <c:v>104.745991</c:v>
                </c:pt>
                <c:pt idx="289">
                  <c:v>104.845997</c:v>
                </c:pt>
                <c:pt idx="290">
                  <c:v>104.94600199999999</c:v>
                </c:pt>
                <c:pt idx="291">
                  <c:v>105.046008</c:v>
                </c:pt>
                <c:pt idx="292">
                  <c:v>105.14601399999999</c:v>
                </c:pt>
                <c:pt idx="293">
                  <c:v>105.246019</c:v>
                </c:pt>
                <c:pt idx="294">
                  <c:v>105.346025</c:v>
                </c:pt>
                <c:pt idx="295">
                  <c:v>105.446031</c:v>
                </c:pt>
                <c:pt idx="296">
                  <c:v>105.546037</c:v>
                </c:pt>
                <c:pt idx="297">
                  <c:v>105.64604199999999</c:v>
                </c:pt>
                <c:pt idx="298">
                  <c:v>105.746048</c:v>
                </c:pt>
                <c:pt idx="299">
                  <c:v>105.846054</c:v>
                </c:pt>
                <c:pt idx="300">
                  <c:v>105.94606</c:v>
                </c:pt>
                <c:pt idx="301">
                  <c:v>106.046065</c:v>
                </c:pt>
                <c:pt idx="302">
                  <c:v>106.14607100000001</c:v>
                </c:pt>
                <c:pt idx="303">
                  <c:v>106.246077</c:v>
                </c:pt>
                <c:pt idx="304">
                  <c:v>106.34608299999999</c:v>
                </c:pt>
                <c:pt idx="305">
                  <c:v>106.446088</c:v>
                </c:pt>
                <c:pt idx="306">
                  <c:v>106.546094</c:v>
                </c:pt>
                <c:pt idx="307">
                  <c:v>106.6461</c:v>
                </c:pt>
                <c:pt idx="308">
                  <c:v>106.746105</c:v>
                </c:pt>
                <c:pt idx="309">
                  <c:v>106.84611099999999</c:v>
                </c:pt>
                <c:pt idx="310">
                  <c:v>106.946117</c:v>
                </c:pt>
                <c:pt idx="311">
                  <c:v>107.047122</c:v>
                </c:pt>
                <c:pt idx="312">
                  <c:v>107.145128</c:v>
                </c:pt>
                <c:pt idx="313">
                  <c:v>107.24813399999999</c:v>
                </c:pt>
                <c:pt idx="314">
                  <c:v>107.34514</c:v>
                </c:pt>
                <c:pt idx="315">
                  <c:v>107.44514599999999</c:v>
                </c:pt>
                <c:pt idx="316">
                  <c:v>107.545151</c:v>
                </c:pt>
                <c:pt idx="317">
                  <c:v>107.645157</c:v>
                </c:pt>
                <c:pt idx="318">
                  <c:v>107.74516199999999</c:v>
                </c:pt>
                <c:pt idx="319">
                  <c:v>107.845168</c:v>
                </c:pt>
                <c:pt idx="320">
                  <c:v>107.94517399999999</c:v>
                </c:pt>
                <c:pt idx="321">
                  <c:v>108.04618000000001</c:v>
                </c:pt>
                <c:pt idx="322">
                  <c:v>108.14718499999999</c:v>
                </c:pt>
                <c:pt idx="323">
                  <c:v>108.24519100000001</c:v>
                </c:pt>
                <c:pt idx="324">
                  <c:v>108.345197</c:v>
                </c:pt>
                <c:pt idx="325">
                  <c:v>108.44520300000001</c:v>
                </c:pt>
                <c:pt idx="326">
                  <c:v>108.545208</c:v>
                </c:pt>
                <c:pt idx="327">
                  <c:v>108.645214</c:v>
                </c:pt>
                <c:pt idx="328">
                  <c:v>108.74522</c:v>
                </c:pt>
                <c:pt idx="329">
                  <c:v>108.845225</c:v>
                </c:pt>
                <c:pt idx="330">
                  <c:v>108.94523100000001</c:v>
                </c:pt>
                <c:pt idx="331">
                  <c:v>109.045237</c:v>
                </c:pt>
                <c:pt idx="332">
                  <c:v>109.15124299999999</c:v>
                </c:pt>
                <c:pt idx="333">
                  <c:v>109.245248</c:v>
                </c:pt>
                <c:pt idx="334">
                  <c:v>109.345254</c:v>
                </c:pt>
                <c:pt idx="335">
                  <c:v>109.44526</c:v>
                </c:pt>
                <c:pt idx="336">
                  <c:v>109.545266</c:v>
                </c:pt>
                <c:pt idx="337">
                  <c:v>109.64527099999999</c:v>
                </c:pt>
                <c:pt idx="338">
                  <c:v>109.745277</c:v>
                </c:pt>
                <c:pt idx="339">
                  <c:v>109.84528299999999</c:v>
                </c:pt>
                <c:pt idx="340">
                  <c:v>109.94528800000001</c:v>
                </c:pt>
                <c:pt idx="341">
                  <c:v>110.045294</c:v>
                </c:pt>
                <c:pt idx="342">
                  <c:v>110.14530000000001</c:v>
                </c:pt>
                <c:pt idx="343">
                  <c:v>110.245306</c:v>
                </c:pt>
                <c:pt idx="344">
                  <c:v>110.345311</c:v>
                </c:pt>
                <c:pt idx="345">
                  <c:v>110.445317</c:v>
                </c:pt>
                <c:pt idx="346">
                  <c:v>110.545323</c:v>
                </c:pt>
                <c:pt idx="347">
                  <c:v>110.645329</c:v>
                </c:pt>
                <c:pt idx="348">
                  <c:v>110.745334</c:v>
                </c:pt>
                <c:pt idx="349">
                  <c:v>110.84533999999999</c:v>
                </c:pt>
                <c:pt idx="350">
                  <c:v>110.945345</c:v>
                </c:pt>
                <c:pt idx="351">
                  <c:v>111.050352</c:v>
                </c:pt>
                <c:pt idx="352">
                  <c:v>111.145357</c:v>
                </c:pt>
                <c:pt idx="353">
                  <c:v>111.245363</c:v>
                </c:pt>
                <c:pt idx="354">
                  <c:v>111.34536799999999</c:v>
                </c:pt>
                <c:pt idx="355">
                  <c:v>111.445374</c:v>
                </c:pt>
                <c:pt idx="356">
                  <c:v>111.54537999999999</c:v>
                </c:pt>
                <c:pt idx="357">
                  <c:v>111.645386</c:v>
                </c:pt>
                <c:pt idx="358">
                  <c:v>111.745391</c:v>
                </c:pt>
                <c:pt idx="359">
                  <c:v>111.84539700000001</c:v>
                </c:pt>
                <c:pt idx="360">
                  <c:v>111.94740299999999</c:v>
                </c:pt>
                <c:pt idx="361">
                  <c:v>112.04540900000001</c:v>
                </c:pt>
                <c:pt idx="362">
                  <c:v>112.145414</c:v>
                </c:pt>
                <c:pt idx="363">
                  <c:v>112.24542</c:v>
                </c:pt>
                <c:pt idx="364">
                  <c:v>112.345426</c:v>
                </c:pt>
                <c:pt idx="365">
                  <c:v>112.445431</c:v>
                </c:pt>
                <c:pt idx="366">
                  <c:v>112.54543700000001</c:v>
                </c:pt>
                <c:pt idx="367">
                  <c:v>112.645443</c:v>
                </c:pt>
                <c:pt idx="368">
                  <c:v>112.74544899999999</c:v>
                </c:pt>
                <c:pt idx="369">
                  <c:v>112.845454</c:v>
                </c:pt>
                <c:pt idx="370">
                  <c:v>112.94646</c:v>
                </c:pt>
                <c:pt idx="371">
                  <c:v>113.04546499999999</c:v>
                </c:pt>
                <c:pt idx="372">
                  <c:v>113.145472</c:v>
                </c:pt>
                <c:pt idx="373">
                  <c:v>113.24547699999999</c:v>
                </c:pt>
                <c:pt idx="374">
                  <c:v>113.345483</c:v>
                </c:pt>
                <c:pt idx="375">
                  <c:v>113.445488</c:v>
                </c:pt>
                <c:pt idx="376">
                  <c:v>113.54549400000001</c:v>
                </c:pt>
                <c:pt idx="377">
                  <c:v>113.6455</c:v>
                </c:pt>
                <c:pt idx="378">
                  <c:v>113.74550600000001</c:v>
                </c:pt>
                <c:pt idx="379">
                  <c:v>113.845511</c:v>
                </c:pt>
                <c:pt idx="380">
                  <c:v>113.95151799999999</c:v>
                </c:pt>
                <c:pt idx="381">
                  <c:v>114.045523</c:v>
                </c:pt>
                <c:pt idx="382">
                  <c:v>114.145529</c:v>
                </c:pt>
                <c:pt idx="383">
                  <c:v>114.24553400000001</c:v>
                </c:pt>
                <c:pt idx="384">
                  <c:v>114.34554</c:v>
                </c:pt>
                <c:pt idx="385">
                  <c:v>114.44554599999999</c:v>
                </c:pt>
                <c:pt idx="386">
                  <c:v>114.545551</c:v>
                </c:pt>
                <c:pt idx="387">
                  <c:v>114.645557</c:v>
                </c:pt>
                <c:pt idx="388">
                  <c:v>114.745563</c:v>
                </c:pt>
                <c:pt idx="389">
                  <c:v>114.849569</c:v>
                </c:pt>
                <c:pt idx="390">
                  <c:v>114.94557399999999</c:v>
                </c:pt>
                <c:pt idx="391">
                  <c:v>115.04558</c:v>
                </c:pt>
                <c:pt idx="392">
                  <c:v>115.14558599999999</c:v>
                </c:pt>
                <c:pt idx="393">
                  <c:v>115.245592</c:v>
                </c:pt>
                <c:pt idx="394">
                  <c:v>115.345597</c:v>
                </c:pt>
                <c:pt idx="395">
                  <c:v>115.44560300000001</c:v>
                </c:pt>
                <c:pt idx="396">
                  <c:v>115.545609</c:v>
                </c:pt>
                <c:pt idx="397">
                  <c:v>115.64561500000001</c:v>
                </c:pt>
                <c:pt idx="398">
                  <c:v>115.74562</c:v>
                </c:pt>
                <c:pt idx="399">
                  <c:v>115.84762600000001</c:v>
                </c:pt>
                <c:pt idx="400">
                  <c:v>115.945632</c:v>
                </c:pt>
                <c:pt idx="401">
                  <c:v>116.045637</c:v>
                </c:pt>
                <c:pt idx="402">
                  <c:v>116.14564300000001</c:v>
                </c:pt>
                <c:pt idx="403">
                  <c:v>116.245649</c:v>
                </c:pt>
                <c:pt idx="404">
                  <c:v>116.345654</c:v>
                </c:pt>
                <c:pt idx="405">
                  <c:v>116.44566</c:v>
                </c:pt>
                <c:pt idx="406">
                  <c:v>116.545666</c:v>
                </c:pt>
                <c:pt idx="407">
                  <c:v>116.64567099999999</c:v>
                </c:pt>
                <c:pt idx="408">
                  <c:v>116.745677</c:v>
                </c:pt>
                <c:pt idx="409">
                  <c:v>116.84568299999999</c:v>
                </c:pt>
                <c:pt idx="410">
                  <c:v>116.945689</c:v>
                </c:pt>
                <c:pt idx="411">
                  <c:v>117.045694</c:v>
                </c:pt>
                <c:pt idx="412">
                  <c:v>117.14570000000001</c:v>
                </c:pt>
                <c:pt idx="413">
                  <c:v>117.295709</c:v>
                </c:pt>
                <c:pt idx="414">
                  <c:v>117.395714</c:v>
                </c:pt>
                <c:pt idx="415">
                  <c:v>117.49572000000001</c:v>
                </c:pt>
                <c:pt idx="416">
                  <c:v>117.595726</c:v>
                </c:pt>
                <c:pt idx="417">
                  <c:v>117.69573200000001</c:v>
                </c:pt>
                <c:pt idx="418">
                  <c:v>117.795737</c:v>
                </c:pt>
                <c:pt idx="419">
                  <c:v>117.895743</c:v>
                </c:pt>
                <c:pt idx="420">
                  <c:v>117.995749</c:v>
                </c:pt>
                <c:pt idx="421">
                  <c:v>118.095755</c:v>
                </c:pt>
                <c:pt idx="422">
                  <c:v>118.198761</c:v>
                </c:pt>
                <c:pt idx="423">
                  <c:v>118.295766</c:v>
                </c:pt>
                <c:pt idx="424">
                  <c:v>118.39577199999999</c:v>
                </c:pt>
                <c:pt idx="425">
                  <c:v>118.495778</c:v>
                </c:pt>
                <c:pt idx="426">
                  <c:v>118.595783</c:v>
                </c:pt>
                <c:pt idx="427">
                  <c:v>118.696789</c:v>
                </c:pt>
                <c:pt idx="428">
                  <c:v>118.795794</c:v>
                </c:pt>
                <c:pt idx="429">
                  <c:v>118.89579999999999</c:v>
                </c:pt>
                <c:pt idx="430">
                  <c:v>118.995806</c:v>
                </c:pt>
                <c:pt idx="431">
                  <c:v>119.095812</c:v>
                </c:pt>
                <c:pt idx="432">
                  <c:v>119.19581700000001</c:v>
                </c:pt>
                <c:pt idx="433">
                  <c:v>119.295823</c:v>
                </c:pt>
                <c:pt idx="434">
                  <c:v>119.39582900000001</c:v>
                </c:pt>
                <c:pt idx="435">
                  <c:v>119.495835</c:v>
                </c:pt>
                <c:pt idx="436">
                  <c:v>119.59584</c:v>
                </c:pt>
                <c:pt idx="437">
                  <c:v>119.695846</c:v>
                </c:pt>
                <c:pt idx="438">
                  <c:v>119.795852</c:v>
                </c:pt>
                <c:pt idx="439">
                  <c:v>119.89585700000001</c:v>
                </c:pt>
                <c:pt idx="440">
                  <c:v>119.995863</c:v>
                </c:pt>
                <c:pt idx="441">
                  <c:v>120.09586899999999</c:v>
                </c:pt>
                <c:pt idx="442">
                  <c:v>120.195875</c:v>
                </c:pt>
                <c:pt idx="443">
                  <c:v>120.29588</c:v>
                </c:pt>
                <c:pt idx="444">
                  <c:v>120.395886</c:v>
                </c:pt>
                <c:pt idx="445">
                  <c:v>120.495892</c:v>
                </c:pt>
                <c:pt idx="446">
                  <c:v>120.59589800000001</c:v>
                </c:pt>
                <c:pt idx="447">
                  <c:v>120.695903</c:v>
                </c:pt>
                <c:pt idx="448">
                  <c:v>120.79590899999999</c:v>
                </c:pt>
                <c:pt idx="449">
                  <c:v>120.895915</c:v>
                </c:pt>
                <c:pt idx="450">
                  <c:v>120.99592</c:v>
                </c:pt>
                <c:pt idx="451">
                  <c:v>121.10592699999999</c:v>
                </c:pt>
                <c:pt idx="452">
                  <c:v>121.196932</c:v>
                </c:pt>
                <c:pt idx="453">
                  <c:v>121.29593800000001</c:v>
                </c:pt>
                <c:pt idx="454">
                  <c:v>121.395943</c:v>
                </c:pt>
                <c:pt idx="455">
                  <c:v>121.495949</c:v>
                </c:pt>
                <c:pt idx="456">
                  <c:v>121.595955</c:v>
                </c:pt>
                <c:pt idx="457">
                  <c:v>121.695961</c:v>
                </c:pt>
                <c:pt idx="458">
                  <c:v>121.79596600000001</c:v>
                </c:pt>
                <c:pt idx="459">
                  <c:v>121.895972</c:v>
                </c:pt>
                <c:pt idx="460">
                  <c:v>121.995977</c:v>
                </c:pt>
                <c:pt idx="461">
                  <c:v>122.095984</c:v>
                </c:pt>
                <c:pt idx="462">
                  <c:v>122.195989</c:v>
                </c:pt>
                <c:pt idx="463">
                  <c:v>122.295995</c:v>
                </c:pt>
                <c:pt idx="464">
                  <c:v>122.396</c:v>
                </c:pt>
                <c:pt idx="465">
                  <c:v>122.49600599999999</c:v>
                </c:pt>
                <c:pt idx="466">
                  <c:v>122.596012</c:v>
                </c:pt>
                <c:pt idx="467">
                  <c:v>122.699018</c:v>
                </c:pt>
                <c:pt idx="468">
                  <c:v>122.79602300000001</c:v>
                </c:pt>
                <c:pt idx="469">
                  <c:v>122.896029</c:v>
                </c:pt>
                <c:pt idx="470">
                  <c:v>122.998035</c:v>
                </c:pt>
                <c:pt idx="471">
                  <c:v>123.096041</c:v>
                </c:pt>
                <c:pt idx="472">
                  <c:v>123.196046</c:v>
                </c:pt>
                <c:pt idx="473">
                  <c:v>123.296052</c:v>
                </c:pt>
                <c:pt idx="474">
                  <c:v>123.396058</c:v>
                </c:pt>
                <c:pt idx="475">
                  <c:v>123.49606300000001</c:v>
                </c:pt>
                <c:pt idx="476">
                  <c:v>123.596069</c:v>
                </c:pt>
                <c:pt idx="477">
                  <c:v>123.69607499999999</c:v>
                </c:pt>
                <c:pt idx="478">
                  <c:v>123.796081</c:v>
                </c:pt>
                <c:pt idx="479">
                  <c:v>123.90508699999999</c:v>
                </c:pt>
                <c:pt idx="480">
                  <c:v>123.998092</c:v>
                </c:pt>
                <c:pt idx="481">
                  <c:v>124.097098</c:v>
                </c:pt>
                <c:pt idx="482">
                  <c:v>124.198103</c:v>
                </c:pt>
                <c:pt idx="483">
                  <c:v>124.296109</c:v>
                </c:pt>
                <c:pt idx="484">
                  <c:v>124.398115</c:v>
                </c:pt>
                <c:pt idx="485">
                  <c:v>124.49612</c:v>
                </c:pt>
                <c:pt idx="486">
                  <c:v>124.59512599999999</c:v>
                </c:pt>
                <c:pt idx="487">
                  <c:v>124.695132</c:v>
                </c:pt>
                <c:pt idx="488">
                  <c:v>124.79513799999999</c:v>
                </c:pt>
                <c:pt idx="489">
                  <c:v>124.907144</c:v>
                </c:pt>
                <c:pt idx="490">
                  <c:v>124.995149</c:v>
                </c:pt>
                <c:pt idx="491">
                  <c:v>125.09515500000001</c:v>
                </c:pt>
                <c:pt idx="492">
                  <c:v>125.19516</c:v>
                </c:pt>
                <c:pt idx="493">
                  <c:v>125.29516599999999</c:v>
                </c:pt>
                <c:pt idx="494">
                  <c:v>125.395172</c:v>
                </c:pt>
                <c:pt idx="495">
                  <c:v>125.495178</c:v>
                </c:pt>
                <c:pt idx="496">
                  <c:v>125.59518300000001</c:v>
                </c:pt>
                <c:pt idx="497">
                  <c:v>125.695189</c:v>
                </c:pt>
                <c:pt idx="498">
                  <c:v>125.810196</c:v>
                </c:pt>
                <c:pt idx="499">
                  <c:v>125.895201</c:v>
                </c:pt>
                <c:pt idx="500">
                  <c:v>125.995206</c:v>
                </c:pt>
                <c:pt idx="501">
                  <c:v>126.095212</c:v>
                </c:pt>
                <c:pt idx="502">
                  <c:v>126.195218</c:v>
                </c:pt>
                <c:pt idx="503">
                  <c:v>126.345226</c:v>
                </c:pt>
                <c:pt idx="504">
                  <c:v>126.445232</c:v>
                </c:pt>
                <c:pt idx="505">
                  <c:v>126.497235</c:v>
                </c:pt>
                <c:pt idx="506">
                  <c:v>126.64524400000001</c:v>
                </c:pt>
                <c:pt idx="507">
                  <c:v>126.745249</c:v>
                </c:pt>
                <c:pt idx="508">
                  <c:v>126.84525499999999</c:v>
                </c:pt>
                <c:pt idx="509">
                  <c:v>126.945261</c:v>
                </c:pt>
                <c:pt idx="510">
                  <c:v>127.045267</c:v>
                </c:pt>
                <c:pt idx="511">
                  <c:v>127.14527200000001</c:v>
                </c:pt>
                <c:pt idx="512">
                  <c:v>127.245278</c:v>
                </c:pt>
                <c:pt idx="513">
                  <c:v>127.34528400000001</c:v>
                </c:pt>
                <c:pt idx="514">
                  <c:v>127.445289</c:v>
                </c:pt>
                <c:pt idx="515">
                  <c:v>127.54729500000001</c:v>
                </c:pt>
                <c:pt idx="516">
                  <c:v>127.645301</c:v>
                </c:pt>
                <c:pt idx="517">
                  <c:v>127.745306</c:v>
                </c:pt>
                <c:pt idx="518">
                  <c:v>127.84531200000001</c:v>
                </c:pt>
                <c:pt idx="519">
                  <c:v>127.945318</c:v>
                </c:pt>
                <c:pt idx="520">
                  <c:v>128.045323</c:v>
                </c:pt>
                <c:pt idx="521">
                  <c:v>128.145329</c:v>
                </c:pt>
                <c:pt idx="522">
                  <c:v>128.24533500000001</c:v>
                </c:pt>
                <c:pt idx="523">
                  <c:v>128.34534099999999</c:v>
                </c:pt>
                <c:pt idx="524">
                  <c:v>128.445346</c:v>
                </c:pt>
                <c:pt idx="525">
                  <c:v>128.54535200000001</c:v>
                </c:pt>
                <c:pt idx="526">
                  <c:v>128.64535799999999</c:v>
                </c:pt>
                <c:pt idx="527">
                  <c:v>128.745364</c:v>
                </c:pt>
                <c:pt idx="528">
                  <c:v>128.84536900000001</c:v>
                </c:pt>
                <c:pt idx="529">
                  <c:v>128.94537500000001</c:v>
                </c:pt>
                <c:pt idx="530">
                  <c:v>129.04538099999999</c:v>
                </c:pt>
                <c:pt idx="531">
                  <c:v>129.145387</c:v>
                </c:pt>
                <c:pt idx="532">
                  <c:v>129.24539200000001</c:v>
                </c:pt>
                <c:pt idx="533">
                  <c:v>129.34539799999999</c:v>
                </c:pt>
                <c:pt idx="534">
                  <c:v>129.446404</c:v>
                </c:pt>
                <c:pt idx="535">
                  <c:v>129.54540900000001</c:v>
                </c:pt>
                <c:pt idx="536">
                  <c:v>129.64541500000001</c:v>
                </c:pt>
                <c:pt idx="537">
                  <c:v>129.74542099999999</c:v>
                </c:pt>
                <c:pt idx="538">
                  <c:v>129.845427</c:v>
                </c:pt>
                <c:pt idx="539">
                  <c:v>129.94543200000001</c:v>
                </c:pt>
                <c:pt idx="540">
                  <c:v>130.04543799999999</c:v>
                </c:pt>
                <c:pt idx="541">
                  <c:v>130.145444</c:v>
                </c:pt>
                <c:pt idx="542">
                  <c:v>130.24545000000001</c:v>
                </c:pt>
                <c:pt idx="543">
                  <c:v>130.34545499999999</c:v>
                </c:pt>
                <c:pt idx="544">
                  <c:v>130.44546099999999</c:v>
                </c:pt>
                <c:pt idx="545">
                  <c:v>130.545466</c:v>
                </c:pt>
                <c:pt idx="546">
                  <c:v>130.64547300000001</c:v>
                </c:pt>
                <c:pt idx="547">
                  <c:v>130.74547799999999</c:v>
                </c:pt>
                <c:pt idx="548">
                  <c:v>130.845484</c:v>
                </c:pt>
                <c:pt idx="549">
                  <c:v>130.94548900000001</c:v>
                </c:pt>
                <c:pt idx="550">
                  <c:v>131.04549499999999</c:v>
                </c:pt>
                <c:pt idx="551">
                  <c:v>131.145501</c:v>
                </c:pt>
                <c:pt idx="552">
                  <c:v>131.245507</c:v>
                </c:pt>
                <c:pt idx="553">
                  <c:v>131.34551200000001</c:v>
                </c:pt>
                <c:pt idx="554">
                  <c:v>131.44551799999999</c:v>
                </c:pt>
                <c:pt idx="555">
                  <c:v>131.545524</c:v>
                </c:pt>
                <c:pt idx="556">
                  <c:v>131.64553000000001</c:v>
                </c:pt>
                <c:pt idx="557">
                  <c:v>131.74553499999999</c:v>
                </c:pt>
                <c:pt idx="558">
                  <c:v>131.845541</c:v>
                </c:pt>
                <c:pt idx="559">
                  <c:v>131.945547</c:v>
                </c:pt>
                <c:pt idx="560">
                  <c:v>132.04555199999999</c:v>
                </c:pt>
                <c:pt idx="561">
                  <c:v>132.14555799999999</c:v>
                </c:pt>
                <c:pt idx="562">
                  <c:v>132.245564</c:v>
                </c:pt>
                <c:pt idx="563">
                  <c:v>132.34557000000001</c:v>
                </c:pt>
                <c:pt idx="564">
                  <c:v>132.44557499999999</c:v>
                </c:pt>
                <c:pt idx="565">
                  <c:v>132.545581</c:v>
                </c:pt>
                <c:pt idx="566">
                  <c:v>132.64558700000001</c:v>
                </c:pt>
                <c:pt idx="567">
                  <c:v>132.74559300000001</c:v>
                </c:pt>
                <c:pt idx="568">
                  <c:v>132.845598</c:v>
                </c:pt>
                <c:pt idx="569">
                  <c:v>132.945604</c:v>
                </c:pt>
                <c:pt idx="570">
                  <c:v>133.04560900000001</c:v>
                </c:pt>
                <c:pt idx="571">
                  <c:v>133.14561599999999</c:v>
                </c:pt>
                <c:pt idx="572">
                  <c:v>133.245621</c:v>
                </c:pt>
                <c:pt idx="573">
                  <c:v>133.34562700000001</c:v>
                </c:pt>
                <c:pt idx="574">
                  <c:v>133.44563199999999</c:v>
                </c:pt>
                <c:pt idx="575">
                  <c:v>133.545638</c:v>
                </c:pt>
                <c:pt idx="576">
                  <c:v>133.645644</c:v>
                </c:pt>
                <c:pt idx="577">
                  <c:v>133.74565000000001</c:v>
                </c:pt>
                <c:pt idx="578">
                  <c:v>133.84565499999999</c:v>
                </c:pt>
                <c:pt idx="579">
                  <c:v>133.945661</c:v>
                </c:pt>
                <c:pt idx="580">
                  <c:v>134.04566700000001</c:v>
                </c:pt>
                <c:pt idx="581">
                  <c:v>134.14567299999999</c:v>
                </c:pt>
                <c:pt idx="582">
                  <c:v>134.245678</c:v>
                </c:pt>
                <c:pt idx="583">
                  <c:v>134.34568400000001</c:v>
                </c:pt>
                <c:pt idx="584">
                  <c:v>134.44569000000001</c:v>
                </c:pt>
                <c:pt idx="585">
                  <c:v>134.54569499999999</c:v>
                </c:pt>
                <c:pt idx="586">
                  <c:v>134.645701</c:v>
                </c:pt>
                <c:pt idx="587">
                  <c:v>134.74570700000001</c:v>
                </c:pt>
                <c:pt idx="588">
                  <c:v>134.84571299999999</c:v>
                </c:pt>
                <c:pt idx="589">
                  <c:v>134.945718</c:v>
                </c:pt>
                <c:pt idx="590">
                  <c:v>135.04572400000001</c:v>
                </c:pt>
                <c:pt idx="591">
                  <c:v>135.14572999999999</c:v>
                </c:pt>
                <c:pt idx="592">
                  <c:v>135.24573599999999</c:v>
                </c:pt>
                <c:pt idx="593">
                  <c:v>135.345741</c:v>
                </c:pt>
                <c:pt idx="594">
                  <c:v>135.44574700000001</c:v>
                </c:pt>
                <c:pt idx="595">
                  <c:v>135.54575299999999</c:v>
                </c:pt>
                <c:pt idx="596">
                  <c:v>135.645759</c:v>
                </c:pt>
                <c:pt idx="597">
                  <c:v>135.74576400000001</c:v>
                </c:pt>
                <c:pt idx="598">
                  <c:v>135.84576999999999</c:v>
                </c:pt>
                <c:pt idx="599">
                  <c:v>135.945776</c:v>
                </c:pt>
                <c:pt idx="600">
                  <c:v>136.04578100000001</c:v>
                </c:pt>
                <c:pt idx="601">
                  <c:v>136.14578700000001</c:v>
                </c:pt>
                <c:pt idx="602">
                  <c:v>136.24579299999999</c:v>
                </c:pt>
                <c:pt idx="603">
                  <c:v>136.345798</c:v>
                </c:pt>
                <c:pt idx="604">
                  <c:v>136.44580400000001</c:v>
                </c:pt>
                <c:pt idx="605">
                  <c:v>136.54580999999999</c:v>
                </c:pt>
                <c:pt idx="606">
                  <c:v>136.645815</c:v>
                </c:pt>
                <c:pt idx="607">
                  <c:v>136.74582100000001</c:v>
                </c:pt>
                <c:pt idx="608">
                  <c:v>136.84582700000001</c:v>
                </c:pt>
                <c:pt idx="609">
                  <c:v>136.94583299999999</c:v>
                </c:pt>
                <c:pt idx="610">
                  <c:v>137.045838</c:v>
                </c:pt>
                <c:pt idx="611">
                  <c:v>137.14584400000001</c:v>
                </c:pt>
                <c:pt idx="612">
                  <c:v>137.24584999999999</c:v>
                </c:pt>
                <c:pt idx="613">
                  <c:v>137.345856</c:v>
                </c:pt>
                <c:pt idx="614">
                  <c:v>137.44586100000001</c:v>
                </c:pt>
                <c:pt idx="615">
                  <c:v>137.54586699999999</c:v>
                </c:pt>
                <c:pt idx="616">
                  <c:v>137.64587299999999</c:v>
                </c:pt>
                <c:pt idx="617">
                  <c:v>137.745879</c:v>
                </c:pt>
                <c:pt idx="618">
                  <c:v>137.84588400000001</c:v>
                </c:pt>
                <c:pt idx="619">
                  <c:v>137.94588999999999</c:v>
                </c:pt>
                <c:pt idx="620">
                  <c:v>138.045896</c:v>
                </c:pt>
                <c:pt idx="621">
                  <c:v>138.14590100000001</c:v>
                </c:pt>
                <c:pt idx="622">
                  <c:v>138.24590699999999</c:v>
                </c:pt>
                <c:pt idx="623">
                  <c:v>138.345913</c:v>
                </c:pt>
                <c:pt idx="624">
                  <c:v>138.445919</c:v>
                </c:pt>
                <c:pt idx="625">
                  <c:v>138.54592400000001</c:v>
                </c:pt>
                <c:pt idx="626">
                  <c:v>138.64592999999999</c:v>
                </c:pt>
                <c:pt idx="627">
                  <c:v>138.745936</c:v>
                </c:pt>
                <c:pt idx="628">
                  <c:v>138.84594200000001</c:v>
                </c:pt>
                <c:pt idx="629">
                  <c:v>138.94594699999999</c:v>
                </c:pt>
                <c:pt idx="630">
                  <c:v>139.045953</c:v>
                </c:pt>
                <c:pt idx="631">
                  <c:v>139.14595800000001</c:v>
                </c:pt>
                <c:pt idx="632">
                  <c:v>139.24596500000001</c:v>
                </c:pt>
                <c:pt idx="633">
                  <c:v>139.34596999999999</c:v>
                </c:pt>
                <c:pt idx="634">
                  <c:v>139.445976</c:v>
                </c:pt>
                <c:pt idx="635">
                  <c:v>139.54598100000001</c:v>
                </c:pt>
                <c:pt idx="636">
                  <c:v>139.64598699999999</c:v>
                </c:pt>
                <c:pt idx="637">
                  <c:v>139.745993</c:v>
                </c:pt>
                <c:pt idx="638">
                  <c:v>139.84599900000001</c:v>
                </c:pt>
                <c:pt idx="639">
                  <c:v>139.948004</c:v>
                </c:pt>
                <c:pt idx="640">
                  <c:v>140.04601</c:v>
                </c:pt>
                <c:pt idx="641">
                  <c:v>140.146016</c:v>
                </c:pt>
                <c:pt idx="642">
                  <c:v>140.24602100000001</c:v>
                </c:pt>
                <c:pt idx="643">
                  <c:v>140.34602699999999</c:v>
                </c:pt>
                <c:pt idx="644">
                  <c:v>140.446033</c:v>
                </c:pt>
                <c:pt idx="645">
                  <c:v>140.54603900000001</c:v>
                </c:pt>
                <c:pt idx="646">
                  <c:v>140.64604399999999</c:v>
                </c:pt>
                <c:pt idx="647">
                  <c:v>140.74605</c:v>
                </c:pt>
                <c:pt idx="648">
                  <c:v>140.846056</c:v>
                </c:pt>
                <c:pt idx="649">
                  <c:v>140.94606200000001</c:v>
                </c:pt>
                <c:pt idx="650">
                  <c:v>141.04606699999999</c:v>
                </c:pt>
                <c:pt idx="651">
                  <c:v>141.146073</c:v>
                </c:pt>
                <c:pt idx="652">
                  <c:v>141.24607800000001</c:v>
                </c:pt>
                <c:pt idx="653">
                  <c:v>141.34608499999999</c:v>
                </c:pt>
                <c:pt idx="654">
                  <c:v>141.44609</c:v>
                </c:pt>
                <c:pt idx="655">
                  <c:v>141.54609600000001</c:v>
                </c:pt>
                <c:pt idx="656">
                  <c:v>141.64610099999999</c:v>
                </c:pt>
                <c:pt idx="657">
                  <c:v>141.74610699999999</c:v>
                </c:pt>
                <c:pt idx="658">
                  <c:v>141.84711300000001</c:v>
                </c:pt>
                <c:pt idx="659">
                  <c:v>141.94611900000001</c:v>
                </c:pt>
                <c:pt idx="660">
                  <c:v>142.04512500000001</c:v>
                </c:pt>
                <c:pt idx="661">
                  <c:v>142.14512999999999</c:v>
                </c:pt>
                <c:pt idx="662">
                  <c:v>142.245136</c:v>
                </c:pt>
                <c:pt idx="663">
                  <c:v>142.34514100000001</c:v>
                </c:pt>
                <c:pt idx="664">
                  <c:v>142.44514799999999</c:v>
                </c:pt>
                <c:pt idx="665">
                  <c:v>142.545153</c:v>
                </c:pt>
                <c:pt idx="666">
                  <c:v>142.64515900000001</c:v>
                </c:pt>
                <c:pt idx="667">
                  <c:v>142.74516399999999</c:v>
                </c:pt>
                <c:pt idx="668">
                  <c:v>142.84517</c:v>
                </c:pt>
                <c:pt idx="669">
                  <c:v>142.945176</c:v>
                </c:pt>
                <c:pt idx="670">
                  <c:v>143.04518200000001</c:v>
                </c:pt>
                <c:pt idx="671">
                  <c:v>143.14518699999999</c:v>
                </c:pt>
                <c:pt idx="672">
                  <c:v>143.245193</c:v>
                </c:pt>
                <c:pt idx="673">
                  <c:v>143.34519900000001</c:v>
                </c:pt>
                <c:pt idx="674">
                  <c:v>143.44520399999999</c:v>
                </c:pt>
                <c:pt idx="675">
                  <c:v>143.54521</c:v>
                </c:pt>
                <c:pt idx="676">
                  <c:v>143.645216</c:v>
                </c:pt>
                <c:pt idx="677">
                  <c:v>143.74522200000001</c:v>
                </c:pt>
                <c:pt idx="678">
                  <c:v>143.84522699999999</c:v>
                </c:pt>
                <c:pt idx="679">
                  <c:v>143.945233</c:v>
                </c:pt>
                <c:pt idx="680">
                  <c:v>144.04523900000001</c:v>
                </c:pt>
                <c:pt idx="681">
                  <c:v>144.14524499999999</c:v>
                </c:pt>
                <c:pt idx="682">
                  <c:v>144.24525</c:v>
                </c:pt>
                <c:pt idx="683">
                  <c:v>144.34525600000001</c:v>
                </c:pt>
                <c:pt idx="684">
                  <c:v>144.44526099999999</c:v>
                </c:pt>
                <c:pt idx="685">
                  <c:v>144.54526799999999</c:v>
                </c:pt>
                <c:pt idx="686">
                  <c:v>144.645273</c:v>
                </c:pt>
                <c:pt idx="687">
                  <c:v>144.74527900000001</c:v>
                </c:pt>
                <c:pt idx="688">
                  <c:v>144.84528399999999</c:v>
                </c:pt>
                <c:pt idx="689">
                  <c:v>144.94529</c:v>
                </c:pt>
                <c:pt idx="690">
                  <c:v>145.04529600000001</c:v>
                </c:pt>
                <c:pt idx="691">
                  <c:v>145.14530199999999</c:v>
                </c:pt>
                <c:pt idx="692">
                  <c:v>145.245307</c:v>
                </c:pt>
                <c:pt idx="693">
                  <c:v>145.345313</c:v>
                </c:pt>
                <c:pt idx="694">
                  <c:v>145.44531900000001</c:v>
                </c:pt>
                <c:pt idx="695">
                  <c:v>145.54532499999999</c:v>
                </c:pt>
                <c:pt idx="696">
                  <c:v>145.64533</c:v>
                </c:pt>
                <c:pt idx="697">
                  <c:v>145.74533600000001</c:v>
                </c:pt>
                <c:pt idx="698">
                  <c:v>145.84534199999999</c:v>
                </c:pt>
                <c:pt idx="699">
                  <c:v>145.945347</c:v>
                </c:pt>
                <c:pt idx="700">
                  <c:v>146.04535300000001</c:v>
                </c:pt>
                <c:pt idx="701">
                  <c:v>146.14535900000001</c:v>
                </c:pt>
                <c:pt idx="702">
                  <c:v>146.24536499999999</c:v>
                </c:pt>
                <c:pt idx="703">
                  <c:v>146.34537</c:v>
                </c:pt>
                <c:pt idx="704">
                  <c:v>146.44537600000001</c:v>
                </c:pt>
                <c:pt idx="705">
                  <c:v>146.54538199999999</c:v>
                </c:pt>
                <c:pt idx="706">
                  <c:v>146.645388</c:v>
                </c:pt>
                <c:pt idx="707">
                  <c:v>146.74539300000001</c:v>
                </c:pt>
                <c:pt idx="708">
                  <c:v>146.84539899999999</c:v>
                </c:pt>
                <c:pt idx="709">
                  <c:v>146.94540499999999</c:v>
                </c:pt>
                <c:pt idx="710">
                  <c:v>147.04541</c:v>
                </c:pt>
                <c:pt idx="711">
                  <c:v>147.14541600000001</c:v>
                </c:pt>
                <c:pt idx="712">
                  <c:v>147.24542199999999</c:v>
                </c:pt>
                <c:pt idx="713">
                  <c:v>147.345428</c:v>
                </c:pt>
                <c:pt idx="714">
                  <c:v>147.44543300000001</c:v>
                </c:pt>
                <c:pt idx="715">
                  <c:v>147.547439</c:v>
                </c:pt>
                <c:pt idx="716">
                  <c:v>147.645445</c:v>
                </c:pt>
                <c:pt idx="717">
                  <c:v>147.74545000000001</c:v>
                </c:pt>
                <c:pt idx="718">
                  <c:v>147.84545600000001</c:v>
                </c:pt>
                <c:pt idx="719">
                  <c:v>147.94546199999999</c:v>
                </c:pt>
                <c:pt idx="720">
                  <c:v>148.045467</c:v>
                </c:pt>
                <c:pt idx="721">
                  <c:v>148.14547300000001</c:v>
                </c:pt>
                <c:pt idx="722">
                  <c:v>148.24547899999999</c:v>
                </c:pt>
                <c:pt idx="723">
                  <c:v>148.345485</c:v>
                </c:pt>
                <c:pt idx="724">
                  <c:v>148.44549000000001</c:v>
                </c:pt>
                <c:pt idx="725">
                  <c:v>148.54549600000001</c:v>
                </c:pt>
                <c:pt idx="726">
                  <c:v>148.64550199999999</c:v>
                </c:pt>
                <c:pt idx="727">
                  <c:v>148.745508</c:v>
                </c:pt>
                <c:pt idx="728">
                  <c:v>148.84551300000001</c:v>
                </c:pt>
                <c:pt idx="729">
                  <c:v>148.94551899999999</c:v>
                </c:pt>
                <c:pt idx="730">
                  <c:v>149.045525</c:v>
                </c:pt>
                <c:pt idx="731">
                  <c:v>149.14553100000001</c:v>
                </c:pt>
                <c:pt idx="732">
                  <c:v>149.24553599999999</c:v>
                </c:pt>
                <c:pt idx="733">
                  <c:v>149.34554199999999</c:v>
                </c:pt>
                <c:pt idx="734">
                  <c:v>149.445548</c:v>
                </c:pt>
                <c:pt idx="735">
                  <c:v>149.54555300000001</c:v>
                </c:pt>
                <c:pt idx="736">
                  <c:v>149.64555899999999</c:v>
                </c:pt>
                <c:pt idx="737">
                  <c:v>149.745565</c:v>
                </c:pt>
                <c:pt idx="738">
                  <c:v>149.84557100000001</c:v>
                </c:pt>
                <c:pt idx="739">
                  <c:v>149.94557599999999</c:v>
                </c:pt>
                <c:pt idx="740">
                  <c:v>150.045582</c:v>
                </c:pt>
                <c:pt idx="741">
                  <c:v>150.145588</c:v>
                </c:pt>
                <c:pt idx="742">
                  <c:v>150.24559400000001</c:v>
                </c:pt>
                <c:pt idx="743">
                  <c:v>150.34559899999999</c:v>
                </c:pt>
                <c:pt idx="744">
                  <c:v>150.445605</c:v>
                </c:pt>
                <c:pt idx="745">
                  <c:v>150.54561000000001</c:v>
                </c:pt>
                <c:pt idx="746">
                  <c:v>150.64561699999999</c:v>
                </c:pt>
                <c:pt idx="747">
                  <c:v>150.745622</c:v>
                </c:pt>
                <c:pt idx="748">
                  <c:v>150.845628</c:v>
                </c:pt>
                <c:pt idx="749">
                  <c:v>150.94563299999999</c:v>
                </c:pt>
                <c:pt idx="750">
                  <c:v>151.04563899999999</c:v>
                </c:pt>
                <c:pt idx="751">
                  <c:v>151.145645</c:v>
                </c:pt>
                <c:pt idx="752">
                  <c:v>151.24565100000001</c:v>
                </c:pt>
                <c:pt idx="753">
                  <c:v>151.34565599999999</c:v>
                </c:pt>
                <c:pt idx="754">
                  <c:v>151.445662</c:v>
                </c:pt>
                <c:pt idx="755">
                  <c:v>151.54566800000001</c:v>
                </c:pt>
                <c:pt idx="756">
                  <c:v>151.64567299999999</c:v>
                </c:pt>
                <c:pt idx="757">
                  <c:v>151.745679</c:v>
                </c:pt>
                <c:pt idx="758">
                  <c:v>151.845685</c:v>
                </c:pt>
                <c:pt idx="759">
                  <c:v>151.94569100000001</c:v>
                </c:pt>
                <c:pt idx="760">
                  <c:v>152.04569599999999</c:v>
                </c:pt>
                <c:pt idx="761">
                  <c:v>152.145702</c:v>
                </c:pt>
                <c:pt idx="762">
                  <c:v>152.24570800000001</c:v>
                </c:pt>
                <c:pt idx="763">
                  <c:v>152.34571399999999</c:v>
                </c:pt>
                <c:pt idx="764">
                  <c:v>152.445719</c:v>
                </c:pt>
                <c:pt idx="765">
                  <c:v>152.545725</c:v>
                </c:pt>
                <c:pt idx="766">
                  <c:v>152.64572999999999</c:v>
                </c:pt>
                <c:pt idx="767">
                  <c:v>152.74573699999999</c:v>
                </c:pt>
                <c:pt idx="768">
                  <c:v>152.845742</c:v>
                </c:pt>
                <c:pt idx="769">
                  <c:v>152.94574800000001</c:v>
                </c:pt>
                <c:pt idx="770">
                  <c:v>153.04575299999999</c:v>
                </c:pt>
                <c:pt idx="771">
                  <c:v>153.145759</c:v>
                </c:pt>
                <c:pt idx="772">
                  <c:v>153.24576500000001</c:v>
                </c:pt>
                <c:pt idx="773">
                  <c:v>153.34577100000001</c:v>
                </c:pt>
                <c:pt idx="774">
                  <c:v>153.445776</c:v>
                </c:pt>
                <c:pt idx="775">
                  <c:v>153.545782</c:v>
                </c:pt>
                <c:pt idx="776">
                  <c:v>153.64578800000001</c:v>
                </c:pt>
                <c:pt idx="777">
                  <c:v>153.74579399999999</c:v>
                </c:pt>
                <c:pt idx="778">
                  <c:v>153.845799</c:v>
                </c:pt>
                <c:pt idx="779">
                  <c:v>153.94580500000001</c:v>
                </c:pt>
                <c:pt idx="780">
                  <c:v>154.04581099999999</c:v>
                </c:pt>
                <c:pt idx="781">
                  <c:v>154.145816</c:v>
                </c:pt>
                <c:pt idx="782">
                  <c:v>154.24782200000001</c:v>
                </c:pt>
                <c:pt idx="783">
                  <c:v>154.34582800000001</c:v>
                </c:pt>
                <c:pt idx="784">
                  <c:v>154.44583399999999</c:v>
                </c:pt>
                <c:pt idx="785">
                  <c:v>154.545839</c:v>
                </c:pt>
                <c:pt idx="786">
                  <c:v>154.64584500000001</c:v>
                </c:pt>
                <c:pt idx="787">
                  <c:v>154.74585099999999</c:v>
                </c:pt>
                <c:pt idx="788">
                  <c:v>154.845857</c:v>
                </c:pt>
                <c:pt idx="789">
                  <c:v>154.94586200000001</c:v>
                </c:pt>
                <c:pt idx="790">
                  <c:v>155.04586800000001</c:v>
                </c:pt>
                <c:pt idx="791">
                  <c:v>155.14587399999999</c:v>
                </c:pt>
                <c:pt idx="792">
                  <c:v>155.245879</c:v>
                </c:pt>
                <c:pt idx="793">
                  <c:v>155.34588500000001</c:v>
                </c:pt>
                <c:pt idx="794">
                  <c:v>155.44589099999999</c:v>
                </c:pt>
                <c:pt idx="795">
                  <c:v>155.545897</c:v>
                </c:pt>
                <c:pt idx="796">
                  <c:v>155.64590200000001</c:v>
                </c:pt>
                <c:pt idx="797">
                  <c:v>155.74590799999999</c:v>
                </c:pt>
                <c:pt idx="798">
                  <c:v>155.84591399999999</c:v>
                </c:pt>
                <c:pt idx="799">
                  <c:v>155.94592</c:v>
                </c:pt>
                <c:pt idx="800">
                  <c:v>156.04592500000001</c:v>
                </c:pt>
                <c:pt idx="801">
                  <c:v>156.147931</c:v>
                </c:pt>
                <c:pt idx="802">
                  <c:v>156.245936</c:v>
                </c:pt>
                <c:pt idx="803">
                  <c:v>156.34594200000001</c:v>
                </c:pt>
                <c:pt idx="804">
                  <c:v>156.44594799999999</c:v>
                </c:pt>
                <c:pt idx="805">
                  <c:v>156.54595399999999</c:v>
                </c:pt>
                <c:pt idx="806">
                  <c:v>156.645959</c:v>
                </c:pt>
                <c:pt idx="807">
                  <c:v>156.74596500000001</c:v>
                </c:pt>
                <c:pt idx="808">
                  <c:v>156.84597099999999</c:v>
                </c:pt>
                <c:pt idx="809">
                  <c:v>156.945977</c:v>
                </c:pt>
                <c:pt idx="810">
                  <c:v>157.04598200000001</c:v>
                </c:pt>
                <c:pt idx="811">
                  <c:v>157.14598799999999</c:v>
                </c:pt>
                <c:pt idx="812">
                  <c:v>157.245994</c:v>
                </c:pt>
                <c:pt idx="813">
                  <c:v>157.346</c:v>
                </c:pt>
                <c:pt idx="814">
                  <c:v>157.44600500000001</c:v>
                </c:pt>
                <c:pt idx="815">
                  <c:v>157.54601099999999</c:v>
                </c:pt>
                <c:pt idx="816">
                  <c:v>157.646017</c:v>
                </c:pt>
                <c:pt idx="817">
                  <c:v>157.74602200000001</c:v>
                </c:pt>
                <c:pt idx="818">
                  <c:v>157.84602799999999</c:v>
                </c:pt>
                <c:pt idx="819">
                  <c:v>157.946034</c:v>
                </c:pt>
                <c:pt idx="820">
                  <c:v>158.04704000000001</c:v>
                </c:pt>
                <c:pt idx="821">
                  <c:v>158.14604499999999</c:v>
                </c:pt>
                <c:pt idx="822">
                  <c:v>158.24605099999999</c:v>
                </c:pt>
                <c:pt idx="823">
                  <c:v>158.346056</c:v>
                </c:pt>
                <c:pt idx="824">
                  <c:v>158.44606300000001</c:v>
                </c:pt>
                <c:pt idx="825">
                  <c:v>158.54606799999999</c:v>
                </c:pt>
                <c:pt idx="826">
                  <c:v>158.646074</c:v>
                </c:pt>
                <c:pt idx="827">
                  <c:v>158.74607900000001</c:v>
                </c:pt>
                <c:pt idx="828">
                  <c:v>158.84608499999999</c:v>
                </c:pt>
                <c:pt idx="829">
                  <c:v>158.946091</c:v>
                </c:pt>
                <c:pt idx="830">
                  <c:v>159.046097</c:v>
                </c:pt>
                <c:pt idx="831">
                  <c:v>159.14610200000001</c:v>
                </c:pt>
                <c:pt idx="832">
                  <c:v>159.24610799999999</c:v>
                </c:pt>
                <c:pt idx="833">
                  <c:v>159.346114</c:v>
                </c:pt>
                <c:pt idx="834">
                  <c:v>159.44612000000001</c:v>
                </c:pt>
                <c:pt idx="835">
                  <c:v>159.54512500000001</c:v>
                </c:pt>
                <c:pt idx="836">
                  <c:v>159.64513099999999</c:v>
                </c:pt>
                <c:pt idx="837">
                  <c:v>159.745137</c:v>
                </c:pt>
                <c:pt idx="838">
                  <c:v>159.84514200000001</c:v>
                </c:pt>
                <c:pt idx="839">
                  <c:v>159.94614799999999</c:v>
                </c:pt>
                <c:pt idx="840">
                  <c:v>160.045154</c:v>
                </c:pt>
                <c:pt idx="841">
                  <c:v>160.14516</c:v>
                </c:pt>
                <c:pt idx="842">
                  <c:v>160.24516499999999</c:v>
                </c:pt>
                <c:pt idx="843">
                  <c:v>160.34517099999999</c:v>
                </c:pt>
                <c:pt idx="844">
                  <c:v>160.445177</c:v>
                </c:pt>
                <c:pt idx="845">
                  <c:v>160.54518300000001</c:v>
                </c:pt>
                <c:pt idx="846">
                  <c:v>160.64518799999999</c:v>
                </c:pt>
                <c:pt idx="847">
                  <c:v>160.745194</c:v>
                </c:pt>
                <c:pt idx="848">
                  <c:v>160.84520000000001</c:v>
                </c:pt>
                <c:pt idx="849">
                  <c:v>160.94520499999999</c:v>
                </c:pt>
                <c:pt idx="850">
                  <c:v>161.04521099999999</c:v>
                </c:pt>
                <c:pt idx="851">
                  <c:v>161.145217</c:v>
                </c:pt>
                <c:pt idx="852">
                  <c:v>161.24522300000001</c:v>
                </c:pt>
                <c:pt idx="853">
                  <c:v>161.34522799999999</c:v>
                </c:pt>
                <c:pt idx="854">
                  <c:v>161.445234</c:v>
                </c:pt>
                <c:pt idx="855">
                  <c:v>161.54524000000001</c:v>
                </c:pt>
                <c:pt idx="856">
                  <c:v>161.64524599999999</c:v>
                </c:pt>
                <c:pt idx="857">
                  <c:v>161.745251</c:v>
                </c:pt>
                <c:pt idx="858">
                  <c:v>161.845257</c:v>
                </c:pt>
                <c:pt idx="859">
                  <c:v>161.94526200000001</c:v>
                </c:pt>
                <c:pt idx="860">
                  <c:v>162.04526799999999</c:v>
                </c:pt>
                <c:pt idx="861">
                  <c:v>162.145274</c:v>
                </c:pt>
                <c:pt idx="862">
                  <c:v>162.24528000000001</c:v>
                </c:pt>
                <c:pt idx="863">
                  <c:v>162.34528499999999</c:v>
                </c:pt>
                <c:pt idx="864">
                  <c:v>162.445291</c:v>
                </c:pt>
                <c:pt idx="865">
                  <c:v>162.54529700000001</c:v>
                </c:pt>
                <c:pt idx="866">
                  <c:v>162.64530300000001</c:v>
                </c:pt>
                <c:pt idx="867">
                  <c:v>162.74530799999999</c:v>
                </c:pt>
                <c:pt idx="868">
                  <c:v>162.845314</c:v>
                </c:pt>
                <c:pt idx="869">
                  <c:v>162.94532000000001</c:v>
                </c:pt>
                <c:pt idx="870">
                  <c:v>163.04532499999999</c:v>
                </c:pt>
                <c:pt idx="871">
                  <c:v>163.145331</c:v>
                </c:pt>
                <c:pt idx="872">
                  <c:v>163.24533700000001</c:v>
                </c:pt>
                <c:pt idx="873">
                  <c:v>163.34534300000001</c:v>
                </c:pt>
                <c:pt idx="874">
                  <c:v>163.445348</c:v>
                </c:pt>
                <c:pt idx="875">
                  <c:v>163.545354</c:v>
                </c:pt>
                <c:pt idx="876">
                  <c:v>163.64536000000001</c:v>
                </c:pt>
                <c:pt idx="877">
                  <c:v>163.74536599999999</c:v>
                </c:pt>
                <c:pt idx="878">
                  <c:v>163.845371</c:v>
                </c:pt>
                <c:pt idx="879">
                  <c:v>163.94537700000001</c:v>
                </c:pt>
                <c:pt idx="880">
                  <c:v>164.04538199999999</c:v>
                </c:pt>
                <c:pt idx="881">
                  <c:v>164.14538899999999</c:v>
                </c:pt>
                <c:pt idx="882">
                  <c:v>164.245394</c:v>
                </c:pt>
                <c:pt idx="883">
                  <c:v>164.34540000000001</c:v>
                </c:pt>
                <c:pt idx="884">
                  <c:v>164.44540499999999</c:v>
                </c:pt>
                <c:pt idx="885">
                  <c:v>164.545411</c:v>
                </c:pt>
                <c:pt idx="886">
                  <c:v>164.64541700000001</c:v>
                </c:pt>
                <c:pt idx="887">
                  <c:v>164.74542299999999</c:v>
                </c:pt>
                <c:pt idx="888">
                  <c:v>164.845428</c:v>
                </c:pt>
                <c:pt idx="889">
                  <c:v>164.94543400000001</c:v>
                </c:pt>
                <c:pt idx="890">
                  <c:v>165.04544000000001</c:v>
                </c:pt>
                <c:pt idx="891">
                  <c:v>165.14544599999999</c:v>
                </c:pt>
                <c:pt idx="892">
                  <c:v>165.245451</c:v>
                </c:pt>
                <c:pt idx="893">
                  <c:v>165.34545700000001</c:v>
                </c:pt>
                <c:pt idx="894">
                  <c:v>165.44546299999999</c:v>
                </c:pt>
                <c:pt idx="895">
                  <c:v>165.545468</c:v>
                </c:pt>
                <c:pt idx="896">
                  <c:v>165.64547400000001</c:v>
                </c:pt>
                <c:pt idx="897">
                  <c:v>165.74547999999999</c:v>
                </c:pt>
                <c:pt idx="898">
                  <c:v>165.84548599999999</c:v>
                </c:pt>
                <c:pt idx="899">
                  <c:v>165.945491</c:v>
                </c:pt>
                <c:pt idx="900">
                  <c:v>166.04549700000001</c:v>
                </c:pt>
                <c:pt idx="901">
                  <c:v>166.14550299999999</c:v>
                </c:pt>
                <c:pt idx="902">
                  <c:v>166.245509</c:v>
                </c:pt>
                <c:pt idx="903">
                  <c:v>166.34551400000001</c:v>
                </c:pt>
                <c:pt idx="904">
                  <c:v>166.44551999999999</c:v>
                </c:pt>
                <c:pt idx="905">
                  <c:v>166.545526</c:v>
                </c:pt>
                <c:pt idx="906">
                  <c:v>166.64553100000001</c:v>
                </c:pt>
                <c:pt idx="907">
                  <c:v>166.74553700000001</c:v>
                </c:pt>
                <c:pt idx="908">
                  <c:v>166.84554299999999</c:v>
                </c:pt>
                <c:pt idx="909">
                  <c:v>166.945549</c:v>
                </c:pt>
                <c:pt idx="910">
                  <c:v>167.04555400000001</c:v>
                </c:pt>
                <c:pt idx="911">
                  <c:v>167.14555999999999</c:v>
                </c:pt>
                <c:pt idx="912">
                  <c:v>167.245566</c:v>
                </c:pt>
                <c:pt idx="913">
                  <c:v>167.345572</c:v>
                </c:pt>
                <c:pt idx="914">
                  <c:v>167.44557699999999</c:v>
                </c:pt>
                <c:pt idx="915">
                  <c:v>167.54558299999999</c:v>
                </c:pt>
                <c:pt idx="916">
                  <c:v>167.645588</c:v>
                </c:pt>
                <c:pt idx="917">
                  <c:v>167.74559500000001</c:v>
                </c:pt>
                <c:pt idx="918">
                  <c:v>167.84559999999999</c:v>
                </c:pt>
                <c:pt idx="919">
                  <c:v>167.945606</c:v>
                </c:pt>
                <c:pt idx="920">
                  <c:v>168.04561100000001</c:v>
                </c:pt>
                <c:pt idx="921">
                  <c:v>168.14561699999999</c:v>
                </c:pt>
                <c:pt idx="922">
                  <c:v>168.24562299999999</c:v>
                </c:pt>
                <c:pt idx="923">
                  <c:v>168.345629</c:v>
                </c:pt>
                <c:pt idx="924">
                  <c:v>168.44563400000001</c:v>
                </c:pt>
                <c:pt idx="925">
                  <c:v>168.54563999999999</c:v>
                </c:pt>
                <c:pt idx="926">
                  <c:v>168.645646</c:v>
                </c:pt>
                <c:pt idx="927">
                  <c:v>168.74565200000001</c:v>
                </c:pt>
                <c:pt idx="928">
                  <c:v>168.84565699999999</c:v>
                </c:pt>
                <c:pt idx="929">
                  <c:v>168.945663</c:v>
                </c:pt>
                <c:pt idx="930">
                  <c:v>169.045669</c:v>
                </c:pt>
                <c:pt idx="931">
                  <c:v>169.14567400000001</c:v>
                </c:pt>
                <c:pt idx="932">
                  <c:v>169.24567999999999</c:v>
                </c:pt>
                <c:pt idx="933">
                  <c:v>169.345686</c:v>
                </c:pt>
                <c:pt idx="934">
                  <c:v>169.44569200000001</c:v>
                </c:pt>
                <c:pt idx="935">
                  <c:v>169.54569699999999</c:v>
                </c:pt>
                <c:pt idx="936">
                  <c:v>169.645703</c:v>
                </c:pt>
                <c:pt idx="937">
                  <c:v>169.74570900000001</c:v>
                </c:pt>
                <c:pt idx="938">
                  <c:v>169.84571500000001</c:v>
                </c:pt>
                <c:pt idx="939">
                  <c:v>169.94571999999999</c:v>
                </c:pt>
                <c:pt idx="940">
                  <c:v>170.045726</c:v>
                </c:pt>
                <c:pt idx="941">
                  <c:v>170.14573100000001</c:v>
                </c:pt>
                <c:pt idx="942">
                  <c:v>170.24573799999999</c:v>
                </c:pt>
                <c:pt idx="943">
                  <c:v>170.345743</c:v>
                </c:pt>
                <c:pt idx="944">
                  <c:v>170.44574900000001</c:v>
                </c:pt>
                <c:pt idx="945">
                  <c:v>170.54575399999999</c:v>
                </c:pt>
                <c:pt idx="946">
                  <c:v>170.64576</c:v>
                </c:pt>
                <c:pt idx="947">
                  <c:v>170.745766</c:v>
                </c:pt>
                <c:pt idx="948">
                  <c:v>170.84577200000001</c:v>
                </c:pt>
                <c:pt idx="949">
                  <c:v>170.94577699999999</c:v>
                </c:pt>
                <c:pt idx="950">
                  <c:v>171.045783</c:v>
                </c:pt>
                <c:pt idx="951">
                  <c:v>171.14578900000001</c:v>
                </c:pt>
                <c:pt idx="952">
                  <c:v>171.24579499999999</c:v>
                </c:pt>
                <c:pt idx="953">
                  <c:v>171.3458</c:v>
                </c:pt>
                <c:pt idx="954">
                  <c:v>171.445806</c:v>
                </c:pt>
                <c:pt idx="955">
                  <c:v>171.54681199999999</c:v>
                </c:pt>
                <c:pt idx="956">
                  <c:v>171.64581699999999</c:v>
                </c:pt>
                <c:pt idx="957">
                  <c:v>171.745823</c:v>
                </c:pt>
                <c:pt idx="958">
                  <c:v>171.84582900000001</c:v>
                </c:pt>
                <c:pt idx="959">
                  <c:v>171.94583499999999</c:v>
                </c:pt>
                <c:pt idx="960">
                  <c:v>172.04584</c:v>
                </c:pt>
                <c:pt idx="961">
                  <c:v>172.14584600000001</c:v>
                </c:pt>
                <c:pt idx="962">
                  <c:v>172.24585200000001</c:v>
                </c:pt>
                <c:pt idx="963">
                  <c:v>172.34585799999999</c:v>
                </c:pt>
                <c:pt idx="964">
                  <c:v>172.445863</c:v>
                </c:pt>
                <c:pt idx="965">
                  <c:v>172.54586900000001</c:v>
                </c:pt>
                <c:pt idx="966">
                  <c:v>172.64587499999999</c:v>
                </c:pt>
                <c:pt idx="967">
                  <c:v>172.745881</c:v>
                </c:pt>
                <c:pt idx="968">
                  <c:v>172.84588600000001</c:v>
                </c:pt>
                <c:pt idx="969">
                  <c:v>172.94589199999999</c:v>
                </c:pt>
                <c:pt idx="970">
                  <c:v>173.045897</c:v>
                </c:pt>
                <c:pt idx="971">
                  <c:v>173.145903</c:v>
                </c:pt>
                <c:pt idx="972">
                  <c:v>173.24590900000001</c:v>
                </c:pt>
                <c:pt idx="973">
                  <c:v>173.34591499999999</c:v>
                </c:pt>
                <c:pt idx="974">
                  <c:v>173.44592</c:v>
                </c:pt>
                <c:pt idx="975">
                  <c:v>173.54592600000001</c:v>
                </c:pt>
                <c:pt idx="976">
                  <c:v>173.64593199999999</c:v>
                </c:pt>
                <c:pt idx="977">
                  <c:v>173.745938</c:v>
                </c:pt>
                <c:pt idx="978">
                  <c:v>173.84594300000001</c:v>
                </c:pt>
                <c:pt idx="979">
                  <c:v>173.94594900000001</c:v>
                </c:pt>
                <c:pt idx="980">
                  <c:v>174.04595499999999</c:v>
                </c:pt>
                <c:pt idx="981">
                  <c:v>174.14596</c:v>
                </c:pt>
                <c:pt idx="982">
                  <c:v>174.24596600000001</c:v>
                </c:pt>
                <c:pt idx="983">
                  <c:v>174.34597199999999</c:v>
                </c:pt>
                <c:pt idx="984">
                  <c:v>174.445978</c:v>
                </c:pt>
                <c:pt idx="985">
                  <c:v>174.54598300000001</c:v>
                </c:pt>
                <c:pt idx="986">
                  <c:v>174.64598899999999</c:v>
                </c:pt>
                <c:pt idx="987">
                  <c:v>174.74599499999999</c:v>
                </c:pt>
                <c:pt idx="988">
                  <c:v>174.846001</c:v>
                </c:pt>
                <c:pt idx="989">
                  <c:v>174.94600600000001</c:v>
                </c:pt>
                <c:pt idx="990">
                  <c:v>175.04601199999999</c:v>
                </c:pt>
                <c:pt idx="991">
                  <c:v>175.146018</c:v>
                </c:pt>
                <c:pt idx="992">
                  <c:v>175.24602300000001</c:v>
                </c:pt>
                <c:pt idx="993">
                  <c:v>175.34602899999999</c:v>
                </c:pt>
                <c:pt idx="994">
                  <c:v>175.44603499999999</c:v>
                </c:pt>
                <c:pt idx="995">
                  <c:v>175.546041</c:v>
                </c:pt>
                <c:pt idx="996">
                  <c:v>175.64604600000001</c:v>
                </c:pt>
                <c:pt idx="997">
                  <c:v>175.74605199999999</c:v>
                </c:pt>
                <c:pt idx="998">
                  <c:v>175.846058</c:v>
                </c:pt>
                <c:pt idx="999">
                  <c:v>175.94606400000001</c:v>
                </c:pt>
                <c:pt idx="1000">
                  <c:v>176.04606899999999</c:v>
                </c:pt>
                <c:pt idx="1001">
                  <c:v>176.146075</c:v>
                </c:pt>
                <c:pt idx="1002">
                  <c:v>176.24608000000001</c:v>
                </c:pt>
                <c:pt idx="1003">
                  <c:v>176.39608899999999</c:v>
                </c:pt>
                <c:pt idx="1004">
                  <c:v>176.44609199999999</c:v>
                </c:pt>
                <c:pt idx="1005">
                  <c:v>176.546098</c:v>
                </c:pt>
                <c:pt idx="1006">
                  <c:v>176.64610300000001</c:v>
                </c:pt>
                <c:pt idx="1007">
                  <c:v>176.74610899999999</c:v>
                </c:pt>
                <c:pt idx="1008">
                  <c:v>176.846115</c:v>
                </c:pt>
                <c:pt idx="1009">
                  <c:v>176.94612100000001</c:v>
                </c:pt>
                <c:pt idx="1010">
                  <c:v>177.04512600000001</c:v>
                </c:pt>
                <c:pt idx="1011">
                  <c:v>177.14513199999999</c:v>
                </c:pt>
                <c:pt idx="1012">
                  <c:v>177.245138</c:v>
                </c:pt>
                <c:pt idx="1013">
                  <c:v>177.34514300000001</c:v>
                </c:pt>
                <c:pt idx="1014">
                  <c:v>177.44514899999999</c:v>
                </c:pt>
                <c:pt idx="1015">
                  <c:v>177.54515499999999</c:v>
                </c:pt>
                <c:pt idx="1016">
                  <c:v>177.645161</c:v>
                </c:pt>
                <c:pt idx="1017">
                  <c:v>177.74516600000001</c:v>
                </c:pt>
                <c:pt idx="1018">
                  <c:v>177.84517199999999</c:v>
                </c:pt>
                <c:pt idx="1019">
                  <c:v>177.945178</c:v>
                </c:pt>
                <c:pt idx="1020">
                  <c:v>178.04518400000001</c:v>
                </c:pt>
                <c:pt idx="1021">
                  <c:v>178.14518899999999</c:v>
                </c:pt>
                <c:pt idx="1022">
                  <c:v>178.245195</c:v>
                </c:pt>
                <c:pt idx="1023">
                  <c:v>178.345201</c:v>
                </c:pt>
                <c:pt idx="1024">
                  <c:v>178.44520600000001</c:v>
                </c:pt>
                <c:pt idx="1025">
                  <c:v>178.54521199999999</c:v>
                </c:pt>
                <c:pt idx="1026">
                  <c:v>178.645218</c:v>
                </c:pt>
                <c:pt idx="1027">
                  <c:v>178.79522700000001</c:v>
                </c:pt>
                <c:pt idx="1028">
                  <c:v>178.89523199999999</c:v>
                </c:pt>
                <c:pt idx="1029">
                  <c:v>178.995238</c:v>
                </c:pt>
                <c:pt idx="1030">
                  <c:v>179.09524300000001</c:v>
                </c:pt>
                <c:pt idx="1031">
                  <c:v>179.19524899999999</c:v>
                </c:pt>
                <c:pt idx="1032">
                  <c:v>179.295255</c:v>
                </c:pt>
                <c:pt idx="1033">
                  <c:v>179.395261</c:v>
                </c:pt>
                <c:pt idx="1034">
                  <c:v>179.49526599999999</c:v>
                </c:pt>
                <c:pt idx="1035">
                  <c:v>179.59527199999999</c:v>
                </c:pt>
                <c:pt idx="1036">
                  <c:v>179.695278</c:v>
                </c:pt>
                <c:pt idx="1037">
                  <c:v>179.79528400000001</c:v>
                </c:pt>
                <c:pt idx="1038">
                  <c:v>179.89528899999999</c:v>
                </c:pt>
                <c:pt idx="1039">
                  <c:v>179.995295</c:v>
                </c:pt>
                <c:pt idx="1040">
                  <c:v>180.09530100000001</c:v>
                </c:pt>
                <c:pt idx="1041">
                  <c:v>180.19530599999999</c:v>
                </c:pt>
                <c:pt idx="1042">
                  <c:v>180.295312</c:v>
                </c:pt>
                <c:pt idx="1043">
                  <c:v>180.395318</c:v>
                </c:pt>
                <c:pt idx="1044">
                  <c:v>180.49532400000001</c:v>
                </c:pt>
                <c:pt idx="1045">
                  <c:v>180.59532899999999</c:v>
                </c:pt>
                <c:pt idx="1046">
                  <c:v>180.695335</c:v>
                </c:pt>
                <c:pt idx="1047">
                  <c:v>180.79534100000001</c:v>
                </c:pt>
                <c:pt idx="1048">
                  <c:v>180.89534699999999</c:v>
                </c:pt>
                <c:pt idx="1049">
                  <c:v>180.995352</c:v>
                </c:pt>
                <c:pt idx="1050">
                  <c:v>181.095358</c:v>
                </c:pt>
                <c:pt idx="1051">
                  <c:v>181.19536400000001</c:v>
                </c:pt>
                <c:pt idx="1052">
                  <c:v>181.29536999999999</c:v>
                </c:pt>
                <c:pt idx="1053">
                  <c:v>181.395375</c:v>
                </c:pt>
                <c:pt idx="1054">
                  <c:v>181.49538100000001</c:v>
                </c:pt>
                <c:pt idx="1055">
                  <c:v>181.59538699999999</c:v>
                </c:pt>
                <c:pt idx="1056">
                  <c:v>181.695392</c:v>
                </c:pt>
                <c:pt idx="1057">
                  <c:v>181.79539800000001</c:v>
                </c:pt>
                <c:pt idx="1058">
                  <c:v>181.89540400000001</c:v>
                </c:pt>
                <c:pt idx="1059">
                  <c:v>181.995409</c:v>
                </c:pt>
                <c:pt idx="1060">
                  <c:v>182.095415</c:v>
                </c:pt>
                <c:pt idx="1061">
                  <c:v>182.19542100000001</c:v>
                </c:pt>
                <c:pt idx="1062">
                  <c:v>182.29542599999999</c:v>
                </c:pt>
                <c:pt idx="1063">
                  <c:v>182.395432</c:v>
                </c:pt>
                <c:pt idx="1064">
                  <c:v>182.49543800000001</c:v>
                </c:pt>
                <c:pt idx="1065">
                  <c:v>182.59544399999999</c:v>
                </c:pt>
                <c:pt idx="1066">
                  <c:v>182.695449</c:v>
                </c:pt>
                <c:pt idx="1067">
                  <c:v>182.795455</c:v>
                </c:pt>
                <c:pt idx="1068">
                  <c:v>182.89546100000001</c:v>
                </c:pt>
                <c:pt idx="1069">
                  <c:v>182.99546699999999</c:v>
                </c:pt>
                <c:pt idx="1070">
                  <c:v>183.095472</c:v>
                </c:pt>
                <c:pt idx="1071">
                  <c:v>183.19547800000001</c:v>
                </c:pt>
                <c:pt idx="1072">
                  <c:v>183.29548399999999</c:v>
                </c:pt>
                <c:pt idx="1073">
                  <c:v>183.39549</c:v>
                </c:pt>
                <c:pt idx="1074">
                  <c:v>183.49549500000001</c:v>
                </c:pt>
                <c:pt idx="1075">
                  <c:v>183.59550100000001</c:v>
                </c:pt>
                <c:pt idx="1076">
                  <c:v>183.69550699999999</c:v>
                </c:pt>
                <c:pt idx="1077">
                  <c:v>183.795512</c:v>
                </c:pt>
                <c:pt idx="1078">
                  <c:v>183.89551800000001</c:v>
                </c:pt>
                <c:pt idx="1079">
                  <c:v>183.99552399999999</c:v>
                </c:pt>
                <c:pt idx="1080">
                  <c:v>184.09553</c:v>
                </c:pt>
                <c:pt idx="1081">
                  <c:v>184.19553500000001</c:v>
                </c:pt>
                <c:pt idx="1082">
                  <c:v>184.29554099999999</c:v>
                </c:pt>
                <c:pt idx="1083">
                  <c:v>184.39554699999999</c:v>
                </c:pt>
                <c:pt idx="1084">
                  <c:v>184.495553</c:v>
                </c:pt>
                <c:pt idx="1085">
                  <c:v>184.59555800000001</c:v>
                </c:pt>
                <c:pt idx="1086">
                  <c:v>184.69556399999999</c:v>
                </c:pt>
                <c:pt idx="1087">
                  <c:v>184.795569</c:v>
                </c:pt>
                <c:pt idx="1088">
                  <c:v>184.89557600000001</c:v>
                </c:pt>
                <c:pt idx="1089">
                  <c:v>184.99558099999999</c:v>
                </c:pt>
                <c:pt idx="1090">
                  <c:v>185.09558699999999</c:v>
                </c:pt>
                <c:pt idx="1091">
                  <c:v>185.195592</c:v>
                </c:pt>
                <c:pt idx="1092">
                  <c:v>185.29559800000001</c:v>
                </c:pt>
                <c:pt idx="1093">
                  <c:v>185.39560399999999</c:v>
                </c:pt>
                <c:pt idx="1094">
                  <c:v>185.49561</c:v>
                </c:pt>
                <c:pt idx="1095">
                  <c:v>185.59561500000001</c:v>
                </c:pt>
                <c:pt idx="1096">
                  <c:v>185.69562099999999</c:v>
                </c:pt>
                <c:pt idx="1097">
                  <c:v>185.795627</c:v>
                </c:pt>
                <c:pt idx="1098">
                  <c:v>185.89563200000001</c:v>
                </c:pt>
                <c:pt idx="1099">
                  <c:v>185.99563800000001</c:v>
                </c:pt>
                <c:pt idx="1100">
                  <c:v>186.09564399999999</c:v>
                </c:pt>
                <c:pt idx="1101">
                  <c:v>186.19565</c:v>
                </c:pt>
                <c:pt idx="1102">
                  <c:v>186.29665499999999</c:v>
                </c:pt>
                <c:pt idx="1103">
                  <c:v>186.39566099999999</c:v>
                </c:pt>
                <c:pt idx="1104">
                  <c:v>186.495667</c:v>
                </c:pt>
                <c:pt idx="1105">
                  <c:v>186.59567300000001</c:v>
                </c:pt>
                <c:pt idx="1106">
                  <c:v>186.69567799999999</c:v>
                </c:pt>
                <c:pt idx="1107">
                  <c:v>186.79568399999999</c:v>
                </c:pt>
                <c:pt idx="1108">
                  <c:v>186.895689</c:v>
                </c:pt>
                <c:pt idx="1109">
                  <c:v>186.99569600000001</c:v>
                </c:pt>
                <c:pt idx="1110">
                  <c:v>187.09570099999999</c:v>
                </c:pt>
                <c:pt idx="1111">
                  <c:v>187.195707</c:v>
                </c:pt>
                <c:pt idx="1112">
                  <c:v>187.29571200000001</c:v>
                </c:pt>
                <c:pt idx="1113">
                  <c:v>187.39571799999999</c:v>
                </c:pt>
                <c:pt idx="1114">
                  <c:v>187.495724</c:v>
                </c:pt>
                <c:pt idx="1115">
                  <c:v>187.59573</c:v>
                </c:pt>
                <c:pt idx="1116">
                  <c:v>187.69573500000001</c:v>
                </c:pt>
                <c:pt idx="1117">
                  <c:v>187.79574099999999</c:v>
                </c:pt>
                <c:pt idx="1118">
                  <c:v>187.895747</c:v>
                </c:pt>
                <c:pt idx="1119">
                  <c:v>187.99575300000001</c:v>
                </c:pt>
                <c:pt idx="1120">
                  <c:v>188.09575799999999</c:v>
                </c:pt>
                <c:pt idx="1121">
                  <c:v>188.195764</c:v>
                </c:pt>
                <c:pt idx="1122">
                  <c:v>188.29577</c:v>
                </c:pt>
                <c:pt idx="1123">
                  <c:v>188.39577499999999</c:v>
                </c:pt>
                <c:pt idx="1124">
                  <c:v>188.49578099999999</c:v>
                </c:pt>
                <c:pt idx="1125">
                  <c:v>188.595787</c:v>
                </c:pt>
                <c:pt idx="1126">
                  <c:v>188.69579300000001</c:v>
                </c:pt>
                <c:pt idx="1127">
                  <c:v>188.79579799999999</c:v>
                </c:pt>
                <c:pt idx="1128">
                  <c:v>188.895804</c:v>
                </c:pt>
                <c:pt idx="1129">
                  <c:v>188.99581000000001</c:v>
                </c:pt>
                <c:pt idx="1130">
                  <c:v>189.09581600000001</c:v>
                </c:pt>
                <c:pt idx="1131">
                  <c:v>189.197822</c:v>
                </c:pt>
                <c:pt idx="1132">
                  <c:v>189.295827</c:v>
                </c:pt>
                <c:pt idx="1133">
                  <c:v>189.39583300000001</c:v>
                </c:pt>
                <c:pt idx="1134">
                  <c:v>189.49583799999999</c:v>
                </c:pt>
                <c:pt idx="1135">
                  <c:v>189.595844</c:v>
                </c:pt>
                <c:pt idx="1136">
                  <c:v>189.69585000000001</c:v>
                </c:pt>
                <c:pt idx="1137">
                  <c:v>189.79585599999999</c:v>
                </c:pt>
                <c:pt idx="1138">
                  <c:v>189.895861</c:v>
                </c:pt>
                <c:pt idx="1139">
                  <c:v>189.995867</c:v>
                </c:pt>
                <c:pt idx="1140">
                  <c:v>190.09587300000001</c:v>
                </c:pt>
                <c:pt idx="1141">
                  <c:v>190.19587899999999</c:v>
                </c:pt>
                <c:pt idx="1142">
                  <c:v>190.295884</c:v>
                </c:pt>
                <c:pt idx="1143">
                  <c:v>190.39589000000001</c:v>
                </c:pt>
                <c:pt idx="1144">
                  <c:v>190.49589499999999</c:v>
                </c:pt>
                <c:pt idx="1145">
                  <c:v>190.595901</c:v>
                </c:pt>
                <c:pt idx="1146">
                  <c:v>190.69590700000001</c:v>
                </c:pt>
                <c:pt idx="1147">
                  <c:v>190.79591300000001</c:v>
                </c:pt>
                <c:pt idx="1148">
                  <c:v>190.89591799999999</c:v>
                </c:pt>
                <c:pt idx="1149">
                  <c:v>190.995924</c:v>
                </c:pt>
                <c:pt idx="1150">
                  <c:v>191.09692999999999</c:v>
                </c:pt>
                <c:pt idx="1151">
                  <c:v>191.19593599999999</c:v>
                </c:pt>
                <c:pt idx="1152">
                  <c:v>191.295941</c:v>
                </c:pt>
                <c:pt idx="1153">
                  <c:v>191.39594700000001</c:v>
                </c:pt>
                <c:pt idx="1154">
                  <c:v>191.49595299999999</c:v>
                </c:pt>
                <c:pt idx="1155">
                  <c:v>191.59595899999999</c:v>
                </c:pt>
                <c:pt idx="1156">
                  <c:v>191.695964</c:v>
                </c:pt>
                <c:pt idx="1157">
                  <c:v>191.79597000000001</c:v>
                </c:pt>
                <c:pt idx="1158">
                  <c:v>191.89597599999999</c:v>
                </c:pt>
                <c:pt idx="1159">
                  <c:v>191.995981</c:v>
                </c:pt>
                <c:pt idx="1160">
                  <c:v>192.09598700000001</c:v>
                </c:pt>
                <c:pt idx="1161">
                  <c:v>192.19599299999999</c:v>
                </c:pt>
                <c:pt idx="1162">
                  <c:v>192.29599899999999</c:v>
                </c:pt>
                <c:pt idx="1163">
                  <c:v>192.396004</c:v>
                </c:pt>
                <c:pt idx="1164">
                  <c:v>192.49601000000001</c:v>
                </c:pt>
                <c:pt idx="1165">
                  <c:v>192.59601599999999</c:v>
                </c:pt>
                <c:pt idx="1166">
                  <c:v>192.696022</c:v>
                </c:pt>
                <c:pt idx="1167">
                  <c:v>192.79602700000001</c:v>
                </c:pt>
                <c:pt idx="1168">
                  <c:v>192.89603299999999</c:v>
                </c:pt>
                <c:pt idx="1169">
                  <c:v>192.996038</c:v>
                </c:pt>
                <c:pt idx="1170">
                  <c:v>193.09604400000001</c:v>
                </c:pt>
                <c:pt idx="1171">
                  <c:v>193.19605000000001</c:v>
                </c:pt>
                <c:pt idx="1172">
                  <c:v>193.29605599999999</c:v>
                </c:pt>
                <c:pt idx="1173">
                  <c:v>193.396061</c:v>
                </c:pt>
                <c:pt idx="1174">
                  <c:v>193.49606700000001</c:v>
                </c:pt>
                <c:pt idx="1175">
                  <c:v>193.59607299999999</c:v>
                </c:pt>
                <c:pt idx="1176">
                  <c:v>193.696079</c:v>
                </c:pt>
                <c:pt idx="1177">
                  <c:v>193.79608400000001</c:v>
                </c:pt>
                <c:pt idx="1178">
                  <c:v>193.89608999999999</c:v>
                </c:pt>
                <c:pt idx="1179">
                  <c:v>193.99609599999999</c:v>
                </c:pt>
                <c:pt idx="1180">
                  <c:v>194.096101</c:v>
                </c:pt>
                <c:pt idx="1181">
                  <c:v>194.19610700000001</c:v>
                </c:pt>
                <c:pt idx="1182">
                  <c:v>194.29611299999999</c:v>
                </c:pt>
                <c:pt idx="1183">
                  <c:v>194.396119</c:v>
                </c:pt>
                <c:pt idx="1184">
                  <c:v>194.495124</c:v>
                </c:pt>
                <c:pt idx="1185">
                  <c:v>194.59513000000001</c:v>
                </c:pt>
                <c:pt idx="1186">
                  <c:v>194.69513599999999</c:v>
                </c:pt>
                <c:pt idx="1187">
                  <c:v>194.795142</c:v>
                </c:pt>
                <c:pt idx="1188">
                  <c:v>194.89614700000001</c:v>
                </c:pt>
                <c:pt idx="1189">
                  <c:v>194.99515299999999</c:v>
                </c:pt>
                <c:pt idx="1190">
                  <c:v>195.095159</c:v>
                </c:pt>
                <c:pt idx="1191">
                  <c:v>195.19516400000001</c:v>
                </c:pt>
                <c:pt idx="1192">
                  <c:v>195.29517000000001</c:v>
                </c:pt>
                <c:pt idx="1193">
                  <c:v>195.39517599999999</c:v>
                </c:pt>
                <c:pt idx="1194">
                  <c:v>195.495182</c:v>
                </c:pt>
                <c:pt idx="1195">
                  <c:v>195.59518700000001</c:v>
                </c:pt>
                <c:pt idx="1196">
                  <c:v>195.69519299999999</c:v>
                </c:pt>
                <c:pt idx="1197">
                  <c:v>195.795199</c:v>
                </c:pt>
                <c:pt idx="1198">
                  <c:v>195.895205</c:v>
                </c:pt>
                <c:pt idx="1199">
                  <c:v>195.99520999999999</c:v>
                </c:pt>
                <c:pt idx="1200">
                  <c:v>196.09521599999999</c:v>
                </c:pt>
                <c:pt idx="1201">
                  <c:v>196.195221</c:v>
                </c:pt>
                <c:pt idx="1202">
                  <c:v>196.29522800000001</c:v>
                </c:pt>
                <c:pt idx="1203">
                  <c:v>196.39523299999999</c:v>
                </c:pt>
                <c:pt idx="1204">
                  <c:v>196.495239</c:v>
                </c:pt>
                <c:pt idx="1205">
                  <c:v>196.59524400000001</c:v>
                </c:pt>
                <c:pt idx="1206">
                  <c:v>196.69524999999999</c:v>
                </c:pt>
                <c:pt idx="1207">
                  <c:v>196.79525599999999</c:v>
                </c:pt>
                <c:pt idx="1208">
                  <c:v>196.895262</c:v>
                </c:pt>
                <c:pt idx="1209">
                  <c:v>196.99526700000001</c:v>
                </c:pt>
                <c:pt idx="1210">
                  <c:v>197.09527299999999</c:v>
                </c:pt>
                <c:pt idx="1211">
                  <c:v>197.195279</c:v>
                </c:pt>
                <c:pt idx="1212">
                  <c:v>197.29528400000001</c:v>
                </c:pt>
                <c:pt idx="1213">
                  <c:v>197.39528999999999</c:v>
                </c:pt>
                <c:pt idx="1214">
                  <c:v>197.495296</c:v>
                </c:pt>
                <c:pt idx="1215">
                  <c:v>197.595302</c:v>
                </c:pt>
                <c:pt idx="1216">
                  <c:v>197.69530700000001</c:v>
                </c:pt>
                <c:pt idx="1217">
                  <c:v>197.79531299999999</c:v>
                </c:pt>
                <c:pt idx="1218">
                  <c:v>197.895319</c:v>
                </c:pt>
                <c:pt idx="1219">
                  <c:v>197.99532500000001</c:v>
                </c:pt>
                <c:pt idx="1220">
                  <c:v>198.09532999999999</c:v>
                </c:pt>
                <c:pt idx="1221">
                  <c:v>198.195336</c:v>
                </c:pt>
                <c:pt idx="1222">
                  <c:v>198.29534100000001</c:v>
                </c:pt>
                <c:pt idx="1223">
                  <c:v>198.39534800000001</c:v>
                </c:pt>
                <c:pt idx="1224">
                  <c:v>198.49535299999999</c:v>
                </c:pt>
                <c:pt idx="1225">
                  <c:v>198.595359</c:v>
                </c:pt>
                <c:pt idx="1226">
                  <c:v>198.69536400000001</c:v>
                </c:pt>
                <c:pt idx="1227">
                  <c:v>198.79536999999999</c:v>
                </c:pt>
                <c:pt idx="1228">
                  <c:v>198.895376</c:v>
                </c:pt>
                <c:pt idx="1229">
                  <c:v>198.99538200000001</c:v>
                </c:pt>
                <c:pt idx="1230">
                  <c:v>199.09538699999999</c:v>
                </c:pt>
                <c:pt idx="1231">
                  <c:v>199.195393</c:v>
                </c:pt>
                <c:pt idx="1232">
                  <c:v>199.295399</c:v>
                </c:pt>
                <c:pt idx="1233">
                  <c:v>199.39540500000001</c:v>
                </c:pt>
                <c:pt idx="1234">
                  <c:v>199.49540999999999</c:v>
                </c:pt>
                <c:pt idx="1235">
                  <c:v>199.595416</c:v>
                </c:pt>
                <c:pt idx="1236">
                  <c:v>199.69542200000001</c:v>
                </c:pt>
                <c:pt idx="1237">
                  <c:v>199.79542699999999</c:v>
                </c:pt>
                <c:pt idx="1238">
                  <c:v>199.895433</c:v>
                </c:pt>
                <c:pt idx="1239">
                  <c:v>199.995439</c:v>
                </c:pt>
                <c:pt idx="1240">
                  <c:v>200.09544500000001</c:v>
                </c:pt>
                <c:pt idx="1241">
                  <c:v>200.19544999999999</c:v>
                </c:pt>
                <c:pt idx="1242">
                  <c:v>200.295456</c:v>
                </c:pt>
                <c:pt idx="1243">
                  <c:v>200.39546200000001</c:v>
                </c:pt>
                <c:pt idx="1244">
                  <c:v>200.49546799999999</c:v>
                </c:pt>
                <c:pt idx="1245">
                  <c:v>200.595473</c:v>
                </c:pt>
                <c:pt idx="1246">
                  <c:v>200.69547900000001</c:v>
                </c:pt>
                <c:pt idx="1247">
                  <c:v>200.79548500000001</c:v>
                </c:pt>
                <c:pt idx="1248">
                  <c:v>200.89549</c:v>
                </c:pt>
                <c:pt idx="1249">
                  <c:v>200.995496</c:v>
                </c:pt>
                <c:pt idx="1250">
                  <c:v>201.09550200000001</c:v>
                </c:pt>
                <c:pt idx="1251">
                  <c:v>201.19550799999999</c:v>
                </c:pt>
                <c:pt idx="1252">
                  <c:v>201.295513</c:v>
                </c:pt>
                <c:pt idx="1253">
                  <c:v>201.39551900000001</c:v>
                </c:pt>
                <c:pt idx="1254">
                  <c:v>201.49552499999999</c:v>
                </c:pt>
                <c:pt idx="1255">
                  <c:v>201.59553099999999</c:v>
                </c:pt>
                <c:pt idx="1256">
                  <c:v>201.695536</c:v>
                </c:pt>
                <c:pt idx="1257">
                  <c:v>201.79554200000001</c:v>
                </c:pt>
                <c:pt idx="1258">
                  <c:v>201.89554699999999</c:v>
                </c:pt>
                <c:pt idx="1259">
                  <c:v>201.995553</c:v>
                </c:pt>
                <c:pt idx="1260">
                  <c:v>202.09555900000001</c:v>
                </c:pt>
                <c:pt idx="1261">
                  <c:v>202.19556499999999</c:v>
                </c:pt>
                <c:pt idx="1262">
                  <c:v>202.29557</c:v>
                </c:pt>
                <c:pt idx="1263">
                  <c:v>202.39557600000001</c:v>
                </c:pt>
                <c:pt idx="1264">
                  <c:v>202.49558200000001</c:v>
                </c:pt>
                <c:pt idx="1265">
                  <c:v>202.59558799999999</c:v>
                </c:pt>
                <c:pt idx="1266">
                  <c:v>202.695593</c:v>
                </c:pt>
                <c:pt idx="1267">
                  <c:v>202.79559900000001</c:v>
                </c:pt>
                <c:pt idx="1268">
                  <c:v>202.89560499999999</c:v>
                </c:pt>
                <c:pt idx="1269">
                  <c:v>202.995611</c:v>
                </c:pt>
                <c:pt idx="1270">
                  <c:v>203.09561600000001</c:v>
                </c:pt>
                <c:pt idx="1271">
                  <c:v>203.19562199999999</c:v>
                </c:pt>
                <c:pt idx="1272">
                  <c:v>203.29562799999999</c:v>
                </c:pt>
                <c:pt idx="1273">
                  <c:v>203.395633</c:v>
                </c:pt>
                <c:pt idx="1274">
                  <c:v>203.498639</c:v>
                </c:pt>
                <c:pt idx="1275">
                  <c:v>203.59564499999999</c:v>
                </c:pt>
                <c:pt idx="1276">
                  <c:v>203.695651</c:v>
                </c:pt>
                <c:pt idx="1277">
                  <c:v>203.79565600000001</c:v>
                </c:pt>
                <c:pt idx="1278">
                  <c:v>203.89566199999999</c:v>
                </c:pt>
                <c:pt idx="1279">
                  <c:v>203.99566799999999</c:v>
                </c:pt>
                <c:pt idx="1280">
                  <c:v>204.095674</c:v>
                </c:pt>
                <c:pt idx="1281">
                  <c:v>204.19567900000001</c:v>
                </c:pt>
                <c:pt idx="1282">
                  <c:v>204.29568499999999</c:v>
                </c:pt>
                <c:pt idx="1283">
                  <c:v>204.39569</c:v>
                </c:pt>
                <c:pt idx="1284">
                  <c:v>204.49569700000001</c:v>
                </c:pt>
                <c:pt idx="1285">
                  <c:v>204.59570199999999</c:v>
                </c:pt>
                <c:pt idx="1286">
                  <c:v>204.695708</c:v>
                </c:pt>
                <c:pt idx="1287">
                  <c:v>204.79571300000001</c:v>
                </c:pt>
                <c:pt idx="1288">
                  <c:v>204.89571900000001</c:v>
                </c:pt>
                <c:pt idx="1289">
                  <c:v>204.99572499999999</c:v>
                </c:pt>
                <c:pt idx="1290">
                  <c:v>205.095731</c:v>
                </c:pt>
                <c:pt idx="1291">
                  <c:v>205.19573600000001</c:v>
                </c:pt>
                <c:pt idx="1292">
                  <c:v>205.29574199999999</c:v>
                </c:pt>
                <c:pt idx="1293">
                  <c:v>205.39774800000001</c:v>
                </c:pt>
                <c:pt idx="1294">
                  <c:v>205.49575400000001</c:v>
                </c:pt>
                <c:pt idx="1295">
                  <c:v>205.59575899999999</c:v>
                </c:pt>
                <c:pt idx="1296">
                  <c:v>205.69576499999999</c:v>
                </c:pt>
                <c:pt idx="1297">
                  <c:v>205.795771</c:v>
                </c:pt>
                <c:pt idx="1298">
                  <c:v>205.89577600000001</c:v>
                </c:pt>
                <c:pt idx="1299">
                  <c:v>205.99578199999999</c:v>
                </c:pt>
                <c:pt idx="1300">
                  <c:v>206.095788</c:v>
                </c:pt>
                <c:pt idx="1301">
                  <c:v>206.19579400000001</c:v>
                </c:pt>
                <c:pt idx="1302">
                  <c:v>206.29979900000001</c:v>
                </c:pt>
                <c:pt idx="1303">
                  <c:v>206.395805</c:v>
                </c:pt>
                <c:pt idx="1304">
                  <c:v>206.495811</c:v>
                </c:pt>
                <c:pt idx="1305">
                  <c:v>206.59581700000001</c:v>
                </c:pt>
                <c:pt idx="1306">
                  <c:v>206.69582199999999</c:v>
                </c:pt>
                <c:pt idx="1307">
                  <c:v>206.795828</c:v>
                </c:pt>
                <c:pt idx="1308">
                  <c:v>206.89583300000001</c:v>
                </c:pt>
                <c:pt idx="1309">
                  <c:v>206.997839</c:v>
                </c:pt>
                <c:pt idx="1310">
                  <c:v>207.095845</c:v>
                </c:pt>
                <c:pt idx="1311">
                  <c:v>207.195851</c:v>
                </c:pt>
                <c:pt idx="1312">
                  <c:v>207.29585599999999</c:v>
                </c:pt>
                <c:pt idx="1313">
                  <c:v>207.39586199999999</c:v>
                </c:pt>
                <c:pt idx="1314">
                  <c:v>207.495868</c:v>
                </c:pt>
                <c:pt idx="1315">
                  <c:v>207.59587400000001</c:v>
                </c:pt>
                <c:pt idx="1316">
                  <c:v>207.69587899999999</c:v>
                </c:pt>
                <c:pt idx="1317">
                  <c:v>207.795885</c:v>
                </c:pt>
                <c:pt idx="1318">
                  <c:v>207.89589100000001</c:v>
                </c:pt>
                <c:pt idx="1319">
                  <c:v>207.99589700000001</c:v>
                </c:pt>
                <c:pt idx="1320">
                  <c:v>208.095902</c:v>
                </c:pt>
                <c:pt idx="1321">
                  <c:v>208.195908</c:v>
                </c:pt>
                <c:pt idx="1322">
                  <c:v>208.29591400000001</c:v>
                </c:pt>
                <c:pt idx="1323">
                  <c:v>208.39591899999999</c:v>
                </c:pt>
                <c:pt idx="1324">
                  <c:v>208.495925</c:v>
                </c:pt>
                <c:pt idx="1325">
                  <c:v>208.59593100000001</c:v>
                </c:pt>
                <c:pt idx="1326">
                  <c:v>208.69593699999999</c:v>
                </c:pt>
                <c:pt idx="1327">
                  <c:v>208.795942</c:v>
                </c:pt>
                <c:pt idx="1328">
                  <c:v>208.895948</c:v>
                </c:pt>
                <c:pt idx="1329">
                  <c:v>208.99595400000001</c:v>
                </c:pt>
                <c:pt idx="1330">
                  <c:v>209.09595999999999</c:v>
                </c:pt>
                <c:pt idx="1331">
                  <c:v>209.195965</c:v>
                </c:pt>
                <c:pt idx="1332">
                  <c:v>209.29797099999999</c:v>
                </c:pt>
                <c:pt idx="1333">
                  <c:v>209.39597699999999</c:v>
                </c:pt>
                <c:pt idx="1334">
                  <c:v>209.495982</c:v>
                </c:pt>
                <c:pt idx="1335">
                  <c:v>209.59598800000001</c:v>
                </c:pt>
                <c:pt idx="1336">
                  <c:v>209.69599400000001</c:v>
                </c:pt>
                <c:pt idx="1337">
                  <c:v>209.79599999999999</c:v>
                </c:pt>
                <c:pt idx="1338">
                  <c:v>209.896005</c:v>
                </c:pt>
                <c:pt idx="1339">
                  <c:v>209.99601100000001</c:v>
                </c:pt>
                <c:pt idx="1340">
                  <c:v>210.09601699999999</c:v>
                </c:pt>
                <c:pt idx="1341">
                  <c:v>210.196023</c:v>
                </c:pt>
                <c:pt idx="1342">
                  <c:v>210.29602800000001</c:v>
                </c:pt>
                <c:pt idx="1343">
                  <c:v>210.39603399999999</c:v>
                </c:pt>
                <c:pt idx="1344">
                  <c:v>210.496039</c:v>
                </c:pt>
                <c:pt idx="1345">
                  <c:v>210.596045</c:v>
                </c:pt>
                <c:pt idx="1346">
                  <c:v>210.69605100000001</c:v>
                </c:pt>
                <c:pt idx="1347">
                  <c:v>210.79605699999999</c:v>
                </c:pt>
                <c:pt idx="1348">
                  <c:v>210.896062</c:v>
                </c:pt>
                <c:pt idx="1349">
                  <c:v>210.99606800000001</c:v>
                </c:pt>
                <c:pt idx="1350">
                  <c:v>211.09607399999999</c:v>
                </c:pt>
                <c:pt idx="1351">
                  <c:v>211.19607999999999</c:v>
                </c:pt>
                <c:pt idx="1352">
                  <c:v>211.29608500000001</c:v>
                </c:pt>
                <c:pt idx="1353">
                  <c:v>211.39609100000001</c:v>
                </c:pt>
                <c:pt idx="1354">
                  <c:v>211.49609699999999</c:v>
                </c:pt>
                <c:pt idx="1355">
                  <c:v>211.596103</c:v>
                </c:pt>
                <c:pt idx="1356">
                  <c:v>211.69610800000001</c:v>
                </c:pt>
                <c:pt idx="1357">
                  <c:v>211.79611399999999</c:v>
                </c:pt>
                <c:pt idx="1358">
                  <c:v>211.89612</c:v>
                </c:pt>
                <c:pt idx="1359">
                  <c:v>211.995125</c:v>
                </c:pt>
                <c:pt idx="1360">
                  <c:v>212.09513100000001</c:v>
                </c:pt>
                <c:pt idx="1361">
                  <c:v>212.19513699999999</c:v>
                </c:pt>
                <c:pt idx="1362">
                  <c:v>212.295143</c:v>
                </c:pt>
                <c:pt idx="1363">
                  <c:v>212.39514800000001</c:v>
                </c:pt>
                <c:pt idx="1364">
                  <c:v>212.49515400000001</c:v>
                </c:pt>
                <c:pt idx="1365">
                  <c:v>212.59515999999999</c:v>
                </c:pt>
                <c:pt idx="1366">
                  <c:v>212.695165</c:v>
                </c:pt>
                <c:pt idx="1367">
                  <c:v>212.79517100000001</c:v>
                </c:pt>
                <c:pt idx="1368">
                  <c:v>212.89517699999999</c:v>
                </c:pt>
                <c:pt idx="1369">
                  <c:v>212.995183</c:v>
                </c:pt>
                <c:pt idx="1370">
                  <c:v>213.09518800000001</c:v>
                </c:pt>
                <c:pt idx="1371">
                  <c:v>213.19519399999999</c:v>
                </c:pt>
                <c:pt idx="1372">
                  <c:v>213.29519999999999</c:v>
                </c:pt>
                <c:pt idx="1373">
                  <c:v>213.395205</c:v>
                </c:pt>
                <c:pt idx="1374">
                  <c:v>213.49521100000001</c:v>
                </c:pt>
                <c:pt idx="1375">
                  <c:v>213.59521699999999</c:v>
                </c:pt>
                <c:pt idx="1376">
                  <c:v>213.695222</c:v>
                </c:pt>
                <c:pt idx="1377">
                  <c:v>213.79522800000001</c:v>
                </c:pt>
                <c:pt idx="1378">
                  <c:v>213.89523399999999</c:v>
                </c:pt>
                <c:pt idx="1379">
                  <c:v>213.99524</c:v>
                </c:pt>
                <c:pt idx="1380">
                  <c:v>214.09524500000001</c:v>
                </c:pt>
                <c:pt idx="1381">
                  <c:v>214.19525100000001</c:v>
                </c:pt>
                <c:pt idx="1382">
                  <c:v>214.29525699999999</c:v>
                </c:pt>
                <c:pt idx="1383">
                  <c:v>214.395263</c:v>
                </c:pt>
                <c:pt idx="1384">
                  <c:v>214.49526800000001</c:v>
                </c:pt>
                <c:pt idx="1385">
                  <c:v>214.59527399999999</c:v>
                </c:pt>
                <c:pt idx="1386">
                  <c:v>214.69528</c:v>
                </c:pt>
                <c:pt idx="1387">
                  <c:v>214.795286</c:v>
                </c:pt>
                <c:pt idx="1388">
                  <c:v>214.89529099999999</c:v>
                </c:pt>
                <c:pt idx="1389">
                  <c:v>214.99529699999999</c:v>
                </c:pt>
                <c:pt idx="1390">
                  <c:v>215.095303</c:v>
                </c:pt>
                <c:pt idx="1391">
                  <c:v>215.19530800000001</c:v>
                </c:pt>
                <c:pt idx="1392">
                  <c:v>215.29531399999999</c:v>
                </c:pt>
                <c:pt idx="1393">
                  <c:v>215.39532</c:v>
                </c:pt>
                <c:pt idx="1394">
                  <c:v>215.49532600000001</c:v>
                </c:pt>
                <c:pt idx="1395">
                  <c:v>215.59533099999999</c:v>
                </c:pt>
                <c:pt idx="1396">
                  <c:v>215.69533699999999</c:v>
                </c:pt>
                <c:pt idx="1397">
                  <c:v>215.795343</c:v>
                </c:pt>
                <c:pt idx="1398">
                  <c:v>215.89534900000001</c:v>
                </c:pt>
                <c:pt idx="1399">
                  <c:v>215.99535399999999</c:v>
                </c:pt>
                <c:pt idx="1400">
                  <c:v>216.09536</c:v>
                </c:pt>
                <c:pt idx="1401">
                  <c:v>216.19536500000001</c:v>
                </c:pt>
                <c:pt idx="1402">
                  <c:v>216.29537099999999</c:v>
                </c:pt>
                <c:pt idx="1403">
                  <c:v>216.395377</c:v>
                </c:pt>
                <c:pt idx="1404">
                  <c:v>216.495383</c:v>
                </c:pt>
                <c:pt idx="1405">
                  <c:v>216.59538800000001</c:v>
                </c:pt>
                <c:pt idx="1406">
                  <c:v>216.69539399999999</c:v>
                </c:pt>
                <c:pt idx="1407">
                  <c:v>216.7954</c:v>
                </c:pt>
                <c:pt idx="1408">
                  <c:v>216.89540600000001</c:v>
                </c:pt>
                <c:pt idx="1409">
                  <c:v>216.99541099999999</c:v>
                </c:pt>
                <c:pt idx="1410">
                  <c:v>217.095417</c:v>
                </c:pt>
                <c:pt idx="1411">
                  <c:v>217.19542300000001</c:v>
                </c:pt>
                <c:pt idx="1412">
                  <c:v>217.29542799999999</c:v>
                </c:pt>
                <c:pt idx="1413">
                  <c:v>217.39543399999999</c:v>
                </c:pt>
                <c:pt idx="1414">
                  <c:v>217.49544</c:v>
                </c:pt>
                <c:pt idx="1415">
                  <c:v>217.59544600000001</c:v>
                </c:pt>
                <c:pt idx="1416">
                  <c:v>217.69545099999999</c:v>
                </c:pt>
                <c:pt idx="1417">
                  <c:v>217.795457</c:v>
                </c:pt>
                <c:pt idx="1418">
                  <c:v>217.89546300000001</c:v>
                </c:pt>
                <c:pt idx="1419">
                  <c:v>217.99546900000001</c:v>
                </c:pt>
                <c:pt idx="1420">
                  <c:v>218.095474</c:v>
                </c:pt>
                <c:pt idx="1421">
                  <c:v>218.19548</c:v>
                </c:pt>
                <c:pt idx="1422">
                  <c:v>218.29548500000001</c:v>
                </c:pt>
                <c:pt idx="1423">
                  <c:v>218.39549199999999</c:v>
                </c:pt>
                <c:pt idx="1424">
                  <c:v>218.495497</c:v>
                </c:pt>
                <c:pt idx="1425">
                  <c:v>218.59550300000001</c:v>
                </c:pt>
                <c:pt idx="1426">
                  <c:v>218.69550799999999</c:v>
                </c:pt>
                <c:pt idx="1427">
                  <c:v>218.795514</c:v>
                </c:pt>
                <c:pt idx="1428">
                  <c:v>218.89552</c:v>
                </c:pt>
                <c:pt idx="1429">
                  <c:v>218.99552600000001</c:v>
                </c:pt>
                <c:pt idx="1430">
                  <c:v>219.09553099999999</c:v>
                </c:pt>
                <c:pt idx="1431">
                  <c:v>219.195537</c:v>
                </c:pt>
                <c:pt idx="1432">
                  <c:v>219.29554300000001</c:v>
                </c:pt>
                <c:pt idx="1433">
                  <c:v>219.39554899999999</c:v>
                </c:pt>
                <c:pt idx="1434">
                  <c:v>219.495554</c:v>
                </c:pt>
                <c:pt idx="1435">
                  <c:v>219.59556000000001</c:v>
                </c:pt>
                <c:pt idx="1436">
                  <c:v>219.69556600000001</c:v>
                </c:pt>
                <c:pt idx="1437">
                  <c:v>219.795571</c:v>
                </c:pt>
                <c:pt idx="1438">
                  <c:v>219.895577</c:v>
                </c:pt>
                <c:pt idx="1439">
                  <c:v>219.99558300000001</c:v>
                </c:pt>
                <c:pt idx="1440">
                  <c:v>220.09558899999999</c:v>
                </c:pt>
                <c:pt idx="1441">
                  <c:v>220.196594</c:v>
                </c:pt>
                <c:pt idx="1442">
                  <c:v>220.29560000000001</c:v>
                </c:pt>
                <c:pt idx="1443">
                  <c:v>220.39560599999999</c:v>
                </c:pt>
                <c:pt idx="1444">
                  <c:v>220.49561199999999</c:v>
                </c:pt>
                <c:pt idx="1445">
                  <c:v>220.595617</c:v>
                </c:pt>
                <c:pt idx="1446">
                  <c:v>220.69562300000001</c:v>
                </c:pt>
                <c:pt idx="1447">
                  <c:v>220.79562899999999</c:v>
                </c:pt>
                <c:pt idx="1448">
                  <c:v>220.895634</c:v>
                </c:pt>
                <c:pt idx="1449">
                  <c:v>220.99564000000001</c:v>
                </c:pt>
                <c:pt idx="1450">
                  <c:v>221.09564599999999</c:v>
                </c:pt>
                <c:pt idx="1451">
                  <c:v>221.195652</c:v>
                </c:pt>
                <c:pt idx="1452">
                  <c:v>221.29565700000001</c:v>
                </c:pt>
                <c:pt idx="1453">
                  <c:v>221.39566300000001</c:v>
                </c:pt>
                <c:pt idx="1454">
                  <c:v>221.49566899999999</c:v>
                </c:pt>
                <c:pt idx="1455">
                  <c:v>221.595675</c:v>
                </c:pt>
                <c:pt idx="1456">
                  <c:v>221.69568000000001</c:v>
                </c:pt>
                <c:pt idx="1457">
                  <c:v>221.79568599999999</c:v>
                </c:pt>
                <c:pt idx="1458">
                  <c:v>221.895691</c:v>
                </c:pt>
                <c:pt idx="1459">
                  <c:v>221.99569700000001</c:v>
                </c:pt>
                <c:pt idx="1460">
                  <c:v>222.09570299999999</c:v>
                </c:pt>
                <c:pt idx="1461">
                  <c:v>222.19570899999999</c:v>
                </c:pt>
                <c:pt idx="1462">
                  <c:v>222.295714</c:v>
                </c:pt>
                <c:pt idx="1463">
                  <c:v>222.39572000000001</c:v>
                </c:pt>
                <c:pt idx="1464">
                  <c:v>222.54572899999999</c:v>
                </c:pt>
                <c:pt idx="1465">
                  <c:v>222.645734</c:v>
                </c:pt>
                <c:pt idx="1466">
                  <c:v>222.74574000000001</c:v>
                </c:pt>
                <c:pt idx="1467">
                  <c:v>222.84574599999999</c:v>
                </c:pt>
                <c:pt idx="1468">
                  <c:v>222.945752</c:v>
                </c:pt>
                <c:pt idx="1469">
                  <c:v>223.04575700000001</c:v>
                </c:pt>
                <c:pt idx="1470">
                  <c:v>223.14576299999999</c:v>
                </c:pt>
                <c:pt idx="1471">
                  <c:v>223.245769</c:v>
                </c:pt>
                <c:pt idx="1472">
                  <c:v>223.345775</c:v>
                </c:pt>
                <c:pt idx="1473">
                  <c:v>223.44578000000001</c:v>
                </c:pt>
                <c:pt idx="1474">
                  <c:v>223.54578599999999</c:v>
                </c:pt>
                <c:pt idx="1475">
                  <c:v>223.645792</c:v>
                </c:pt>
                <c:pt idx="1476">
                  <c:v>223.74579700000001</c:v>
                </c:pt>
                <c:pt idx="1477">
                  <c:v>223.84580299999999</c:v>
                </c:pt>
                <c:pt idx="1478">
                  <c:v>223.945809</c:v>
                </c:pt>
                <c:pt idx="1479">
                  <c:v>224.045815</c:v>
                </c:pt>
                <c:pt idx="1480">
                  <c:v>224.14581999999999</c:v>
                </c:pt>
                <c:pt idx="1481">
                  <c:v>224.24582599999999</c:v>
                </c:pt>
                <c:pt idx="1482">
                  <c:v>224.345832</c:v>
                </c:pt>
                <c:pt idx="1483">
                  <c:v>224.44583700000001</c:v>
                </c:pt>
                <c:pt idx="1484">
                  <c:v>224.54584299999999</c:v>
                </c:pt>
                <c:pt idx="1485">
                  <c:v>224.645849</c:v>
                </c:pt>
                <c:pt idx="1486">
                  <c:v>224.74585400000001</c:v>
                </c:pt>
                <c:pt idx="1487">
                  <c:v>224.84585999999999</c:v>
                </c:pt>
                <c:pt idx="1488">
                  <c:v>224.945866</c:v>
                </c:pt>
                <c:pt idx="1489">
                  <c:v>225.045872</c:v>
                </c:pt>
                <c:pt idx="1490">
                  <c:v>225.14587700000001</c:v>
                </c:pt>
                <c:pt idx="1491">
                  <c:v>225.24588299999999</c:v>
                </c:pt>
                <c:pt idx="1492">
                  <c:v>225.345889</c:v>
                </c:pt>
                <c:pt idx="1493">
                  <c:v>225.44589500000001</c:v>
                </c:pt>
                <c:pt idx="1494">
                  <c:v>225.54589999999999</c:v>
                </c:pt>
                <c:pt idx="1495">
                  <c:v>225.645906</c:v>
                </c:pt>
                <c:pt idx="1496">
                  <c:v>225.745912</c:v>
                </c:pt>
                <c:pt idx="1497">
                  <c:v>225.84591800000001</c:v>
                </c:pt>
                <c:pt idx="1498">
                  <c:v>225.94592299999999</c:v>
                </c:pt>
                <c:pt idx="1499">
                  <c:v>226.045929</c:v>
                </c:pt>
                <c:pt idx="1500">
                  <c:v>226.14593500000001</c:v>
                </c:pt>
                <c:pt idx="1501">
                  <c:v>226.24593999999999</c:v>
                </c:pt>
                <c:pt idx="1502">
                  <c:v>226.345946</c:v>
                </c:pt>
                <c:pt idx="1503">
                  <c:v>226.44595200000001</c:v>
                </c:pt>
                <c:pt idx="1504">
                  <c:v>226.54595800000001</c:v>
                </c:pt>
                <c:pt idx="1505">
                  <c:v>226.64596299999999</c:v>
                </c:pt>
                <c:pt idx="1506">
                  <c:v>226.745969</c:v>
                </c:pt>
                <c:pt idx="1507">
                  <c:v>226.84597500000001</c:v>
                </c:pt>
                <c:pt idx="1508">
                  <c:v>226.94598099999999</c:v>
                </c:pt>
                <c:pt idx="1509">
                  <c:v>227.045986</c:v>
                </c:pt>
                <c:pt idx="1510">
                  <c:v>227.14599200000001</c:v>
                </c:pt>
                <c:pt idx="1511">
                  <c:v>227.24599699999999</c:v>
                </c:pt>
                <c:pt idx="1512">
                  <c:v>227.346003</c:v>
                </c:pt>
                <c:pt idx="1513">
                  <c:v>227.446009</c:v>
                </c:pt>
                <c:pt idx="1514">
                  <c:v>227.54601500000001</c:v>
                </c:pt>
                <c:pt idx="1515">
                  <c:v>227.64601999999999</c:v>
                </c:pt>
                <c:pt idx="1516">
                  <c:v>227.746026</c:v>
                </c:pt>
                <c:pt idx="1517">
                  <c:v>227.84603200000001</c:v>
                </c:pt>
                <c:pt idx="1518">
                  <c:v>227.94603799999999</c:v>
                </c:pt>
                <c:pt idx="1519">
                  <c:v>228.046043</c:v>
                </c:pt>
                <c:pt idx="1520">
                  <c:v>228.146049</c:v>
                </c:pt>
                <c:pt idx="1521">
                  <c:v>228.24705499999999</c:v>
                </c:pt>
                <c:pt idx="1522">
                  <c:v>228.34605999999999</c:v>
                </c:pt>
                <c:pt idx="1523">
                  <c:v>228.446066</c:v>
                </c:pt>
                <c:pt idx="1524">
                  <c:v>228.54607200000001</c:v>
                </c:pt>
                <c:pt idx="1525">
                  <c:v>228.64607799999999</c:v>
                </c:pt>
                <c:pt idx="1526">
                  <c:v>228.746083</c:v>
                </c:pt>
                <c:pt idx="1527">
                  <c:v>228.84608900000001</c:v>
                </c:pt>
                <c:pt idx="1528">
                  <c:v>228.94609500000001</c:v>
                </c:pt>
                <c:pt idx="1529">
                  <c:v>229.04610099999999</c:v>
                </c:pt>
                <c:pt idx="1530">
                  <c:v>229.146106</c:v>
                </c:pt>
                <c:pt idx="1531">
                  <c:v>229.24611200000001</c:v>
                </c:pt>
                <c:pt idx="1532">
                  <c:v>229.34611699999999</c:v>
                </c:pt>
                <c:pt idx="1533">
                  <c:v>229.445123</c:v>
                </c:pt>
                <c:pt idx="1534">
                  <c:v>229.545129</c:v>
                </c:pt>
                <c:pt idx="1535">
                  <c:v>229.64513500000001</c:v>
                </c:pt>
                <c:pt idx="1536">
                  <c:v>229.74514099999999</c:v>
                </c:pt>
                <c:pt idx="1537">
                  <c:v>229.845146</c:v>
                </c:pt>
                <c:pt idx="1538">
                  <c:v>229.94515200000001</c:v>
                </c:pt>
                <c:pt idx="1539">
                  <c:v>230.04515799999999</c:v>
                </c:pt>
                <c:pt idx="1540">
                  <c:v>230.14516399999999</c:v>
                </c:pt>
                <c:pt idx="1541">
                  <c:v>230.245169</c:v>
                </c:pt>
                <c:pt idx="1542">
                  <c:v>230.34517500000001</c:v>
                </c:pt>
                <c:pt idx="1543">
                  <c:v>230.44517999999999</c:v>
                </c:pt>
                <c:pt idx="1544">
                  <c:v>230.545187</c:v>
                </c:pt>
                <c:pt idx="1545">
                  <c:v>230.64519200000001</c:v>
                </c:pt>
                <c:pt idx="1546">
                  <c:v>230.74519799999999</c:v>
                </c:pt>
                <c:pt idx="1547">
                  <c:v>230.845203</c:v>
                </c:pt>
                <c:pt idx="1548">
                  <c:v>230.94520900000001</c:v>
                </c:pt>
                <c:pt idx="1549">
                  <c:v>231.04521500000001</c:v>
                </c:pt>
                <c:pt idx="1550">
                  <c:v>231.14522099999999</c:v>
                </c:pt>
                <c:pt idx="1551">
                  <c:v>231.245226</c:v>
                </c:pt>
                <c:pt idx="1552">
                  <c:v>231.34523200000001</c:v>
                </c:pt>
                <c:pt idx="1553">
                  <c:v>231.44523799999999</c:v>
                </c:pt>
                <c:pt idx="1554">
                  <c:v>231.545243</c:v>
                </c:pt>
                <c:pt idx="1555">
                  <c:v>231.64524900000001</c:v>
                </c:pt>
                <c:pt idx="1556">
                  <c:v>231.74525499999999</c:v>
                </c:pt>
                <c:pt idx="1557">
                  <c:v>231.84526099999999</c:v>
                </c:pt>
                <c:pt idx="1558">
                  <c:v>231.945266</c:v>
                </c:pt>
                <c:pt idx="1559">
                  <c:v>232.04527200000001</c:v>
                </c:pt>
                <c:pt idx="1560">
                  <c:v>232.14527799999999</c:v>
                </c:pt>
                <c:pt idx="1561">
                  <c:v>232.245284</c:v>
                </c:pt>
                <c:pt idx="1562">
                  <c:v>232.34528900000001</c:v>
                </c:pt>
                <c:pt idx="1563">
                  <c:v>232.44529499999999</c:v>
                </c:pt>
                <c:pt idx="1564">
                  <c:v>232.5453</c:v>
                </c:pt>
                <c:pt idx="1565">
                  <c:v>232.645307</c:v>
                </c:pt>
                <c:pt idx="1566">
                  <c:v>232.74531200000001</c:v>
                </c:pt>
                <c:pt idx="1567">
                  <c:v>232.84531799999999</c:v>
                </c:pt>
                <c:pt idx="1568">
                  <c:v>232.945323</c:v>
                </c:pt>
                <c:pt idx="1569">
                  <c:v>233.04532900000001</c:v>
                </c:pt>
                <c:pt idx="1570">
                  <c:v>233.14533499999999</c:v>
                </c:pt>
                <c:pt idx="1571">
                  <c:v>233.245341</c:v>
                </c:pt>
                <c:pt idx="1572">
                  <c:v>233.34534600000001</c:v>
                </c:pt>
                <c:pt idx="1573">
                  <c:v>233.44535200000001</c:v>
                </c:pt>
                <c:pt idx="1574">
                  <c:v>233.54535799999999</c:v>
                </c:pt>
                <c:pt idx="1575">
                  <c:v>233.645364</c:v>
                </c:pt>
                <c:pt idx="1576">
                  <c:v>233.74536900000001</c:v>
                </c:pt>
                <c:pt idx="1577">
                  <c:v>233.84537499999999</c:v>
                </c:pt>
                <c:pt idx="1578">
                  <c:v>233.945381</c:v>
                </c:pt>
                <c:pt idx="1579">
                  <c:v>234.04538600000001</c:v>
                </c:pt>
                <c:pt idx="1580">
                  <c:v>234.14539199999999</c:v>
                </c:pt>
                <c:pt idx="1581">
                  <c:v>234.24539799999999</c:v>
                </c:pt>
                <c:pt idx="1582">
                  <c:v>234.345404</c:v>
                </c:pt>
                <c:pt idx="1583">
                  <c:v>234.44540900000001</c:v>
                </c:pt>
                <c:pt idx="1584">
                  <c:v>234.54541499999999</c:v>
                </c:pt>
                <c:pt idx="1585">
                  <c:v>234.645421</c:v>
                </c:pt>
                <c:pt idx="1586">
                  <c:v>234.74542700000001</c:v>
                </c:pt>
                <c:pt idx="1587">
                  <c:v>234.84543199999999</c:v>
                </c:pt>
                <c:pt idx="1588">
                  <c:v>234.945438</c:v>
                </c:pt>
                <c:pt idx="1589">
                  <c:v>235.045444</c:v>
                </c:pt>
                <c:pt idx="1590">
                  <c:v>235.14544900000001</c:v>
                </c:pt>
                <c:pt idx="1591">
                  <c:v>235.24545499999999</c:v>
                </c:pt>
                <c:pt idx="1592">
                  <c:v>235.345461</c:v>
                </c:pt>
                <c:pt idx="1593">
                  <c:v>235.450467</c:v>
                </c:pt>
                <c:pt idx="1594">
                  <c:v>235.54547199999999</c:v>
                </c:pt>
                <c:pt idx="1595">
                  <c:v>235.645478</c:v>
                </c:pt>
                <c:pt idx="1596">
                  <c:v>235.745484</c:v>
                </c:pt>
                <c:pt idx="1597">
                  <c:v>235.84549000000001</c:v>
                </c:pt>
                <c:pt idx="1598">
                  <c:v>235.94549499999999</c:v>
                </c:pt>
                <c:pt idx="1599">
                  <c:v>236.045501</c:v>
                </c:pt>
                <c:pt idx="1600">
                  <c:v>236.14550600000001</c:v>
                </c:pt>
                <c:pt idx="1601">
                  <c:v>236.24551199999999</c:v>
                </c:pt>
                <c:pt idx="1602">
                  <c:v>236.345518</c:v>
                </c:pt>
                <c:pt idx="1603">
                  <c:v>236.44552400000001</c:v>
                </c:pt>
                <c:pt idx="1604">
                  <c:v>236.54552899999999</c:v>
                </c:pt>
                <c:pt idx="1605">
                  <c:v>236.645535</c:v>
                </c:pt>
                <c:pt idx="1606">
                  <c:v>236.745541</c:v>
                </c:pt>
                <c:pt idx="1607">
                  <c:v>236.84554700000001</c:v>
                </c:pt>
                <c:pt idx="1608">
                  <c:v>236.94555199999999</c:v>
                </c:pt>
                <c:pt idx="1609">
                  <c:v>237.045558</c:v>
                </c:pt>
                <c:pt idx="1610">
                  <c:v>237.14556400000001</c:v>
                </c:pt>
                <c:pt idx="1611">
                  <c:v>237.24556999999999</c:v>
                </c:pt>
                <c:pt idx="1612">
                  <c:v>237.345575</c:v>
                </c:pt>
                <c:pt idx="1613">
                  <c:v>237.445581</c:v>
                </c:pt>
                <c:pt idx="1614">
                  <c:v>237.54558700000001</c:v>
                </c:pt>
                <c:pt idx="1615">
                  <c:v>237.64559199999999</c:v>
                </c:pt>
                <c:pt idx="1616">
                  <c:v>237.745598</c:v>
                </c:pt>
                <c:pt idx="1617">
                  <c:v>237.84560400000001</c:v>
                </c:pt>
                <c:pt idx="1618">
                  <c:v>237.94560999999999</c:v>
                </c:pt>
                <c:pt idx="1619">
                  <c:v>238.045615</c:v>
                </c:pt>
                <c:pt idx="1620">
                  <c:v>238.14562100000001</c:v>
                </c:pt>
                <c:pt idx="1621">
                  <c:v>238.24562700000001</c:v>
                </c:pt>
                <c:pt idx="1622">
                  <c:v>238.34563299999999</c:v>
                </c:pt>
                <c:pt idx="1623">
                  <c:v>238.445638</c:v>
                </c:pt>
                <c:pt idx="1624">
                  <c:v>238.54564400000001</c:v>
                </c:pt>
                <c:pt idx="1625">
                  <c:v>238.64564899999999</c:v>
                </c:pt>
                <c:pt idx="1626">
                  <c:v>238.745655</c:v>
                </c:pt>
                <c:pt idx="1627">
                  <c:v>238.84566100000001</c:v>
                </c:pt>
                <c:pt idx="1628">
                  <c:v>238.94566699999999</c:v>
                </c:pt>
                <c:pt idx="1629">
                  <c:v>239.045672</c:v>
                </c:pt>
                <c:pt idx="1630">
                  <c:v>239.145678</c:v>
                </c:pt>
                <c:pt idx="1631">
                  <c:v>239.24568400000001</c:v>
                </c:pt>
                <c:pt idx="1632">
                  <c:v>239.34568999999999</c:v>
                </c:pt>
                <c:pt idx="1633">
                  <c:v>239.445695</c:v>
                </c:pt>
                <c:pt idx="1634">
                  <c:v>239.54570100000001</c:v>
                </c:pt>
                <c:pt idx="1635">
                  <c:v>239.64570699999999</c:v>
                </c:pt>
                <c:pt idx="1636">
                  <c:v>239.745712</c:v>
                </c:pt>
                <c:pt idx="1637">
                  <c:v>239.84571800000001</c:v>
                </c:pt>
                <c:pt idx="1638">
                  <c:v>239.94572400000001</c:v>
                </c:pt>
                <c:pt idx="1639">
                  <c:v>240.04572999999999</c:v>
                </c:pt>
                <c:pt idx="1640">
                  <c:v>240.145735</c:v>
                </c:pt>
                <c:pt idx="1641">
                  <c:v>240.24574100000001</c:v>
                </c:pt>
                <c:pt idx="1642">
                  <c:v>240.34574699999999</c:v>
                </c:pt>
                <c:pt idx="1643">
                  <c:v>240.445753</c:v>
                </c:pt>
                <c:pt idx="1644">
                  <c:v>240.54575800000001</c:v>
                </c:pt>
                <c:pt idx="1645">
                  <c:v>240.64576400000001</c:v>
                </c:pt>
                <c:pt idx="1646">
                  <c:v>240.74576999999999</c:v>
                </c:pt>
                <c:pt idx="1647">
                  <c:v>240.845776</c:v>
                </c:pt>
                <c:pt idx="1648">
                  <c:v>240.94578100000001</c:v>
                </c:pt>
                <c:pt idx="1649">
                  <c:v>241.04578699999999</c:v>
                </c:pt>
                <c:pt idx="1650">
                  <c:v>241.145792</c:v>
                </c:pt>
                <c:pt idx="1651">
                  <c:v>241.24579800000001</c:v>
                </c:pt>
                <c:pt idx="1652">
                  <c:v>241.34580399999999</c:v>
                </c:pt>
                <c:pt idx="1653">
                  <c:v>241.44580999999999</c:v>
                </c:pt>
                <c:pt idx="1654">
                  <c:v>241.545815</c:v>
                </c:pt>
                <c:pt idx="1655">
                  <c:v>241.64582100000001</c:v>
                </c:pt>
                <c:pt idx="1656">
                  <c:v>241.74582699999999</c:v>
                </c:pt>
                <c:pt idx="1657">
                  <c:v>241.845833</c:v>
                </c:pt>
                <c:pt idx="1658">
                  <c:v>241.94583800000001</c:v>
                </c:pt>
                <c:pt idx="1659">
                  <c:v>242.04584399999999</c:v>
                </c:pt>
                <c:pt idx="1660">
                  <c:v>242.14585</c:v>
                </c:pt>
                <c:pt idx="1661">
                  <c:v>242.24585500000001</c:v>
                </c:pt>
                <c:pt idx="1662">
                  <c:v>242.34586100000001</c:v>
                </c:pt>
                <c:pt idx="1663">
                  <c:v>242.44586699999999</c:v>
                </c:pt>
                <c:pt idx="1664">
                  <c:v>242.545873</c:v>
                </c:pt>
                <c:pt idx="1665">
                  <c:v>242.64587800000001</c:v>
                </c:pt>
                <c:pt idx="1666">
                  <c:v>242.74588399999999</c:v>
                </c:pt>
                <c:pt idx="1667">
                  <c:v>242.84589</c:v>
                </c:pt>
                <c:pt idx="1668">
                  <c:v>242.945896</c:v>
                </c:pt>
                <c:pt idx="1669">
                  <c:v>243.04590099999999</c:v>
                </c:pt>
                <c:pt idx="1670">
                  <c:v>243.14590699999999</c:v>
                </c:pt>
                <c:pt idx="1671">
                  <c:v>243.245913</c:v>
                </c:pt>
                <c:pt idx="1672">
                  <c:v>243.34591900000001</c:v>
                </c:pt>
                <c:pt idx="1673">
                  <c:v>243.44592399999999</c:v>
                </c:pt>
                <c:pt idx="1674">
                  <c:v>243.54593</c:v>
                </c:pt>
                <c:pt idx="1675">
                  <c:v>243.64593600000001</c:v>
                </c:pt>
                <c:pt idx="1676">
                  <c:v>243.74594099999999</c:v>
                </c:pt>
                <c:pt idx="1677">
                  <c:v>243.845947</c:v>
                </c:pt>
                <c:pt idx="1678">
                  <c:v>243.945953</c:v>
                </c:pt>
                <c:pt idx="1679">
                  <c:v>244.04595900000001</c:v>
                </c:pt>
                <c:pt idx="1680">
                  <c:v>244.14596399999999</c:v>
                </c:pt>
                <c:pt idx="1681">
                  <c:v>244.24597</c:v>
                </c:pt>
                <c:pt idx="1682">
                  <c:v>244.34797599999999</c:v>
                </c:pt>
                <c:pt idx="1683">
                  <c:v>244.44598199999999</c:v>
                </c:pt>
                <c:pt idx="1684">
                  <c:v>244.545987</c:v>
                </c:pt>
                <c:pt idx="1685">
                  <c:v>244.645993</c:v>
                </c:pt>
                <c:pt idx="1686">
                  <c:v>244.74599799999999</c:v>
                </c:pt>
                <c:pt idx="1687">
                  <c:v>244.84600399999999</c:v>
                </c:pt>
                <c:pt idx="1688">
                  <c:v>244.95000999999999</c:v>
                </c:pt>
                <c:pt idx="1689">
                  <c:v>245.04601600000001</c:v>
                </c:pt>
                <c:pt idx="1690">
                  <c:v>245.14602099999999</c:v>
                </c:pt>
                <c:pt idx="1691">
                  <c:v>245.246027</c:v>
                </c:pt>
                <c:pt idx="1692">
                  <c:v>245.34603300000001</c:v>
                </c:pt>
                <c:pt idx="1693">
                  <c:v>245.44603900000001</c:v>
                </c:pt>
                <c:pt idx="1694">
                  <c:v>245.54604399999999</c:v>
                </c:pt>
                <c:pt idx="1695">
                  <c:v>245.64605</c:v>
                </c:pt>
                <c:pt idx="1696">
                  <c:v>245.74605600000001</c:v>
                </c:pt>
                <c:pt idx="1697">
                  <c:v>245.84606199999999</c:v>
                </c:pt>
                <c:pt idx="1698">
                  <c:v>245.946067</c:v>
                </c:pt>
                <c:pt idx="1699">
                  <c:v>246.04607300000001</c:v>
                </c:pt>
                <c:pt idx="1700">
                  <c:v>246.14607899999999</c:v>
                </c:pt>
                <c:pt idx="1701">
                  <c:v>246.246084</c:v>
                </c:pt>
                <c:pt idx="1702">
                  <c:v>246.34609</c:v>
                </c:pt>
                <c:pt idx="1703">
                  <c:v>246.44609600000001</c:v>
                </c:pt>
                <c:pt idx="1704">
                  <c:v>246.54610199999999</c:v>
                </c:pt>
                <c:pt idx="1705">
                  <c:v>246.646107</c:v>
                </c:pt>
                <c:pt idx="1706">
                  <c:v>246.74611300000001</c:v>
                </c:pt>
                <c:pt idx="1707">
                  <c:v>246.84611899999999</c:v>
                </c:pt>
                <c:pt idx="1708">
                  <c:v>246.94512399999999</c:v>
                </c:pt>
                <c:pt idx="1709">
                  <c:v>247.04513</c:v>
                </c:pt>
                <c:pt idx="1710">
                  <c:v>247.14513600000001</c:v>
                </c:pt>
                <c:pt idx="1711">
                  <c:v>247.24514199999999</c:v>
                </c:pt>
                <c:pt idx="1712">
                  <c:v>247.345147</c:v>
                </c:pt>
                <c:pt idx="1713">
                  <c:v>247.445153</c:v>
                </c:pt>
                <c:pt idx="1714">
                  <c:v>247.54515799999999</c:v>
                </c:pt>
                <c:pt idx="1715">
                  <c:v>247.64516399999999</c:v>
                </c:pt>
                <c:pt idx="1716">
                  <c:v>247.74517</c:v>
                </c:pt>
                <c:pt idx="1717">
                  <c:v>247.84517600000001</c:v>
                </c:pt>
                <c:pt idx="1718">
                  <c:v>247.94518099999999</c:v>
                </c:pt>
                <c:pt idx="1719">
                  <c:v>248.045187</c:v>
                </c:pt>
                <c:pt idx="1720">
                  <c:v>248.14519300000001</c:v>
                </c:pt>
                <c:pt idx="1721">
                  <c:v>248.24519900000001</c:v>
                </c:pt>
                <c:pt idx="1722">
                  <c:v>248.345204</c:v>
                </c:pt>
                <c:pt idx="1723">
                  <c:v>248.44521</c:v>
                </c:pt>
                <c:pt idx="1724">
                  <c:v>248.54521600000001</c:v>
                </c:pt>
                <c:pt idx="1725">
                  <c:v>248.64522199999999</c:v>
                </c:pt>
                <c:pt idx="1726">
                  <c:v>248.74722700000001</c:v>
                </c:pt>
                <c:pt idx="1727">
                  <c:v>248.84523300000001</c:v>
                </c:pt>
                <c:pt idx="1728">
                  <c:v>248.94523899999999</c:v>
                </c:pt>
                <c:pt idx="1729">
                  <c:v>249.045244</c:v>
                </c:pt>
                <c:pt idx="1730">
                  <c:v>249.14525</c:v>
                </c:pt>
                <c:pt idx="1731">
                  <c:v>249.24525600000001</c:v>
                </c:pt>
                <c:pt idx="1732">
                  <c:v>249.34526199999999</c:v>
                </c:pt>
                <c:pt idx="1733">
                  <c:v>249.445267</c:v>
                </c:pt>
                <c:pt idx="1734">
                  <c:v>249.54627300000001</c:v>
                </c:pt>
                <c:pt idx="1735">
                  <c:v>249.64527899999999</c:v>
                </c:pt>
                <c:pt idx="1736">
                  <c:v>249.745285</c:v>
                </c:pt>
                <c:pt idx="1737">
                  <c:v>249.84529000000001</c:v>
                </c:pt>
                <c:pt idx="1738">
                  <c:v>249.94529600000001</c:v>
                </c:pt>
                <c:pt idx="1739">
                  <c:v>250.04530099999999</c:v>
                </c:pt>
                <c:pt idx="1740">
                  <c:v>250.145308</c:v>
                </c:pt>
                <c:pt idx="1741">
                  <c:v>250.24531300000001</c:v>
                </c:pt>
                <c:pt idx="1742">
                  <c:v>250.34531899999999</c:v>
                </c:pt>
                <c:pt idx="1743">
                  <c:v>250.445324</c:v>
                </c:pt>
                <c:pt idx="1744">
                  <c:v>250.54533000000001</c:v>
                </c:pt>
                <c:pt idx="1745">
                  <c:v>250.64533599999999</c:v>
                </c:pt>
                <c:pt idx="1746">
                  <c:v>250.746342</c:v>
                </c:pt>
                <c:pt idx="1747">
                  <c:v>250.845347</c:v>
                </c:pt>
                <c:pt idx="1748">
                  <c:v>250.94735299999999</c:v>
                </c:pt>
                <c:pt idx="1749">
                  <c:v>251.04535899999999</c:v>
                </c:pt>
                <c:pt idx="1750">
                  <c:v>251.145365</c:v>
                </c:pt>
                <c:pt idx="1751">
                  <c:v>251.24537000000001</c:v>
                </c:pt>
                <c:pt idx="1752">
                  <c:v>251.34537599999999</c:v>
                </c:pt>
                <c:pt idx="1753">
                  <c:v>251.445382</c:v>
                </c:pt>
                <c:pt idx="1754">
                  <c:v>251.54538700000001</c:v>
                </c:pt>
                <c:pt idx="1755">
                  <c:v>251.64539300000001</c:v>
                </c:pt>
                <c:pt idx="1756">
                  <c:v>251.74539899999999</c:v>
                </c:pt>
                <c:pt idx="1757">
                  <c:v>251.845405</c:v>
                </c:pt>
                <c:pt idx="1758">
                  <c:v>251.94541000000001</c:v>
                </c:pt>
                <c:pt idx="1759">
                  <c:v>252.04541599999999</c:v>
                </c:pt>
                <c:pt idx="1760">
                  <c:v>252.145422</c:v>
                </c:pt>
                <c:pt idx="1761">
                  <c:v>252.245428</c:v>
                </c:pt>
                <c:pt idx="1762">
                  <c:v>252.34543300000001</c:v>
                </c:pt>
                <c:pt idx="1763">
                  <c:v>252.44543899999999</c:v>
                </c:pt>
                <c:pt idx="1764">
                  <c:v>252.545444</c:v>
                </c:pt>
                <c:pt idx="1765">
                  <c:v>252.64545100000001</c:v>
                </c:pt>
                <c:pt idx="1766">
                  <c:v>252.74545599999999</c:v>
                </c:pt>
                <c:pt idx="1767">
                  <c:v>252.845462</c:v>
                </c:pt>
                <c:pt idx="1768">
                  <c:v>252.94546700000001</c:v>
                </c:pt>
                <c:pt idx="1769">
                  <c:v>253.04547299999999</c:v>
                </c:pt>
                <c:pt idx="1770">
                  <c:v>253.14547899999999</c:v>
                </c:pt>
                <c:pt idx="1771">
                  <c:v>253.245485</c:v>
                </c:pt>
                <c:pt idx="1772">
                  <c:v>253.34748999999999</c:v>
                </c:pt>
                <c:pt idx="1773">
                  <c:v>253.44549599999999</c:v>
                </c:pt>
                <c:pt idx="1774">
                  <c:v>253.55050199999999</c:v>
                </c:pt>
                <c:pt idx="1775">
                  <c:v>253.64550800000001</c:v>
                </c:pt>
                <c:pt idx="1776">
                  <c:v>253.747513</c:v>
                </c:pt>
                <c:pt idx="1777">
                  <c:v>253.845519</c:v>
                </c:pt>
                <c:pt idx="1778">
                  <c:v>253.945525</c:v>
                </c:pt>
                <c:pt idx="1779">
                  <c:v>254.04553000000001</c:v>
                </c:pt>
                <c:pt idx="1780">
                  <c:v>254.14553599999999</c:v>
                </c:pt>
                <c:pt idx="1781">
                  <c:v>254.245542</c:v>
                </c:pt>
                <c:pt idx="1782">
                  <c:v>254.34554800000001</c:v>
                </c:pt>
                <c:pt idx="1783">
                  <c:v>254.44555299999999</c:v>
                </c:pt>
                <c:pt idx="1784">
                  <c:v>254.545559</c:v>
                </c:pt>
                <c:pt idx="1785">
                  <c:v>254.645565</c:v>
                </c:pt>
                <c:pt idx="1786">
                  <c:v>254.748571</c:v>
                </c:pt>
                <c:pt idx="1787">
                  <c:v>254.84557599999999</c:v>
                </c:pt>
                <c:pt idx="1788">
                  <c:v>254.94758200000001</c:v>
                </c:pt>
                <c:pt idx="1789">
                  <c:v>255.04558800000001</c:v>
                </c:pt>
                <c:pt idx="1790">
                  <c:v>255.14559299999999</c:v>
                </c:pt>
                <c:pt idx="1791">
                  <c:v>255.245599</c:v>
                </c:pt>
                <c:pt idx="1792">
                  <c:v>255.34560500000001</c:v>
                </c:pt>
                <c:pt idx="1793">
                  <c:v>255.44660999999999</c:v>
                </c:pt>
                <c:pt idx="1794">
                  <c:v>255.545616</c:v>
                </c:pt>
                <c:pt idx="1795">
                  <c:v>255.645622</c:v>
                </c:pt>
                <c:pt idx="1796">
                  <c:v>255.75062800000001</c:v>
                </c:pt>
                <c:pt idx="1797">
                  <c:v>255.84563399999999</c:v>
                </c:pt>
                <c:pt idx="1798">
                  <c:v>255.945639</c:v>
                </c:pt>
                <c:pt idx="1799">
                  <c:v>256.04564499999998</c:v>
                </c:pt>
                <c:pt idx="1800">
                  <c:v>256.15165100000002</c:v>
                </c:pt>
                <c:pt idx="1801">
                  <c:v>256.245656</c:v>
                </c:pt>
                <c:pt idx="1802">
                  <c:v>256.345662</c:v>
                </c:pt>
                <c:pt idx="1803">
                  <c:v>256.44566800000001</c:v>
                </c:pt>
                <c:pt idx="1804">
                  <c:v>256.546673</c:v>
                </c:pt>
                <c:pt idx="1805">
                  <c:v>256.64567899999997</c:v>
                </c:pt>
                <c:pt idx="1806">
                  <c:v>256.75168500000001</c:v>
                </c:pt>
                <c:pt idx="1807">
                  <c:v>256.84569099999999</c:v>
                </c:pt>
                <c:pt idx="1808">
                  <c:v>256.945696</c:v>
                </c:pt>
                <c:pt idx="1809">
                  <c:v>257.04570200000001</c:v>
                </c:pt>
                <c:pt idx="1810">
                  <c:v>257.14570800000001</c:v>
                </c:pt>
                <c:pt idx="1811">
                  <c:v>257.24571400000002</c:v>
                </c:pt>
                <c:pt idx="1812">
                  <c:v>257.35572000000002</c:v>
                </c:pt>
                <c:pt idx="1813">
                  <c:v>257.44572499999998</c:v>
                </c:pt>
                <c:pt idx="1814">
                  <c:v>257.54573099999999</c:v>
                </c:pt>
                <c:pt idx="1815">
                  <c:v>257.645736</c:v>
                </c:pt>
                <c:pt idx="1816">
                  <c:v>257.74574200000001</c:v>
                </c:pt>
                <c:pt idx="1817">
                  <c:v>257.84574800000001</c:v>
                </c:pt>
                <c:pt idx="1818">
                  <c:v>257.94575400000002</c:v>
                </c:pt>
                <c:pt idx="1819">
                  <c:v>258.04575899999998</c:v>
                </c:pt>
                <c:pt idx="1820">
                  <c:v>258.14576499999998</c:v>
                </c:pt>
                <c:pt idx="1821">
                  <c:v>258.24577099999999</c:v>
                </c:pt>
                <c:pt idx="1822">
                  <c:v>258.345777</c:v>
                </c:pt>
                <c:pt idx="1823">
                  <c:v>258.44578200000001</c:v>
                </c:pt>
                <c:pt idx="1824">
                  <c:v>258.54578800000002</c:v>
                </c:pt>
                <c:pt idx="1825">
                  <c:v>258.64579300000003</c:v>
                </c:pt>
                <c:pt idx="1826">
                  <c:v>258.74579899999998</c:v>
                </c:pt>
                <c:pt idx="1827">
                  <c:v>258.84580499999998</c:v>
                </c:pt>
                <c:pt idx="1828">
                  <c:v>258.95081099999999</c:v>
                </c:pt>
                <c:pt idx="1829">
                  <c:v>259.045816</c:v>
                </c:pt>
                <c:pt idx="1830">
                  <c:v>259.14582200000001</c:v>
                </c:pt>
                <c:pt idx="1831">
                  <c:v>259.24582800000002</c:v>
                </c:pt>
                <c:pt idx="1832">
                  <c:v>259.34583400000002</c:v>
                </c:pt>
                <c:pt idx="1833">
                  <c:v>259.44583899999998</c:v>
                </c:pt>
                <c:pt idx="1834">
                  <c:v>259.54584499999999</c:v>
                </c:pt>
                <c:pt idx="1835">
                  <c:v>259.64585099999999</c:v>
                </c:pt>
                <c:pt idx="1836">
                  <c:v>259.745856</c:v>
                </c:pt>
                <c:pt idx="1837">
                  <c:v>259.84586200000001</c:v>
                </c:pt>
                <c:pt idx="1838">
                  <c:v>259.94586800000002</c:v>
                </c:pt>
                <c:pt idx="1839">
                  <c:v>260.04587400000003</c:v>
                </c:pt>
                <c:pt idx="1840">
                  <c:v>260.14587899999998</c:v>
                </c:pt>
                <c:pt idx="1841">
                  <c:v>260.24588499999999</c:v>
                </c:pt>
                <c:pt idx="1842">
                  <c:v>260.34589099999999</c:v>
                </c:pt>
                <c:pt idx="1843">
                  <c:v>260.445897</c:v>
                </c:pt>
                <c:pt idx="1844">
                  <c:v>260.54590200000001</c:v>
                </c:pt>
                <c:pt idx="1845">
                  <c:v>260.64590800000002</c:v>
                </c:pt>
                <c:pt idx="1846">
                  <c:v>260.74591400000003</c:v>
                </c:pt>
                <c:pt idx="1847">
                  <c:v>260.84591999999998</c:v>
                </c:pt>
                <c:pt idx="1848">
                  <c:v>260.94592499999999</c:v>
                </c:pt>
                <c:pt idx="1849">
                  <c:v>261.045931</c:v>
                </c:pt>
                <c:pt idx="1850">
                  <c:v>261.14593600000001</c:v>
                </c:pt>
                <c:pt idx="1851">
                  <c:v>261.24594200000001</c:v>
                </c:pt>
                <c:pt idx="1852">
                  <c:v>261.35794900000002</c:v>
                </c:pt>
                <c:pt idx="1853">
                  <c:v>261.44595399999997</c:v>
                </c:pt>
                <c:pt idx="1854">
                  <c:v>261.54595899999998</c:v>
                </c:pt>
                <c:pt idx="1855">
                  <c:v>261.64596499999999</c:v>
                </c:pt>
                <c:pt idx="1856">
                  <c:v>261.745971</c:v>
                </c:pt>
                <c:pt idx="1857">
                  <c:v>261.845977</c:v>
                </c:pt>
                <c:pt idx="1858">
                  <c:v>261.95898299999999</c:v>
                </c:pt>
                <c:pt idx="1859">
                  <c:v>262.04598800000002</c:v>
                </c:pt>
                <c:pt idx="1860">
                  <c:v>262.14599399999997</c:v>
                </c:pt>
                <c:pt idx="1861">
                  <c:v>262.24599899999998</c:v>
                </c:pt>
                <c:pt idx="1862">
                  <c:v>262.34600499999999</c:v>
                </c:pt>
                <c:pt idx="1863">
                  <c:v>262.446011</c:v>
                </c:pt>
                <c:pt idx="1864">
                  <c:v>262.54601700000001</c:v>
                </c:pt>
                <c:pt idx="1865">
                  <c:v>262.64602200000002</c:v>
                </c:pt>
                <c:pt idx="1866">
                  <c:v>262.75102900000002</c:v>
                </c:pt>
                <c:pt idx="1867">
                  <c:v>262.84603399999997</c:v>
                </c:pt>
                <c:pt idx="1868">
                  <c:v>262.94603999999998</c:v>
                </c:pt>
                <c:pt idx="1869">
                  <c:v>263.04704500000003</c:v>
                </c:pt>
                <c:pt idx="1870">
                  <c:v>263.146051</c:v>
                </c:pt>
                <c:pt idx="1871">
                  <c:v>263.24605700000001</c:v>
                </c:pt>
                <c:pt idx="1872">
                  <c:v>263.34606200000002</c:v>
                </c:pt>
                <c:pt idx="1873">
                  <c:v>263.44606800000003</c:v>
                </c:pt>
                <c:pt idx="1874">
                  <c:v>263.54607399999998</c:v>
                </c:pt>
                <c:pt idx="1875">
                  <c:v>263.64707900000002</c:v>
                </c:pt>
                <c:pt idx="1876">
                  <c:v>263.74608499999999</c:v>
                </c:pt>
                <c:pt idx="1877">
                  <c:v>263.846091</c:v>
                </c:pt>
                <c:pt idx="1878">
                  <c:v>263.94609700000001</c:v>
                </c:pt>
                <c:pt idx="1879">
                  <c:v>264.04610300000002</c:v>
                </c:pt>
                <c:pt idx="1880">
                  <c:v>264.16310900000002</c:v>
                </c:pt>
                <c:pt idx="1881">
                  <c:v>264.24611399999998</c:v>
                </c:pt>
                <c:pt idx="1882">
                  <c:v>264.35912000000002</c:v>
                </c:pt>
                <c:pt idx="1883">
                  <c:v>264.44512500000002</c:v>
                </c:pt>
                <c:pt idx="1884">
                  <c:v>264.54513100000003</c:v>
                </c:pt>
                <c:pt idx="1885">
                  <c:v>264.64513699999998</c:v>
                </c:pt>
                <c:pt idx="1886">
                  <c:v>264.74514199999999</c:v>
                </c:pt>
                <c:pt idx="1887">
                  <c:v>264.84514799999999</c:v>
                </c:pt>
                <c:pt idx="1888">
                  <c:v>264.945154</c:v>
                </c:pt>
                <c:pt idx="1889">
                  <c:v>265.04516000000001</c:v>
                </c:pt>
                <c:pt idx="1890">
                  <c:v>265.14516500000002</c:v>
                </c:pt>
                <c:pt idx="1891">
                  <c:v>265.24717099999998</c:v>
                </c:pt>
                <c:pt idx="1892">
                  <c:v>265.34517699999998</c:v>
                </c:pt>
                <c:pt idx="1893">
                  <c:v>265.44518199999999</c:v>
                </c:pt>
                <c:pt idx="1894">
                  <c:v>265.56118900000001</c:v>
                </c:pt>
                <c:pt idx="1895">
                  <c:v>265.645194</c:v>
                </c:pt>
                <c:pt idx="1896">
                  <c:v>265.74520000000001</c:v>
                </c:pt>
                <c:pt idx="1897">
                  <c:v>265.84520500000002</c:v>
                </c:pt>
                <c:pt idx="1898">
                  <c:v>265.94521099999997</c:v>
                </c:pt>
                <c:pt idx="1899">
                  <c:v>266.04521699999998</c:v>
                </c:pt>
                <c:pt idx="1900">
                  <c:v>266.15222299999999</c:v>
                </c:pt>
                <c:pt idx="1901">
                  <c:v>266.245228</c:v>
                </c:pt>
                <c:pt idx="1902">
                  <c:v>266.345234</c:v>
                </c:pt>
                <c:pt idx="1903">
                  <c:v>266.44524000000001</c:v>
                </c:pt>
                <c:pt idx="1904">
                  <c:v>266.54524500000002</c:v>
                </c:pt>
                <c:pt idx="1905">
                  <c:v>266.64925099999999</c:v>
                </c:pt>
                <c:pt idx="1906">
                  <c:v>266.76025800000002</c:v>
                </c:pt>
                <c:pt idx="1907">
                  <c:v>266.84526299999999</c:v>
                </c:pt>
                <c:pt idx="1908">
                  <c:v>266.94726800000001</c:v>
                </c:pt>
                <c:pt idx="1909">
                  <c:v>267.04827399999999</c:v>
                </c:pt>
                <c:pt idx="1910">
                  <c:v>267.14528000000001</c:v>
                </c:pt>
                <c:pt idx="1911">
                  <c:v>267.24528600000002</c:v>
                </c:pt>
                <c:pt idx="1912">
                  <c:v>267.34529099999997</c:v>
                </c:pt>
                <c:pt idx="1913">
                  <c:v>267.44529699999998</c:v>
                </c:pt>
                <c:pt idx="1914">
                  <c:v>267.54530199999999</c:v>
                </c:pt>
                <c:pt idx="1915">
                  <c:v>267.645308</c:v>
                </c:pt>
                <c:pt idx="1916">
                  <c:v>267.74531400000001</c:v>
                </c:pt>
                <c:pt idx="1917">
                  <c:v>267.84832</c:v>
                </c:pt>
                <c:pt idx="1918">
                  <c:v>267.94532500000003</c:v>
                </c:pt>
                <c:pt idx="1919">
                  <c:v>268.04533099999998</c:v>
                </c:pt>
                <c:pt idx="1920">
                  <c:v>268.14533699999998</c:v>
                </c:pt>
                <c:pt idx="1921">
                  <c:v>268.24534299999999</c:v>
                </c:pt>
                <c:pt idx="1922">
                  <c:v>268.345348</c:v>
                </c:pt>
                <c:pt idx="1923">
                  <c:v>268.44535400000001</c:v>
                </c:pt>
                <c:pt idx="1924">
                  <c:v>268.54536000000002</c:v>
                </c:pt>
                <c:pt idx="1925">
                  <c:v>268.64536600000002</c:v>
                </c:pt>
                <c:pt idx="1926">
                  <c:v>268.74537099999998</c:v>
                </c:pt>
                <c:pt idx="1927">
                  <c:v>268.84537699999998</c:v>
                </c:pt>
                <c:pt idx="1928">
                  <c:v>268.94538299999999</c:v>
                </c:pt>
                <c:pt idx="1929">
                  <c:v>269.045388</c:v>
                </c:pt>
                <c:pt idx="1930">
                  <c:v>269.14539400000001</c:v>
                </c:pt>
                <c:pt idx="1931">
                  <c:v>269.24540000000002</c:v>
                </c:pt>
                <c:pt idx="1932">
                  <c:v>269.34540600000003</c:v>
                </c:pt>
                <c:pt idx="1933">
                  <c:v>269.44541099999998</c:v>
                </c:pt>
                <c:pt idx="1934">
                  <c:v>269.54541699999999</c:v>
                </c:pt>
                <c:pt idx="1935">
                  <c:v>269.645422</c:v>
                </c:pt>
                <c:pt idx="1936">
                  <c:v>269.74742800000001</c:v>
                </c:pt>
                <c:pt idx="1937">
                  <c:v>269.84543400000001</c:v>
                </c:pt>
                <c:pt idx="1938">
                  <c:v>269.94544000000002</c:v>
                </c:pt>
                <c:pt idx="1939">
                  <c:v>270.04544499999997</c:v>
                </c:pt>
                <c:pt idx="1940">
                  <c:v>270.14545099999998</c:v>
                </c:pt>
                <c:pt idx="1941">
                  <c:v>270.24545699999999</c:v>
                </c:pt>
                <c:pt idx="1942">
                  <c:v>270.345463</c:v>
                </c:pt>
                <c:pt idx="1943">
                  <c:v>270.44546800000001</c:v>
                </c:pt>
                <c:pt idx="1944">
                  <c:v>270.54547400000001</c:v>
                </c:pt>
                <c:pt idx="1945">
                  <c:v>270.64548000000002</c:v>
                </c:pt>
                <c:pt idx="1946">
                  <c:v>270.74548600000003</c:v>
                </c:pt>
                <c:pt idx="1947">
                  <c:v>270.84549099999998</c:v>
                </c:pt>
                <c:pt idx="1948">
                  <c:v>270.94549699999999</c:v>
                </c:pt>
                <c:pt idx="1949">
                  <c:v>271.045503</c:v>
                </c:pt>
                <c:pt idx="1950">
                  <c:v>271.14550800000001</c:v>
                </c:pt>
                <c:pt idx="1951">
                  <c:v>271.24551400000001</c:v>
                </c:pt>
                <c:pt idx="1952">
                  <c:v>271.34552000000002</c:v>
                </c:pt>
                <c:pt idx="1953">
                  <c:v>271.44552599999997</c:v>
                </c:pt>
                <c:pt idx="1954">
                  <c:v>271.54553099999998</c:v>
                </c:pt>
                <c:pt idx="1955">
                  <c:v>271.64653700000002</c:v>
                </c:pt>
                <c:pt idx="1956">
                  <c:v>271.745543</c:v>
                </c:pt>
                <c:pt idx="1957">
                  <c:v>271.84554900000001</c:v>
                </c:pt>
                <c:pt idx="1958">
                  <c:v>271.94555400000002</c:v>
                </c:pt>
                <c:pt idx="1959">
                  <c:v>272.04556000000002</c:v>
                </c:pt>
                <c:pt idx="1960">
                  <c:v>272.14556599999997</c:v>
                </c:pt>
                <c:pt idx="1961">
                  <c:v>272.24557199999998</c:v>
                </c:pt>
                <c:pt idx="1962">
                  <c:v>272.34557699999999</c:v>
                </c:pt>
                <c:pt idx="1963">
                  <c:v>272.445583</c:v>
                </c:pt>
                <c:pt idx="1964">
                  <c:v>272.54558800000001</c:v>
                </c:pt>
                <c:pt idx="1965">
                  <c:v>272.64559400000002</c:v>
                </c:pt>
                <c:pt idx="1966">
                  <c:v>272.74560000000002</c:v>
                </c:pt>
                <c:pt idx="1967">
                  <c:v>272.84560599999998</c:v>
                </c:pt>
                <c:pt idx="1968">
                  <c:v>272.94561099999999</c:v>
                </c:pt>
                <c:pt idx="1969">
                  <c:v>273.04561699999999</c:v>
                </c:pt>
                <c:pt idx="1970">
                  <c:v>273.145623</c:v>
                </c:pt>
                <c:pt idx="1971">
                  <c:v>273.24562800000001</c:v>
                </c:pt>
                <c:pt idx="1972">
                  <c:v>273.34763400000003</c:v>
                </c:pt>
                <c:pt idx="1973">
                  <c:v>273.44564000000003</c:v>
                </c:pt>
                <c:pt idx="1974">
                  <c:v>273.54564599999998</c:v>
                </c:pt>
                <c:pt idx="1975">
                  <c:v>273.64565099999999</c:v>
                </c:pt>
                <c:pt idx="1976">
                  <c:v>273.74565699999999</c:v>
                </c:pt>
                <c:pt idx="1977">
                  <c:v>273.845663</c:v>
                </c:pt>
                <c:pt idx="1978">
                  <c:v>273.94566900000001</c:v>
                </c:pt>
                <c:pt idx="1979">
                  <c:v>274.04567400000002</c:v>
                </c:pt>
                <c:pt idx="1980">
                  <c:v>274.14568000000003</c:v>
                </c:pt>
                <c:pt idx="1981">
                  <c:v>274.24568599999998</c:v>
                </c:pt>
                <c:pt idx="1982">
                  <c:v>274.34569199999999</c:v>
                </c:pt>
                <c:pt idx="1983">
                  <c:v>274.445697</c:v>
                </c:pt>
              </c:numCache>
            </c:numRef>
          </c:xVal>
          <c:yVal>
            <c:numRef>
              <c:f>'20230620-175316-1-7-3-essai-DYN'!$C$780:$C$2763</c:f>
              <c:numCache>
                <c:formatCode>General</c:formatCode>
                <c:ptCount val="1984"/>
                <c:pt idx="0">
                  <c:v>1450.460673</c:v>
                </c:pt>
                <c:pt idx="1">
                  <c:v>1450.8527039999999</c:v>
                </c:pt>
                <c:pt idx="2">
                  <c:v>1451.1799490000001</c:v>
                </c:pt>
                <c:pt idx="3">
                  <c:v>1451.4526080000001</c:v>
                </c:pt>
                <c:pt idx="4">
                  <c:v>1451.684665</c:v>
                </c:pt>
                <c:pt idx="5">
                  <c:v>1451.885014</c:v>
                </c:pt>
                <c:pt idx="6">
                  <c:v>1451.885014</c:v>
                </c:pt>
                <c:pt idx="7">
                  <c:v>1452.0447710000001</c:v>
                </c:pt>
                <c:pt idx="8">
                  <c:v>1452.1766279999999</c:v>
                </c:pt>
                <c:pt idx="9">
                  <c:v>1452.2945420000001</c:v>
                </c:pt>
                <c:pt idx="10">
                  <c:v>1452.3959729999999</c:v>
                </c:pt>
                <c:pt idx="11">
                  <c:v>1452.485995</c:v>
                </c:pt>
                <c:pt idx="12">
                  <c:v>1452.555728</c:v>
                </c:pt>
                <c:pt idx="13">
                  <c:v>1452.6115139999999</c:v>
                </c:pt>
                <c:pt idx="14">
                  <c:v>1452.6647660000001</c:v>
                </c:pt>
                <c:pt idx="15">
                  <c:v>1452.7078739999999</c:v>
                </c:pt>
                <c:pt idx="16">
                  <c:v>1452.7484480000001</c:v>
                </c:pt>
                <c:pt idx="17">
                  <c:v>1452.775073</c:v>
                </c:pt>
                <c:pt idx="18">
                  <c:v>1452.8118440000001</c:v>
                </c:pt>
                <c:pt idx="19">
                  <c:v>1452.8333990000001</c:v>
                </c:pt>
                <c:pt idx="20">
                  <c:v>1452.8600260000001</c:v>
                </c:pt>
                <c:pt idx="21">
                  <c:v>1452.8600260000001</c:v>
                </c:pt>
                <c:pt idx="22">
                  <c:v>1452.873973</c:v>
                </c:pt>
                <c:pt idx="23">
                  <c:v>1452.8879199999999</c:v>
                </c:pt>
                <c:pt idx="24">
                  <c:v>1452.896796</c:v>
                </c:pt>
                <c:pt idx="25">
                  <c:v>1452.9107429999999</c:v>
                </c:pt>
                <c:pt idx="26">
                  <c:v>1452.9158150000001</c:v>
                </c:pt>
                <c:pt idx="27">
                  <c:v>1452.925958</c:v>
                </c:pt>
                <c:pt idx="28">
                  <c:v>1452.927226</c:v>
                </c:pt>
                <c:pt idx="29">
                  <c:v>1452.9373700000001</c:v>
                </c:pt>
                <c:pt idx="30">
                  <c:v>1452.9373700000001</c:v>
                </c:pt>
                <c:pt idx="31">
                  <c:v>1452.941174</c:v>
                </c:pt>
                <c:pt idx="32">
                  <c:v>1452.9551220000001</c:v>
                </c:pt>
                <c:pt idx="33">
                  <c:v>1452.957658</c:v>
                </c:pt>
                <c:pt idx="34">
                  <c:v>1452.961462</c:v>
                </c:pt>
                <c:pt idx="35">
                  <c:v>1452.957658</c:v>
                </c:pt>
                <c:pt idx="36">
                  <c:v>1452.96273</c:v>
                </c:pt>
                <c:pt idx="37">
                  <c:v>1452.9690700000001</c:v>
                </c:pt>
                <c:pt idx="38">
                  <c:v>1452.960194</c:v>
                </c:pt>
                <c:pt idx="39">
                  <c:v>1452.961462</c:v>
                </c:pt>
                <c:pt idx="40">
                  <c:v>1452.961462</c:v>
                </c:pt>
                <c:pt idx="41">
                  <c:v>1452.958926</c:v>
                </c:pt>
                <c:pt idx="42">
                  <c:v>1452.9690700000001</c:v>
                </c:pt>
                <c:pt idx="43">
                  <c:v>1452.9614630000001</c:v>
                </c:pt>
                <c:pt idx="44">
                  <c:v>1452.9665339999999</c:v>
                </c:pt>
                <c:pt idx="45">
                  <c:v>1452.9576589999999</c:v>
                </c:pt>
                <c:pt idx="46">
                  <c:v>1452.9589269999999</c:v>
                </c:pt>
                <c:pt idx="47">
                  <c:v>1452.9627310000001</c:v>
                </c:pt>
                <c:pt idx="48">
                  <c:v>1452.9728749999999</c:v>
                </c:pt>
                <c:pt idx="49">
                  <c:v>1452.9728749999999</c:v>
                </c:pt>
                <c:pt idx="50">
                  <c:v>1452.9639990000001</c:v>
                </c:pt>
                <c:pt idx="51">
                  <c:v>1452.9741429999999</c:v>
                </c:pt>
                <c:pt idx="52">
                  <c:v>1452.9678039999999</c:v>
                </c:pt>
                <c:pt idx="53">
                  <c:v>1452.9665359999999</c:v>
                </c:pt>
                <c:pt idx="54">
                  <c:v>1452.962732</c:v>
                </c:pt>
                <c:pt idx="55">
                  <c:v>1452.9665359999999</c:v>
                </c:pt>
                <c:pt idx="56">
                  <c:v>1452.962732</c:v>
                </c:pt>
                <c:pt idx="57">
                  <c:v>1452.9639999999999</c:v>
                </c:pt>
                <c:pt idx="58">
                  <c:v>1452.9639999999999</c:v>
                </c:pt>
                <c:pt idx="59">
                  <c:v>1452.960196</c:v>
                </c:pt>
                <c:pt idx="60">
                  <c:v>1452.961464</c:v>
                </c:pt>
                <c:pt idx="61">
                  <c:v>1452.962732</c:v>
                </c:pt>
                <c:pt idx="62">
                  <c:v>1452.9639999999999</c:v>
                </c:pt>
                <c:pt idx="63">
                  <c:v>1452.9678039999999</c:v>
                </c:pt>
                <c:pt idx="64">
                  <c:v>1452.9690720000001</c:v>
                </c:pt>
                <c:pt idx="65">
                  <c:v>1452.975412</c:v>
                </c:pt>
                <c:pt idx="66">
                  <c:v>1452.9716080000001</c:v>
                </c:pt>
                <c:pt idx="67">
                  <c:v>1452.9665359999999</c:v>
                </c:pt>
                <c:pt idx="68">
                  <c:v>1452.9665359999999</c:v>
                </c:pt>
                <c:pt idx="69">
                  <c:v>1452.9665359999999</c:v>
                </c:pt>
                <c:pt idx="70">
                  <c:v>1452.9678039999999</c:v>
                </c:pt>
                <c:pt idx="71">
                  <c:v>1452.9652679999999</c:v>
                </c:pt>
                <c:pt idx="72">
                  <c:v>1452.974144</c:v>
                </c:pt>
                <c:pt idx="73">
                  <c:v>1452.974144</c:v>
                </c:pt>
                <c:pt idx="74">
                  <c:v>1452.977948</c:v>
                </c:pt>
                <c:pt idx="75">
                  <c:v>1452.977948</c:v>
                </c:pt>
                <c:pt idx="76">
                  <c:v>1452.9830199999999</c:v>
                </c:pt>
                <c:pt idx="77">
                  <c:v>1452.977948</c:v>
                </c:pt>
                <c:pt idx="78">
                  <c:v>1452.977948</c:v>
                </c:pt>
                <c:pt idx="79">
                  <c:v>1452.9855560000001</c:v>
                </c:pt>
                <c:pt idx="80">
                  <c:v>1452.9817519999999</c:v>
                </c:pt>
                <c:pt idx="81">
                  <c:v>1452.9855560000001</c:v>
                </c:pt>
                <c:pt idx="82">
                  <c:v>1452.9855560000001</c:v>
                </c:pt>
                <c:pt idx="83">
                  <c:v>1452.9842880000001</c:v>
                </c:pt>
                <c:pt idx="84">
                  <c:v>1452.9855560000001</c:v>
                </c:pt>
                <c:pt idx="85">
                  <c:v>1452.98936</c:v>
                </c:pt>
                <c:pt idx="86">
                  <c:v>1452.993164</c:v>
                </c:pt>
                <c:pt idx="87">
                  <c:v>1452.990628</c:v>
                </c:pt>
                <c:pt idx="88">
                  <c:v>1452.993164</c:v>
                </c:pt>
                <c:pt idx="89">
                  <c:v>1452.993164</c:v>
                </c:pt>
                <c:pt idx="90">
                  <c:v>1452.9893609999999</c:v>
                </c:pt>
                <c:pt idx="91">
                  <c:v>1452.991896</c:v>
                </c:pt>
                <c:pt idx="92">
                  <c:v>1452.991896</c:v>
                </c:pt>
                <c:pt idx="93">
                  <c:v>1452.993164</c:v>
                </c:pt>
                <c:pt idx="94">
                  <c:v>1452.9906289999999</c:v>
                </c:pt>
                <c:pt idx="95">
                  <c:v>1452.998237</c:v>
                </c:pt>
                <c:pt idx="96">
                  <c:v>1452.996969</c:v>
                </c:pt>
                <c:pt idx="97">
                  <c:v>1453.000773</c:v>
                </c:pt>
                <c:pt idx="98">
                  <c:v>1453.000773</c:v>
                </c:pt>
                <c:pt idx="99">
                  <c:v>1452.9944330000001</c:v>
                </c:pt>
                <c:pt idx="100">
                  <c:v>1452.9944330000001</c:v>
                </c:pt>
                <c:pt idx="101">
                  <c:v>1453.002041</c:v>
                </c:pt>
                <c:pt idx="102">
                  <c:v>1452.999505</c:v>
                </c:pt>
                <c:pt idx="103">
                  <c:v>1453.0058449999999</c:v>
                </c:pt>
                <c:pt idx="104">
                  <c:v>1452.998237</c:v>
                </c:pt>
                <c:pt idx="105">
                  <c:v>1452.9957010000001</c:v>
                </c:pt>
                <c:pt idx="106">
                  <c:v>1452.9931650000001</c:v>
                </c:pt>
                <c:pt idx="107">
                  <c:v>1452.9944330000001</c:v>
                </c:pt>
                <c:pt idx="108">
                  <c:v>1452.9944330000001</c:v>
                </c:pt>
                <c:pt idx="109">
                  <c:v>1453.0033089999999</c:v>
                </c:pt>
                <c:pt idx="110">
                  <c:v>1453.0007740000001</c:v>
                </c:pt>
                <c:pt idx="111">
                  <c:v>1453.0007740000001</c:v>
                </c:pt>
                <c:pt idx="112">
                  <c:v>1453.008382</c:v>
                </c:pt>
                <c:pt idx="113">
                  <c:v>1453.005846</c:v>
                </c:pt>
                <c:pt idx="114">
                  <c:v>1452.9982379999999</c:v>
                </c:pt>
                <c:pt idx="115">
                  <c:v>1452.9995060000001</c:v>
                </c:pt>
                <c:pt idx="116">
                  <c:v>1452.994434</c:v>
                </c:pt>
                <c:pt idx="117">
                  <c:v>1452.994434</c:v>
                </c:pt>
                <c:pt idx="118">
                  <c:v>1452.9982379999999</c:v>
                </c:pt>
                <c:pt idx="119">
                  <c:v>1452.9995060000001</c:v>
                </c:pt>
                <c:pt idx="120">
                  <c:v>1453.004578</c:v>
                </c:pt>
                <c:pt idx="121">
                  <c:v>1453.0020420000001</c:v>
                </c:pt>
                <c:pt idx="122">
                  <c:v>1453.015991</c:v>
                </c:pt>
                <c:pt idx="123">
                  <c:v>1453.0185269999999</c:v>
                </c:pt>
                <c:pt idx="124">
                  <c:v>1453.015991</c:v>
                </c:pt>
                <c:pt idx="125">
                  <c:v>1453.0197949999999</c:v>
                </c:pt>
                <c:pt idx="126">
                  <c:v>1453.0197949999999</c:v>
                </c:pt>
                <c:pt idx="127">
                  <c:v>1453.0210629999999</c:v>
                </c:pt>
                <c:pt idx="128">
                  <c:v>1453.0210629999999</c:v>
                </c:pt>
                <c:pt idx="129">
                  <c:v>1453.0109190000001</c:v>
                </c:pt>
                <c:pt idx="130">
                  <c:v>1453.0096510000001</c:v>
                </c:pt>
                <c:pt idx="131">
                  <c:v>1453.0185269999999</c:v>
                </c:pt>
                <c:pt idx="132">
                  <c:v>1453.0223309999999</c:v>
                </c:pt>
                <c:pt idx="133">
                  <c:v>1453.0261350000001</c:v>
                </c:pt>
                <c:pt idx="134">
                  <c:v>1453.0185280000001</c:v>
                </c:pt>
                <c:pt idx="135">
                  <c:v>1453.019796</c:v>
                </c:pt>
                <c:pt idx="136">
                  <c:v>1453.0134559999999</c:v>
                </c:pt>
                <c:pt idx="137">
                  <c:v>1453.0134559999999</c:v>
                </c:pt>
                <c:pt idx="138">
                  <c:v>1453.0134559999999</c:v>
                </c:pt>
                <c:pt idx="139">
                  <c:v>1453.0109199999999</c:v>
                </c:pt>
                <c:pt idx="140">
                  <c:v>1453.0121879999999</c:v>
                </c:pt>
                <c:pt idx="141">
                  <c:v>1453.0172600000001</c:v>
                </c:pt>
                <c:pt idx="142">
                  <c:v>1453.009652</c:v>
                </c:pt>
                <c:pt idx="143">
                  <c:v>1453.0109199999999</c:v>
                </c:pt>
                <c:pt idx="144">
                  <c:v>1453.008384</c:v>
                </c:pt>
                <c:pt idx="145">
                  <c:v>1453.008384</c:v>
                </c:pt>
                <c:pt idx="146">
                  <c:v>1453.00458</c:v>
                </c:pt>
                <c:pt idx="147">
                  <c:v>1453.005848</c:v>
                </c:pt>
                <c:pt idx="148">
                  <c:v>1453.005848</c:v>
                </c:pt>
                <c:pt idx="149">
                  <c:v>1453.0134559999999</c:v>
                </c:pt>
                <c:pt idx="150">
                  <c:v>1453.008384</c:v>
                </c:pt>
                <c:pt idx="151">
                  <c:v>1453.0109199999999</c:v>
                </c:pt>
                <c:pt idx="152">
                  <c:v>1453.0185289999999</c:v>
                </c:pt>
                <c:pt idx="153">
                  <c:v>1453.0210649999999</c:v>
                </c:pt>
                <c:pt idx="154">
                  <c:v>1453.031209</c:v>
                </c:pt>
                <c:pt idx="155">
                  <c:v>1453.032477</c:v>
                </c:pt>
                <c:pt idx="156">
                  <c:v>1453.029941</c:v>
                </c:pt>
                <c:pt idx="157">
                  <c:v>1453.0248690000001</c:v>
                </c:pt>
                <c:pt idx="158">
                  <c:v>1453.0248690000001</c:v>
                </c:pt>
                <c:pt idx="159">
                  <c:v>1453.027405</c:v>
                </c:pt>
                <c:pt idx="160">
                  <c:v>1453.0223329999999</c:v>
                </c:pt>
                <c:pt idx="161">
                  <c:v>1453.0248690000001</c:v>
                </c:pt>
                <c:pt idx="162">
                  <c:v>1453.1530069999999</c:v>
                </c:pt>
                <c:pt idx="163">
                  <c:v>1453.128915</c:v>
                </c:pt>
                <c:pt idx="164">
                  <c:v>1453.1162340000001</c:v>
                </c:pt>
                <c:pt idx="165">
                  <c:v>1453.0997500000001</c:v>
                </c:pt>
                <c:pt idx="166">
                  <c:v>1453.0946779999999</c:v>
                </c:pt>
                <c:pt idx="167">
                  <c:v>1453.0946779999999</c:v>
                </c:pt>
                <c:pt idx="168">
                  <c:v>1453.08707</c:v>
                </c:pt>
                <c:pt idx="169">
                  <c:v>1453.0807299999999</c:v>
                </c:pt>
                <c:pt idx="170">
                  <c:v>1453.0819980000001</c:v>
                </c:pt>
                <c:pt idx="171">
                  <c:v>1453.071854</c:v>
                </c:pt>
                <c:pt idx="172">
                  <c:v>1453.070586</c:v>
                </c:pt>
                <c:pt idx="173">
                  <c:v>1453.056638</c:v>
                </c:pt>
                <c:pt idx="174">
                  <c:v>1453.0464939999999</c:v>
                </c:pt>
                <c:pt idx="175">
                  <c:v>1453.043958</c:v>
                </c:pt>
                <c:pt idx="176">
                  <c:v>1453.0655159999999</c:v>
                </c:pt>
                <c:pt idx="177">
                  <c:v>1453.0655159999999</c:v>
                </c:pt>
                <c:pt idx="178">
                  <c:v>1452.9894509999999</c:v>
                </c:pt>
                <c:pt idx="179">
                  <c:v>1452.997059</c:v>
                </c:pt>
                <c:pt idx="180">
                  <c:v>1452.986915</c:v>
                </c:pt>
                <c:pt idx="181">
                  <c:v>1452.9640939999999</c:v>
                </c:pt>
                <c:pt idx="182">
                  <c:v>1452.951415</c:v>
                </c:pt>
                <c:pt idx="183">
                  <c:v>1452.9438070000001</c:v>
                </c:pt>
                <c:pt idx="184">
                  <c:v>1452.9285930000001</c:v>
                </c:pt>
                <c:pt idx="185">
                  <c:v>1452.9298610000001</c:v>
                </c:pt>
                <c:pt idx="186">
                  <c:v>1452.9298610000001</c:v>
                </c:pt>
                <c:pt idx="187">
                  <c:v>1452.9146459999999</c:v>
                </c:pt>
                <c:pt idx="188">
                  <c:v>1452.9083069999999</c:v>
                </c:pt>
                <c:pt idx="189">
                  <c:v>1452.8943609999999</c:v>
                </c:pt>
                <c:pt idx="190">
                  <c:v>1452.8854859999999</c:v>
                </c:pt>
                <c:pt idx="191">
                  <c:v>1452.8854859999999</c:v>
                </c:pt>
                <c:pt idx="192">
                  <c:v>1452.8778789999999</c:v>
                </c:pt>
                <c:pt idx="193">
                  <c:v>1452.872807</c:v>
                </c:pt>
                <c:pt idx="194">
                  <c:v>1452.8588609999999</c:v>
                </c:pt>
                <c:pt idx="195">
                  <c:v>1452.8601289999999</c:v>
                </c:pt>
                <c:pt idx="196">
                  <c:v>1452.8487190000001</c:v>
                </c:pt>
                <c:pt idx="197">
                  <c:v>1452.84238</c:v>
                </c:pt>
                <c:pt idx="198">
                  <c:v>1452.836041</c:v>
                </c:pt>
                <c:pt idx="199">
                  <c:v>1452.8537920000001</c:v>
                </c:pt>
                <c:pt idx="200">
                  <c:v>1452.8537920000001</c:v>
                </c:pt>
                <c:pt idx="201">
                  <c:v>1452.867739</c:v>
                </c:pt>
                <c:pt idx="202">
                  <c:v>1452.89183</c:v>
                </c:pt>
                <c:pt idx="203">
                  <c:v>1452.9045100000001</c:v>
                </c:pt>
                <c:pt idx="204">
                  <c:v>1452.9222609999999</c:v>
                </c:pt>
                <c:pt idx="205">
                  <c:v>1452.936209</c:v>
                </c:pt>
                <c:pt idx="206">
                  <c:v>1452.9552289999999</c:v>
                </c:pt>
                <c:pt idx="207">
                  <c:v>1452.967909</c:v>
                </c:pt>
                <c:pt idx="208">
                  <c:v>1452.9717129999999</c:v>
                </c:pt>
                <c:pt idx="209">
                  <c:v>1452.9742490000001</c:v>
                </c:pt>
                <c:pt idx="210">
                  <c:v>1452.9755170000001</c:v>
                </c:pt>
                <c:pt idx="211">
                  <c:v>1452.9767850000001</c:v>
                </c:pt>
                <c:pt idx="212">
                  <c:v>1452.978053</c:v>
                </c:pt>
                <c:pt idx="213">
                  <c:v>1452.9881969999999</c:v>
                </c:pt>
                <c:pt idx="214">
                  <c:v>1452.9920010000001</c:v>
                </c:pt>
                <c:pt idx="215">
                  <c:v>1452.9920010000001</c:v>
                </c:pt>
                <c:pt idx="216">
                  <c:v>1452.9932690000001</c:v>
                </c:pt>
                <c:pt idx="217">
                  <c:v>1452.9894650000001</c:v>
                </c:pt>
                <c:pt idx="218">
                  <c:v>1452.9881969999999</c:v>
                </c:pt>
                <c:pt idx="219">
                  <c:v>1452.9894650000001</c:v>
                </c:pt>
                <c:pt idx="220">
                  <c:v>1452.983125</c:v>
                </c:pt>
                <c:pt idx="221">
                  <c:v>1452.9920010000001</c:v>
                </c:pt>
                <c:pt idx="222">
                  <c:v>1452.98693</c:v>
                </c:pt>
                <c:pt idx="223">
                  <c:v>1452.992002</c:v>
                </c:pt>
                <c:pt idx="224">
                  <c:v>1452.9945379999999</c:v>
                </c:pt>
                <c:pt idx="225">
                  <c:v>1452.9996100000001</c:v>
                </c:pt>
                <c:pt idx="226">
                  <c:v>1452.9996100000001</c:v>
                </c:pt>
                <c:pt idx="227">
                  <c:v>1453.002146</c:v>
                </c:pt>
                <c:pt idx="228">
                  <c:v>1452.9983420000001</c:v>
                </c:pt>
                <c:pt idx="229">
                  <c:v>1452.9983420000001</c:v>
                </c:pt>
                <c:pt idx="230">
                  <c:v>1452.988198</c:v>
                </c:pt>
                <c:pt idx="231">
                  <c:v>1452.990734</c:v>
                </c:pt>
                <c:pt idx="232">
                  <c:v>1452.989466</c:v>
                </c:pt>
                <c:pt idx="233">
                  <c:v>1452.9958059999999</c:v>
                </c:pt>
                <c:pt idx="234">
                  <c:v>1452.9958059999999</c:v>
                </c:pt>
                <c:pt idx="235">
                  <c:v>1453.003414</c:v>
                </c:pt>
                <c:pt idx="236">
                  <c:v>1453.003414</c:v>
                </c:pt>
                <c:pt idx="237">
                  <c:v>1452.9983420000001</c:v>
                </c:pt>
                <c:pt idx="238">
                  <c:v>1452.9996100000001</c:v>
                </c:pt>
                <c:pt idx="239">
                  <c:v>1452.9970740000001</c:v>
                </c:pt>
                <c:pt idx="240">
                  <c:v>1452.9894670000001</c:v>
                </c:pt>
                <c:pt idx="241">
                  <c:v>1452.9894670000001</c:v>
                </c:pt>
                <c:pt idx="242">
                  <c:v>1452.981859</c:v>
                </c:pt>
                <c:pt idx="243">
                  <c:v>1452.9843949999999</c:v>
                </c:pt>
                <c:pt idx="244">
                  <c:v>1452.9843949999999</c:v>
                </c:pt>
                <c:pt idx="245">
                  <c:v>1452.9843949999999</c:v>
                </c:pt>
                <c:pt idx="246">
                  <c:v>1452.980591</c:v>
                </c:pt>
                <c:pt idx="247">
                  <c:v>1452.980591</c:v>
                </c:pt>
                <c:pt idx="248">
                  <c:v>1452.979323</c:v>
                </c:pt>
                <c:pt idx="249">
                  <c:v>1452.9843949999999</c:v>
                </c:pt>
                <c:pt idx="250">
                  <c:v>1452.983127</c:v>
                </c:pt>
                <c:pt idx="251">
                  <c:v>1452.9869309999999</c:v>
                </c:pt>
                <c:pt idx="252">
                  <c:v>1452.9780559999999</c:v>
                </c:pt>
                <c:pt idx="253">
                  <c:v>1452.9780559999999</c:v>
                </c:pt>
                <c:pt idx="254">
                  <c:v>1452.972984</c:v>
                </c:pt>
                <c:pt idx="255">
                  <c:v>1452.972984</c:v>
                </c:pt>
                <c:pt idx="256">
                  <c:v>1452.972984</c:v>
                </c:pt>
                <c:pt idx="257">
                  <c:v>1452.972984</c:v>
                </c:pt>
                <c:pt idx="258">
                  <c:v>1452.972984</c:v>
                </c:pt>
                <c:pt idx="259">
                  <c:v>1452.974252</c:v>
                </c:pt>
                <c:pt idx="260">
                  <c:v>1452.971716</c:v>
                </c:pt>
                <c:pt idx="261">
                  <c:v>1452.9780559999999</c:v>
                </c:pt>
                <c:pt idx="262">
                  <c:v>1452.9780559999999</c:v>
                </c:pt>
                <c:pt idx="263">
                  <c:v>1452.9831280000001</c:v>
                </c:pt>
                <c:pt idx="264">
                  <c:v>1452.97552</c:v>
                </c:pt>
                <c:pt idx="265">
                  <c:v>1452.9793239999999</c:v>
                </c:pt>
                <c:pt idx="266">
                  <c:v>1452.9818600000001</c:v>
                </c:pt>
                <c:pt idx="267">
                  <c:v>1452.9818600000001</c:v>
                </c:pt>
                <c:pt idx="268">
                  <c:v>1452.9805919999999</c:v>
                </c:pt>
                <c:pt idx="269">
                  <c:v>1452.97552</c:v>
                </c:pt>
                <c:pt idx="270">
                  <c:v>1452.985664</c:v>
                </c:pt>
                <c:pt idx="271">
                  <c:v>1452.980593</c:v>
                </c:pt>
                <c:pt idx="272">
                  <c:v>1452.980593</c:v>
                </c:pt>
                <c:pt idx="273">
                  <c:v>1452.9767890000001</c:v>
                </c:pt>
                <c:pt idx="274">
                  <c:v>1452.983129</c:v>
                </c:pt>
                <c:pt idx="275">
                  <c:v>1452.980593</c:v>
                </c:pt>
                <c:pt idx="276">
                  <c:v>1452.9843969999999</c:v>
                </c:pt>
                <c:pt idx="277">
                  <c:v>1452.9755210000001</c:v>
                </c:pt>
                <c:pt idx="278">
                  <c:v>1452.9767890000001</c:v>
                </c:pt>
                <c:pt idx="279">
                  <c:v>1452.978057</c:v>
                </c:pt>
                <c:pt idx="280">
                  <c:v>1452.980593</c:v>
                </c:pt>
                <c:pt idx="281">
                  <c:v>1452.980593</c:v>
                </c:pt>
                <c:pt idx="282">
                  <c:v>1452.9767890000001</c:v>
                </c:pt>
                <c:pt idx="283">
                  <c:v>1452.983129</c:v>
                </c:pt>
                <c:pt idx="284">
                  <c:v>1452.9869329999999</c:v>
                </c:pt>
                <c:pt idx="285">
                  <c:v>1452.9894690000001</c:v>
                </c:pt>
                <c:pt idx="286">
                  <c:v>1452.993273</c:v>
                </c:pt>
                <c:pt idx="287">
                  <c:v>1452.9894690000001</c:v>
                </c:pt>
                <c:pt idx="288">
                  <c:v>1452.999613</c:v>
                </c:pt>
                <c:pt idx="289">
                  <c:v>1453.0021489999999</c:v>
                </c:pt>
                <c:pt idx="290">
                  <c:v>1453.0072210000001</c:v>
                </c:pt>
                <c:pt idx="291">
                  <c:v>1453.0046850000001</c:v>
                </c:pt>
                <c:pt idx="292">
                  <c:v>1453.0110259999999</c:v>
                </c:pt>
                <c:pt idx="293">
                  <c:v>1453.004686</c:v>
                </c:pt>
                <c:pt idx="294">
                  <c:v>1453.000882</c:v>
                </c:pt>
                <c:pt idx="295">
                  <c:v>1452.9932739999999</c:v>
                </c:pt>
                <c:pt idx="296">
                  <c:v>1453.00215</c:v>
                </c:pt>
                <c:pt idx="297">
                  <c:v>1453.00215</c:v>
                </c:pt>
                <c:pt idx="298">
                  <c:v>1452.9996140000001</c:v>
                </c:pt>
                <c:pt idx="299">
                  <c:v>1452.9996140000001</c:v>
                </c:pt>
                <c:pt idx="300">
                  <c:v>1453.005954</c:v>
                </c:pt>
                <c:pt idx="301">
                  <c:v>1452.9996140000001</c:v>
                </c:pt>
                <c:pt idx="302">
                  <c:v>1453.00215</c:v>
                </c:pt>
                <c:pt idx="303">
                  <c:v>1453.011027</c:v>
                </c:pt>
                <c:pt idx="304">
                  <c:v>1453.013563</c:v>
                </c:pt>
                <c:pt idx="305">
                  <c:v>1453.0199030000001</c:v>
                </c:pt>
                <c:pt idx="306">
                  <c:v>1453.0160989999999</c:v>
                </c:pt>
                <c:pt idx="307">
                  <c:v>1453.011027</c:v>
                </c:pt>
                <c:pt idx="308">
                  <c:v>1453.0173669999999</c:v>
                </c:pt>
                <c:pt idx="309">
                  <c:v>1453.0160989999999</c:v>
                </c:pt>
                <c:pt idx="310">
                  <c:v>1453.0211710000001</c:v>
                </c:pt>
                <c:pt idx="311">
                  <c:v>1453.024975</c:v>
                </c:pt>
                <c:pt idx="312">
                  <c:v>1453.024975</c:v>
                </c:pt>
                <c:pt idx="313">
                  <c:v>1453.024975</c:v>
                </c:pt>
                <c:pt idx="314">
                  <c:v>1453.0237070000001</c:v>
                </c:pt>
                <c:pt idx="315">
                  <c:v>1453.0211710000001</c:v>
                </c:pt>
                <c:pt idx="316">
                  <c:v>1453.0160989999999</c:v>
                </c:pt>
                <c:pt idx="317">
                  <c:v>1453.0173669999999</c:v>
                </c:pt>
                <c:pt idx="318">
                  <c:v>1453.0237070000001</c:v>
                </c:pt>
                <c:pt idx="319">
                  <c:v>1453.0186349999999</c:v>
                </c:pt>
                <c:pt idx="320">
                  <c:v>1453.0224390000001</c:v>
                </c:pt>
                <c:pt idx="321">
                  <c:v>1453.0249759999999</c:v>
                </c:pt>
                <c:pt idx="322">
                  <c:v>1453.0249759999999</c:v>
                </c:pt>
                <c:pt idx="323">
                  <c:v>1453.0249759999999</c:v>
                </c:pt>
                <c:pt idx="324">
                  <c:v>1453.0249759999999</c:v>
                </c:pt>
                <c:pt idx="325">
                  <c:v>1453.0275119999999</c:v>
                </c:pt>
                <c:pt idx="326">
                  <c:v>1453.02244</c:v>
                </c:pt>
                <c:pt idx="327">
                  <c:v>1453.0249759999999</c:v>
                </c:pt>
                <c:pt idx="328">
                  <c:v>1453.019904</c:v>
                </c:pt>
                <c:pt idx="329">
                  <c:v>1453.018636</c:v>
                </c:pt>
                <c:pt idx="330">
                  <c:v>1453.0237079999999</c:v>
                </c:pt>
                <c:pt idx="331">
                  <c:v>1453.021172</c:v>
                </c:pt>
                <c:pt idx="332">
                  <c:v>1453.0300480000001</c:v>
                </c:pt>
                <c:pt idx="333">
                  <c:v>1453.0237079999999</c:v>
                </c:pt>
                <c:pt idx="334">
                  <c:v>1453.0237079999999</c:v>
                </c:pt>
                <c:pt idx="335">
                  <c:v>1453.0249759999999</c:v>
                </c:pt>
                <c:pt idx="336">
                  <c:v>1453.0237079999999</c:v>
                </c:pt>
                <c:pt idx="337">
                  <c:v>1453.0300480000001</c:v>
                </c:pt>
                <c:pt idx="338">
                  <c:v>1453.033852</c:v>
                </c:pt>
                <c:pt idx="339">
                  <c:v>1453.032584</c:v>
                </c:pt>
                <c:pt idx="340">
                  <c:v>1453.0363890000001</c:v>
                </c:pt>
                <c:pt idx="341">
                  <c:v>1453.0325849999999</c:v>
                </c:pt>
                <c:pt idx="342">
                  <c:v>1453.0389250000001</c:v>
                </c:pt>
                <c:pt idx="343">
                  <c:v>1453.0389250000001</c:v>
                </c:pt>
                <c:pt idx="344">
                  <c:v>1453.0363890000001</c:v>
                </c:pt>
                <c:pt idx="345">
                  <c:v>1453.0363890000001</c:v>
                </c:pt>
                <c:pt idx="346">
                  <c:v>1453.0363890000001</c:v>
                </c:pt>
                <c:pt idx="347">
                  <c:v>1453.0325849999999</c:v>
                </c:pt>
                <c:pt idx="348">
                  <c:v>1453.0325849999999</c:v>
                </c:pt>
                <c:pt idx="349">
                  <c:v>1453.0224410000001</c:v>
                </c:pt>
                <c:pt idx="350">
                  <c:v>1453.027513</c:v>
                </c:pt>
                <c:pt idx="351">
                  <c:v>1453.027513</c:v>
                </c:pt>
                <c:pt idx="352">
                  <c:v>1453.026245</c:v>
                </c:pt>
                <c:pt idx="353">
                  <c:v>1453.026245</c:v>
                </c:pt>
                <c:pt idx="354">
                  <c:v>1453.0338529999999</c:v>
                </c:pt>
                <c:pt idx="355">
                  <c:v>1453.027513</c:v>
                </c:pt>
                <c:pt idx="356">
                  <c:v>1453.0313169999999</c:v>
                </c:pt>
                <c:pt idx="357">
                  <c:v>1453.035122</c:v>
                </c:pt>
                <c:pt idx="358">
                  <c:v>1453.0389259999999</c:v>
                </c:pt>
                <c:pt idx="359">
                  <c:v>1453.0452660000001</c:v>
                </c:pt>
                <c:pt idx="360">
                  <c:v>1453.037658</c:v>
                </c:pt>
                <c:pt idx="361">
                  <c:v>1453.0414619999999</c:v>
                </c:pt>
                <c:pt idx="362">
                  <c:v>1453.0427299999999</c:v>
                </c:pt>
                <c:pt idx="363">
                  <c:v>1453.0427299999999</c:v>
                </c:pt>
                <c:pt idx="364">
                  <c:v>1453.0389259999999</c:v>
                </c:pt>
                <c:pt idx="365">
                  <c:v>1453.0427299999999</c:v>
                </c:pt>
                <c:pt idx="366">
                  <c:v>1453.037658</c:v>
                </c:pt>
                <c:pt idx="367">
                  <c:v>1453.032586</c:v>
                </c:pt>
                <c:pt idx="368">
                  <c:v>1453.033854</c:v>
                </c:pt>
                <c:pt idx="369">
                  <c:v>1453.035122</c:v>
                </c:pt>
                <c:pt idx="370">
                  <c:v>1453.0389259999999</c:v>
                </c:pt>
                <c:pt idx="371">
                  <c:v>1453.032586</c:v>
                </c:pt>
                <c:pt idx="372">
                  <c:v>1453.040195</c:v>
                </c:pt>
                <c:pt idx="373">
                  <c:v>1453.0389270000001</c:v>
                </c:pt>
                <c:pt idx="374">
                  <c:v>1453.0389270000001</c:v>
                </c:pt>
                <c:pt idx="375">
                  <c:v>1453.045267</c:v>
                </c:pt>
                <c:pt idx="376">
                  <c:v>1453.042731</c:v>
                </c:pt>
                <c:pt idx="377">
                  <c:v>1453.040195</c:v>
                </c:pt>
                <c:pt idx="378">
                  <c:v>1453.042731</c:v>
                </c:pt>
                <c:pt idx="379">
                  <c:v>1453.0490709999999</c:v>
                </c:pt>
                <c:pt idx="380">
                  <c:v>1453.043999</c:v>
                </c:pt>
                <c:pt idx="381">
                  <c:v>1453.043999</c:v>
                </c:pt>
                <c:pt idx="382">
                  <c:v>1453.043999</c:v>
                </c:pt>
                <c:pt idx="383">
                  <c:v>1453.041463</c:v>
                </c:pt>
                <c:pt idx="384">
                  <c:v>1453.041463</c:v>
                </c:pt>
                <c:pt idx="385">
                  <c:v>1453.054144</c:v>
                </c:pt>
                <c:pt idx="386">
                  <c:v>1453.054144</c:v>
                </c:pt>
                <c:pt idx="387">
                  <c:v>1453.0579479999999</c:v>
                </c:pt>
                <c:pt idx="388">
                  <c:v>1453.051608</c:v>
                </c:pt>
                <c:pt idx="389">
                  <c:v>1453.049072</c:v>
                </c:pt>
                <c:pt idx="390">
                  <c:v>1453.0414639999999</c:v>
                </c:pt>
                <c:pt idx="391">
                  <c:v>1453.0389279999999</c:v>
                </c:pt>
                <c:pt idx="392">
                  <c:v>1453.0414639999999</c:v>
                </c:pt>
                <c:pt idx="393">
                  <c:v>1453.0414639999999</c:v>
                </c:pt>
                <c:pt idx="394">
                  <c:v>1453.0427319999999</c:v>
                </c:pt>
                <c:pt idx="395">
                  <c:v>1453.0414639999999</c:v>
                </c:pt>
                <c:pt idx="396">
                  <c:v>1453.03766</c:v>
                </c:pt>
                <c:pt idx="397">
                  <c:v>1453.033856</c:v>
                </c:pt>
                <c:pt idx="398">
                  <c:v>1453.035124</c:v>
                </c:pt>
                <c:pt idx="399">
                  <c:v>1453.0389279999999</c:v>
                </c:pt>
                <c:pt idx="400">
                  <c:v>1453.0401959999999</c:v>
                </c:pt>
                <c:pt idx="401">
                  <c:v>1453.0427319999999</c:v>
                </c:pt>
                <c:pt idx="402">
                  <c:v>1453.03766</c:v>
                </c:pt>
                <c:pt idx="403">
                  <c:v>1453.0465369999999</c:v>
                </c:pt>
                <c:pt idx="404">
                  <c:v>1453.0528770000001</c:v>
                </c:pt>
                <c:pt idx="405">
                  <c:v>1453.0528770000001</c:v>
                </c:pt>
                <c:pt idx="406">
                  <c:v>1453.0503409999999</c:v>
                </c:pt>
                <c:pt idx="407">
                  <c:v>1453.041465</c:v>
                </c:pt>
                <c:pt idx="408">
                  <c:v>1453.042733</c:v>
                </c:pt>
                <c:pt idx="409">
                  <c:v>1453.0516090000001</c:v>
                </c:pt>
                <c:pt idx="410">
                  <c:v>1453.0490729999999</c:v>
                </c:pt>
                <c:pt idx="411">
                  <c:v>1453.0465369999999</c:v>
                </c:pt>
                <c:pt idx="412">
                  <c:v>1453.044001</c:v>
                </c:pt>
                <c:pt idx="413">
                  <c:v>1453.0490729999999</c:v>
                </c:pt>
                <c:pt idx="414">
                  <c:v>1453.042733</c:v>
                </c:pt>
                <c:pt idx="415">
                  <c:v>1453.0465369999999</c:v>
                </c:pt>
                <c:pt idx="416">
                  <c:v>1453.05161</c:v>
                </c:pt>
                <c:pt idx="417">
                  <c:v>1453.0465380000001</c:v>
                </c:pt>
                <c:pt idx="418">
                  <c:v>1453.049074</c:v>
                </c:pt>
                <c:pt idx="419">
                  <c:v>1453.049074</c:v>
                </c:pt>
                <c:pt idx="420">
                  <c:v>1453.0554139999999</c:v>
                </c:pt>
                <c:pt idx="421">
                  <c:v>1453.0554139999999</c:v>
                </c:pt>
                <c:pt idx="422">
                  <c:v>1453.0566819999999</c:v>
                </c:pt>
                <c:pt idx="423">
                  <c:v>1453.0617540000001</c:v>
                </c:pt>
                <c:pt idx="424">
                  <c:v>1453.0693630000001</c:v>
                </c:pt>
                <c:pt idx="425">
                  <c:v>1453.0642909999999</c:v>
                </c:pt>
                <c:pt idx="426">
                  <c:v>1453.0642909999999</c:v>
                </c:pt>
                <c:pt idx="427">
                  <c:v>1453.0617540000001</c:v>
                </c:pt>
                <c:pt idx="428">
                  <c:v>1453.0680950000001</c:v>
                </c:pt>
                <c:pt idx="429">
                  <c:v>1453.071899</c:v>
                </c:pt>
                <c:pt idx="430">
                  <c:v>1453.0642909999999</c:v>
                </c:pt>
                <c:pt idx="431">
                  <c:v>1453.0668270000001</c:v>
                </c:pt>
                <c:pt idx="432">
                  <c:v>1453.0617549999999</c:v>
                </c:pt>
                <c:pt idx="433">
                  <c:v>1453.0617549999999</c:v>
                </c:pt>
                <c:pt idx="434">
                  <c:v>1453.060487</c:v>
                </c:pt>
                <c:pt idx="435">
                  <c:v>1453.0630229999999</c:v>
                </c:pt>
                <c:pt idx="436">
                  <c:v>1453.060487</c:v>
                </c:pt>
                <c:pt idx="437">
                  <c:v>1453.057951</c:v>
                </c:pt>
                <c:pt idx="438">
                  <c:v>1453.0630229999999</c:v>
                </c:pt>
                <c:pt idx="439">
                  <c:v>1453.0655589999999</c:v>
                </c:pt>
                <c:pt idx="440">
                  <c:v>1453.0630229999999</c:v>
                </c:pt>
                <c:pt idx="441">
                  <c:v>1453.060487</c:v>
                </c:pt>
                <c:pt idx="442">
                  <c:v>1453.060487</c:v>
                </c:pt>
                <c:pt idx="443">
                  <c:v>1453.0541470000001</c:v>
                </c:pt>
                <c:pt idx="444">
                  <c:v>1453.059219</c:v>
                </c:pt>
                <c:pt idx="445">
                  <c:v>1453.059219</c:v>
                </c:pt>
                <c:pt idx="446">
                  <c:v>1453.059219</c:v>
                </c:pt>
                <c:pt idx="447">
                  <c:v>1453.059219</c:v>
                </c:pt>
                <c:pt idx="448">
                  <c:v>1453.0617549999999</c:v>
                </c:pt>
                <c:pt idx="449">
                  <c:v>1453.0617549999999</c:v>
                </c:pt>
                <c:pt idx="450">
                  <c:v>1453.0617549999999</c:v>
                </c:pt>
                <c:pt idx="451">
                  <c:v>1453.057951</c:v>
                </c:pt>
                <c:pt idx="452">
                  <c:v>1453.057951</c:v>
                </c:pt>
                <c:pt idx="453">
                  <c:v>1453.063024</c:v>
                </c:pt>
                <c:pt idx="454">
                  <c:v>1453.064292</c:v>
                </c:pt>
                <c:pt idx="455">
                  <c:v>1453.060487</c:v>
                </c:pt>
                <c:pt idx="456">
                  <c:v>1453.060487</c:v>
                </c:pt>
                <c:pt idx="457">
                  <c:v>1453.066828</c:v>
                </c:pt>
                <c:pt idx="458">
                  <c:v>1453.066828</c:v>
                </c:pt>
                <c:pt idx="459">
                  <c:v>1453.05288</c:v>
                </c:pt>
                <c:pt idx="460">
                  <c:v>1453.0554159999999</c:v>
                </c:pt>
                <c:pt idx="461">
                  <c:v>1453.051612</c:v>
                </c:pt>
                <c:pt idx="462">
                  <c:v>1453.051612</c:v>
                </c:pt>
                <c:pt idx="463">
                  <c:v>1453.05288</c:v>
                </c:pt>
                <c:pt idx="464">
                  <c:v>1453.0592200000001</c:v>
                </c:pt>
                <c:pt idx="465">
                  <c:v>1453.0617560000001</c:v>
                </c:pt>
                <c:pt idx="466">
                  <c:v>1453.063024</c:v>
                </c:pt>
                <c:pt idx="467">
                  <c:v>1453.0604880000001</c:v>
                </c:pt>
                <c:pt idx="468">
                  <c:v>1453.0668290000001</c:v>
                </c:pt>
                <c:pt idx="469">
                  <c:v>1453.071901</c:v>
                </c:pt>
                <c:pt idx="470">
                  <c:v>1453.074437</c:v>
                </c:pt>
                <c:pt idx="471">
                  <c:v>1453.074437</c:v>
                </c:pt>
                <c:pt idx="472">
                  <c:v>1453.071901</c:v>
                </c:pt>
                <c:pt idx="473">
                  <c:v>1453.074437</c:v>
                </c:pt>
                <c:pt idx="474">
                  <c:v>1453.076973</c:v>
                </c:pt>
                <c:pt idx="475">
                  <c:v>1453.075705</c:v>
                </c:pt>
                <c:pt idx="476">
                  <c:v>1453.076973</c:v>
                </c:pt>
                <c:pt idx="477">
                  <c:v>1453.083314</c:v>
                </c:pt>
                <c:pt idx="478">
                  <c:v>1453.078242</c:v>
                </c:pt>
                <c:pt idx="479">
                  <c:v>1453.082046</c:v>
                </c:pt>
                <c:pt idx="480">
                  <c:v>1453.082046</c:v>
                </c:pt>
                <c:pt idx="481">
                  <c:v>1453.082046</c:v>
                </c:pt>
                <c:pt idx="482">
                  <c:v>1453.0769740000001</c:v>
                </c:pt>
                <c:pt idx="483">
                  <c:v>1453.078242</c:v>
                </c:pt>
                <c:pt idx="484">
                  <c:v>1453.0744380000001</c:v>
                </c:pt>
                <c:pt idx="485">
                  <c:v>1453.0769740000001</c:v>
                </c:pt>
                <c:pt idx="486">
                  <c:v>1453.0706339999999</c:v>
                </c:pt>
                <c:pt idx="487">
                  <c:v>1453.078242</c:v>
                </c:pt>
                <c:pt idx="488">
                  <c:v>1453.0693659999999</c:v>
                </c:pt>
                <c:pt idx="489">
                  <c:v>1453.0731699999999</c:v>
                </c:pt>
                <c:pt idx="490">
                  <c:v>1453.0579540000001</c:v>
                </c:pt>
                <c:pt idx="491">
                  <c:v>1453.0668310000001</c:v>
                </c:pt>
                <c:pt idx="492">
                  <c:v>1453.0655630000001</c:v>
                </c:pt>
                <c:pt idx="493">
                  <c:v>1453.059223</c:v>
                </c:pt>
                <c:pt idx="494">
                  <c:v>1453.059223</c:v>
                </c:pt>
                <c:pt idx="495">
                  <c:v>1453.0630269999999</c:v>
                </c:pt>
                <c:pt idx="496">
                  <c:v>1453.070635</c:v>
                </c:pt>
                <c:pt idx="497">
                  <c:v>1453.0680990000001</c:v>
                </c:pt>
                <c:pt idx="498">
                  <c:v>1453.0680990000001</c:v>
                </c:pt>
                <c:pt idx="499">
                  <c:v>1453.0668310000001</c:v>
                </c:pt>
                <c:pt idx="500">
                  <c:v>1453.0731720000001</c:v>
                </c:pt>
                <c:pt idx="501">
                  <c:v>1453.0757080000001</c:v>
                </c:pt>
                <c:pt idx="502">
                  <c:v>1453.08078</c:v>
                </c:pt>
                <c:pt idx="503">
                  <c:v>1453.079512</c:v>
                </c:pt>
                <c:pt idx="504">
                  <c:v>1453.082048</c:v>
                </c:pt>
                <c:pt idx="505">
                  <c:v>1453.082048</c:v>
                </c:pt>
                <c:pt idx="506">
                  <c:v>1453.0871199999999</c:v>
                </c:pt>
                <c:pt idx="507">
                  <c:v>1453.079512</c:v>
                </c:pt>
                <c:pt idx="508">
                  <c:v>1453.079512</c:v>
                </c:pt>
                <c:pt idx="509">
                  <c:v>1453.087121</c:v>
                </c:pt>
                <c:pt idx="510">
                  <c:v>1453.0833170000001</c:v>
                </c:pt>
                <c:pt idx="511">
                  <c:v>1453.087121</c:v>
                </c:pt>
                <c:pt idx="512">
                  <c:v>1453.0807809999999</c:v>
                </c:pt>
                <c:pt idx="513">
                  <c:v>1453.085853</c:v>
                </c:pt>
                <c:pt idx="514">
                  <c:v>1453.088389</c:v>
                </c:pt>
                <c:pt idx="515">
                  <c:v>1453.088389</c:v>
                </c:pt>
                <c:pt idx="516">
                  <c:v>1453.087121</c:v>
                </c:pt>
                <c:pt idx="517">
                  <c:v>1453.090925</c:v>
                </c:pt>
                <c:pt idx="518">
                  <c:v>1453.0833170000001</c:v>
                </c:pt>
                <c:pt idx="519">
                  <c:v>1453.0833170000001</c:v>
                </c:pt>
                <c:pt idx="520">
                  <c:v>1453.074441</c:v>
                </c:pt>
                <c:pt idx="521">
                  <c:v>1453.0807809999999</c:v>
                </c:pt>
                <c:pt idx="522">
                  <c:v>1453.075709</c:v>
                </c:pt>
                <c:pt idx="523">
                  <c:v>1453.0769769999999</c:v>
                </c:pt>
                <c:pt idx="524">
                  <c:v>1453.073173</c:v>
                </c:pt>
                <c:pt idx="525">
                  <c:v>1453.074441</c:v>
                </c:pt>
                <c:pt idx="526">
                  <c:v>1453.0769769999999</c:v>
                </c:pt>
                <c:pt idx="527">
                  <c:v>1453.0782449999999</c:v>
                </c:pt>
                <c:pt idx="528">
                  <c:v>1453.08205</c:v>
                </c:pt>
                <c:pt idx="529">
                  <c:v>1453.079514</c:v>
                </c:pt>
                <c:pt idx="530">
                  <c:v>1453.0883899999999</c:v>
                </c:pt>
                <c:pt idx="531">
                  <c:v>1453.0883899999999</c:v>
                </c:pt>
                <c:pt idx="532">
                  <c:v>1453.078246</c:v>
                </c:pt>
                <c:pt idx="533">
                  <c:v>1453.0731740000001</c:v>
                </c:pt>
                <c:pt idx="534">
                  <c:v>1453.0845870000001</c:v>
                </c:pt>
                <c:pt idx="535">
                  <c:v>1453.0769789999999</c:v>
                </c:pt>
                <c:pt idx="536">
                  <c:v>1453.0845870000001</c:v>
                </c:pt>
                <c:pt idx="537">
                  <c:v>1453.075711</c:v>
                </c:pt>
                <c:pt idx="538">
                  <c:v>1453.0807830000001</c:v>
                </c:pt>
                <c:pt idx="539">
                  <c:v>1453.0845870000001</c:v>
                </c:pt>
                <c:pt idx="540">
                  <c:v>1453.0896600000001</c:v>
                </c:pt>
                <c:pt idx="541">
                  <c:v>1453.0921960000001</c:v>
                </c:pt>
                <c:pt idx="542">
                  <c:v>1453.0858559999999</c:v>
                </c:pt>
                <c:pt idx="543">
                  <c:v>1453.0909280000001</c:v>
                </c:pt>
                <c:pt idx="544">
                  <c:v>1453.0883920000001</c:v>
                </c:pt>
                <c:pt idx="545">
                  <c:v>1453.0896600000001</c:v>
                </c:pt>
                <c:pt idx="546">
                  <c:v>1453.0845879999999</c:v>
                </c:pt>
                <c:pt idx="547">
                  <c:v>1453.0845879999999</c:v>
                </c:pt>
                <c:pt idx="548">
                  <c:v>1453.0871239999999</c:v>
                </c:pt>
                <c:pt idx="549">
                  <c:v>1453.08332</c:v>
                </c:pt>
                <c:pt idx="550">
                  <c:v>1453.082052</c:v>
                </c:pt>
                <c:pt idx="551">
                  <c:v>1453.080784</c:v>
                </c:pt>
                <c:pt idx="552">
                  <c:v>1453.0757120000001</c:v>
                </c:pt>
                <c:pt idx="553">
                  <c:v>1453.087125</c:v>
                </c:pt>
                <c:pt idx="554">
                  <c:v>1453.079516</c:v>
                </c:pt>
                <c:pt idx="555">
                  <c:v>1453.0921980000001</c:v>
                </c:pt>
                <c:pt idx="556">
                  <c:v>1453.085857</c:v>
                </c:pt>
                <c:pt idx="557">
                  <c:v>1453.0909300000001</c:v>
                </c:pt>
                <c:pt idx="558">
                  <c:v>1453.0845890000001</c:v>
                </c:pt>
                <c:pt idx="559">
                  <c:v>1453.0883940000001</c:v>
                </c:pt>
                <c:pt idx="560">
                  <c:v>1453.0845899999999</c:v>
                </c:pt>
                <c:pt idx="561">
                  <c:v>1453.0845899999999</c:v>
                </c:pt>
                <c:pt idx="562">
                  <c:v>1453.0820530000001</c:v>
                </c:pt>
                <c:pt idx="563">
                  <c:v>1453.0795169999999</c:v>
                </c:pt>
                <c:pt idx="564">
                  <c:v>1453.073177</c:v>
                </c:pt>
                <c:pt idx="565">
                  <c:v>1453.075713</c:v>
                </c:pt>
                <c:pt idx="566">
                  <c:v>1453.075713</c:v>
                </c:pt>
                <c:pt idx="567">
                  <c:v>1453.0871259999999</c:v>
                </c:pt>
                <c:pt idx="568">
                  <c:v>1453.083322</c:v>
                </c:pt>
                <c:pt idx="569">
                  <c:v>1453.0934669999999</c:v>
                </c:pt>
                <c:pt idx="570">
                  <c:v>1453.0960030000001</c:v>
                </c:pt>
                <c:pt idx="571">
                  <c:v>1453.101075</c:v>
                </c:pt>
                <c:pt idx="572">
                  <c:v>1453.0960030000001</c:v>
                </c:pt>
                <c:pt idx="573">
                  <c:v>1453.1048800000001</c:v>
                </c:pt>
                <c:pt idx="574">
                  <c:v>1453.1112209999999</c:v>
                </c:pt>
                <c:pt idx="575">
                  <c:v>1453.117561</c:v>
                </c:pt>
                <c:pt idx="576">
                  <c:v>1453.117561</c:v>
                </c:pt>
                <c:pt idx="577">
                  <c:v>1453.1137570000001</c:v>
                </c:pt>
                <c:pt idx="578">
                  <c:v>1453.1150250000001</c:v>
                </c:pt>
                <c:pt idx="579">
                  <c:v>1453.116293</c:v>
                </c:pt>
                <c:pt idx="580">
                  <c:v>1453.121365</c:v>
                </c:pt>
                <c:pt idx="581">
                  <c:v>1453.118829</c:v>
                </c:pt>
                <c:pt idx="582">
                  <c:v>1453.116293</c:v>
                </c:pt>
                <c:pt idx="583">
                  <c:v>1453.1099529999999</c:v>
                </c:pt>
                <c:pt idx="584">
                  <c:v>1453.1175619999999</c:v>
                </c:pt>
                <c:pt idx="585">
                  <c:v>1453.1137570000001</c:v>
                </c:pt>
                <c:pt idx="586">
                  <c:v>1453.1200980000001</c:v>
                </c:pt>
                <c:pt idx="587">
                  <c:v>1453.113758</c:v>
                </c:pt>
                <c:pt idx="588">
                  <c:v>1453.1226340000001</c:v>
                </c:pt>
                <c:pt idx="589">
                  <c:v>1453.1175619999999</c:v>
                </c:pt>
                <c:pt idx="590">
                  <c:v>1453.11249</c:v>
                </c:pt>
                <c:pt idx="591">
                  <c:v>1453.1162939999999</c:v>
                </c:pt>
                <c:pt idx="592">
                  <c:v>1453.1162939999999</c:v>
                </c:pt>
                <c:pt idx="593">
                  <c:v>1453.1036140000001</c:v>
                </c:pt>
                <c:pt idx="594">
                  <c:v>1453.1023459999999</c:v>
                </c:pt>
                <c:pt idx="595">
                  <c:v>1453.096006</c:v>
                </c:pt>
                <c:pt idx="596">
                  <c:v>1453.098542</c:v>
                </c:pt>
                <c:pt idx="597">
                  <c:v>1453.096006</c:v>
                </c:pt>
                <c:pt idx="598">
                  <c:v>1453.0998099999999</c:v>
                </c:pt>
                <c:pt idx="599">
                  <c:v>1453.096006</c:v>
                </c:pt>
                <c:pt idx="600">
                  <c:v>1453.098542</c:v>
                </c:pt>
                <c:pt idx="601">
                  <c:v>1453.098542</c:v>
                </c:pt>
                <c:pt idx="602">
                  <c:v>1453.0998099999999</c:v>
                </c:pt>
                <c:pt idx="603">
                  <c:v>1453.1061500000001</c:v>
                </c:pt>
                <c:pt idx="604">
                  <c:v>1453.0998099999999</c:v>
                </c:pt>
                <c:pt idx="605">
                  <c:v>1453.1099549999999</c:v>
                </c:pt>
                <c:pt idx="606">
                  <c:v>1453.1099549999999</c:v>
                </c:pt>
                <c:pt idx="607">
                  <c:v>1453.1112230000001</c:v>
                </c:pt>
                <c:pt idx="608">
                  <c:v>1453.1124910000001</c:v>
                </c:pt>
                <c:pt idx="609">
                  <c:v>1453.1213680000001</c:v>
                </c:pt>
                <c:pt idx="610">
                  <c:v>1453.111224</c:v>
                </c:pt>
                <c:pt idx="611">
                  <c:v>1453.111224</c:v>
                </c:pt>
                <c:pt idx="612">
                  <c:v>1453.109956</c:v>
                </c:pt>
                <c:pt idx="613">
                  <c:v>1453.111224</c:v>
                </c:pt>
                <c:pt idx="614">
                  <c:v>1453.1150279999999</c:v>
                </c:pt>
                <c:pt idx="615">
                  <c:v>1453.10742</c:v>
                </c:pt>
                <c:pt idx="616">
                  <c:v>1453.118833</c:v>
                </c:pt>
                <c:pt idx="617">
                  <c:v>1453.1112250000001</c:v>
                </c:pt>
                <c:pt idx="618">
                  <c:v>1453.117565</c:v>
                </c:pt>
                <c:pt idx="619">
                  <c:v>1453.120101</c:v>
                </c:pt>
                <c:pt idx="620">
                  <c:v>1453.1137610000001</c:v>
                </c:pt>
                <c:pt idx="621">
                  <c:v>1453.1124930000001</c:v>
                </c:pt>
                <c:pt idx="622">
                  <c:v>1453.1124930000001</c:v>
                </c:pt>
                <c:pt idx="623">
                  <c:v>1453.1061529999999</c:v>
                </c:pt>
                <c:pt idx="624">
                  <c:v>1453.1137610000001</c:v>
                </c:pt>
                <c:pt idx="625">
                  <c:v>1453.1112250000001</c:v>
                </c:pt>
                <c:pt idx="626">
                  <c:v>1453.1188340000001</c:v>
                </c:pt>
                <c:pt idx="627">
                  <c:v>1453.109958</c:v>
                </c:pt>
                <c:pt idx="628">
                  <c:v>1453.112494</c:v>
                </c:pt>
                <c:pt idx="629">
                  <c:v>1453.1175659999999</c:v>
                </c:pt>
                <c:pt idx="630">
                  <c:v>1453.112494</c:v>
                </c:pt>
                <c:pt idx="631">
                  <c:v>1453.1162979999999</c:v>
                </c:pt>
                <c:pt idx="632">
                  <c:v>1453.109958</c:v>
                </c:pt>
                <c:pt idx="633">
                  <c:v>1453.107422</c:v>
                </c:pt>
                <c:pt idx="634">
                  <c:v>1453.109958</c:v>
                </c:pt>
                <c:pt idx="635">
                  <c:v>1453.111226</c:v>
                </c:pt>
                <c:pt idx="636">
                  <c:v>1453.117567</c:v>
                </c:pt>
                <c:pt idx="637">
                  <c:v>1453.117567</c:v>
                </c:pt>
                <c:pt idx="638">
                  <c:v>1453.1150299999999</c:v>
                </c:pt>
                <c:pt idx="639">
                  <c:v>1453.113762</c:v>
                </c:pt>
                <c:pt idx="640">
                  <c:v>1453.112494</c:v>
                </c:pt>
                <c:pt idx="641">
                  <c:v>1453.1061540000001</c:v>
                </c:pt>
                <c:pt idx="642">
                  <c:v>1453.1213720000001</c:v>
                </c:pt>
                <c:pt idx="643">
                  <c:v>1453.1137630000001</c:v>
                </c:pt>
                <c:pt idx="644">
                  <c:v>1453.115031</c:v>
                </c:pt>
                <c:pt idx="645">
                  <c:v>1453.1124950000001</c:v>
                </c:pt>
                <c:pt idx="646">
                  <c:v>1453.1112270000001</c:v>
                </c:pt>
                <c:pt idx="647">
                  <c:v>1453.1137630000001</c:v>
                </c:pt>
                <c:pt idx="648">
                  <c:v>1453.115031</c:v>
                </c:pt>
                <c:pt idx="649">
                  <c:v>1453.1137630000001</c:v>
                </c:pt>
                <c:pt idx="650">
                  <c:v>1453.1099589999999</c:v>
                </c:pt>
                <c:pt idx="651">
                  <c:v>1453.1137639999999</c:v>
                </c:pt>
                <c:pt idx="652">
                  <c:v>1453.1137639999999</c:v>
                </c:pt>
                <c:pt idx="653">
                  <c:v>1453.1112270000001</c:v>
                </c:pt>
                <c:pt idx="654">
                  <c:v>1453.104887</c:v>
                </c:pt>
                <c:pt idx="655">
                  <c:v>1453.1074229999999</c:v>
                </c:pt>
                <c:pt idx="656">
                  <c:v>1453.1074229999999</c:v>
                </c:pt>
                <c:pt idx="657">
                  <c:v>1453.1061549999999</c:v>
                </c:pt>
                <c:pt idx="658">
                  <c:v>1453.102351</c:v>
                </c:pt>
                <c:pt idx="659">
                  <c:v>1453.099815</c:v>
                </c:pt>
                <c:pt idx="660">
                  <c:v>1453.115033</c:v>
                </c:pt>
                <c:pt idx="661">
                  <c:v>1453.111228</c:v>
                </c:pt>
                <c:pt idx="662">
                  <c:v>1453.108692</c:v>
                </c:pt>
                <c:pt idx="663">
                  <c:v>1453.107424</c:v>
                </c:pt>
                <c:pt idx="664">
                  <c:v>1453.09728</c:v>
                </c:pt>
                <c:pt idx="665">
                  <c:v>1453.1061569999999</c:v>
                </c:pt>
                <c:pt idx="666">
                  <c:v>1453.1074249999999</c:v>
                </c:pt>
                <c:pt idx="667">
                  <c:v>1453.102353</c:v>
                </c:pt>
                <c:pt idx="668">
                  <c:v>1453.1086929999999</c:v>
                </c:pt>
                <c:pt idx="669">
                  <c:v>1453.1086929999999</c:v>
                </c:pt>
                <c:pt idx="670">
                  <c:v>1453.1099610000001</c:v>
                </c:pt>
                <c:pt idx="671">
                  <c:v>1453.1163019999999</c:v>
                </c:pt>
                <c:pt idx="672">
                  <c:v>1453.1061569999999</c:v>
                </c:pt>
                <c:pt idx="673">
                  <c:v>1453.104889</c:v>
                </c:pt>
                <c:pt idx="674">
                  <c:v>1453.1061569999999</c:v>
                </c:pt>
                <c:pt idx="675">
                  <c:v>1453.1086929999999</c:v>
                </c:pt>
                <c:pt idx="676">
                  <c:v>1453.1137659999999</c:v>
                </c:pt>
                <c:pt idx="677">
                  <c:v>1453.1150339999999</c:v>
                </c:pt>
                <c:pt idx="678">
                  <c:v>1453.11123</c:v>
                </c:pt>
                <c:pt idx="679">
                  <c:v>1453.1175699999999</c:v>
                </c:pt>
                <c:pt idx="680">
                  <c:v>1453.1188380000001</c:v>
                </c:pt>
                <c:pt idx="681">
                  <c:v>1453.1226429999999</c:v>
                </c:pt>
                <c:pt idx="682">
                  <c:v>1453.1163019999999</c:v>
                </c:pt>
                <c:pt idx="683">
                  <c:v>1453.112498</c:v>
                </c:pt>
                <c:pt idx="684">
                  <c:v>1453.112498</c:v>
                </c:pt>
                <c:pt idx="685">
                  <c:v>1453.1226429999999</c:v>
                </c:pt>
                <c:pt idx="686">
                  <c:v>1453.1137670000001</c:v>
                </c:pt>
                <c:pt idx="687">
                  <c:v>1453.1137670000001</c:v>
                </c:pt>
                <c:pt idx="688">
                  <c:v>1453.1099630000001</c:v>
                </c:pt>
                <c:pt idx="689">
                  <c:v>1453.1061580000001</c:v>
                </c:pt>
                <c:pt idx="690">
                  <c:v>1453.1124990000001</c:v>
                </c:pt>
                <c:pt idx="691">
                  <c:v>1453.1074269999999</c:v>
                </c:pt>
                <c:pt idx="692">
                  <c:v>1453.1099630000001</c:v>
                </c:pt>
                <c:pt idx="693">
                  <c:v>1453.116303</c:v>
                </c:pt>
                <c:pt idx="694">
                  <c:v>1452.9946070000001</c:v>
                </c:pt>
                <c:pt idx="695">
                  <c:v>1453.0060189999999</c:v>
                </c:pt>
                <c:pt idx="696">
                  <c:v>1453.0187000000001</c:v>
                </c:pt>
                <c:pt idx="697">
                  <c:v>1453.033917</c:v>
                </c:pt>
                <c:pt idx="698">
                  <c:v>1453.0516700000001</c:v>
                </c:pt>
                <c:pt idx="699">
                  <c:v>1453.0516700000001</c:v>
                </c:pt>
                <c:pt idx="700">
                  <c:v>1453.056742</c:v>
                </c:pt>
                <c:pt idx="701">
                  <c:v>1453.0630819999999</c:v>
                </c:pt>
                <c:pt idx="702">
                  <c:v>1453.0706909999999</c:v>
                </c:pt>
                <c:pt idx="703">
                  <c:v>1453.0833720000001</c:v>
                </c:pt>
                <c:pt idx="704">
                  <c:v>1453.088444</c:v>
                </c:pt>
                <c:pt idx="705">
                  <c:v>1453.0922479999999</c:v>
                </c:pt>
                <c:pt idx="706">
                  <c:v>1453.089712</c:v>
                </c:pt>
                <c:pt idx="707">
                  <c:v>1453.0922479999999</c:v>
                </c:pt>
                <c:pt idx="708">
                  <c:v>1453.096053</c:v>
                </c:pt>
                <c:pt idx="709">
                  <c:v>1453.096053</c:v>
                </c:pt>
                <c:pt idx="710">
                  <c:v>1453.1074659999999</c:v>
                </c:pt>
                <c:pt idx="711">
                  <c:v>1453.1061970000001</c:v>
                </c:pt>
                <c:pt idx="712">
                  <c:v>1453.1087339999999</c:v>
                </c:pt>
                <c:pt idx="713">
                  <c:v>1453.1138060000001</c:v>
                </c:pt>
                <c:pt idx="714">
                  <c:v>1453.1138060000001</c:v>
                </c:pt>
                <c:pt idx="715">
                  <c:v>1453.1100019999999</c:v>
                </c:pt>
                <c:pt idx="716">
                  <c:v>1453.1100019999999</c:v>
                </c:pt>
                <c:pt idx="717">
                  <c:v>1453.1176109999999</c:v>
                </c:pt>
                <c:pt idx="718">
                  <c:v>1453.1138060000001</c:v>
                </c:pt>
                <c:pt idx="719">
                  <c:v>1453.1201470000001</c:v>
                </c:pt>
                <c:pt idx="720">
                  <c:v>1453.1226830000001</c:v>
                </c:pt>
                <c:pt idx="721">
                  <c:v>1453.1214150000001</c:v>
                </c:pt>
                <c:pt idx="722">
                  <c:v>1453.1176109999999</c:v>
                </c:pt>
                <c:pt idx="723">
                  <c:v>1453.1112700000001</c:v>
                </c:pt>
                <c:pt idx="724">
                  <c:v>1453.1176109999999</c:v>
                </c:pt>
                <c:pt idx="725">
                  <c:v>1453.1150749999999</c:v>
                </c:pt>
                <c:pt idx="726">
                  <c:v>1453.112539</c:v>
                </c:pt>
                <c:pt idx="727">
                  <c:v>1453.1176109999999</c:v>
                </c:pt>
                <c:pt idx="728">
                  <c:v>1453.1163429999999</c:v>
                </c:pt>
                <c:pt idx="729">
                  <c:v>1453.1176109999999</c:v>
                </c:pt>
                <c:pt idx="730">
                  <c:v>1453.1176109999999</c:v>
                </c:pt>
                <c:pt idx="731">
                  <c:v>1453.113807</c:v>
                </c:pt>
                <c:pt idx="732">
                  <c:v>1453.1011269999999</c:v>
                </c:pt>
                <c:pt idx="733">
                  <c:v>1453.0998589999999</c:v>
                </c:pt>
                <c:pt idx="734">
                  <c:v>1453.0998589999999</c:v>
                </c:pt>
                <c:pt idx="735">
                  <c:v>1453.1061990000001</c:v>
                </c:pt>
                <c:pt idx="736">
                  <c:v>1453.110003</c:v>
                </c:pt>
                <c:pt idx="737">
                  <c:v>1453.108735</c:v>
                </c:pt>
                <c:pt idx="738">
                  <c:v>1453.117612</c:v>
                </c:pt>
                <c:pt idx="739">
                  <c:v>1453.120148</c:v>
                </c:pt>
                <c:pt idx="740">
                  <c:v>1453.117612</c:v>
                </c:pt>
                <c:pt idx="741">
                  <c:v>1453.123953</c:v>
                </c:pt>
                <c:pt idx="742">
                  <c:v>1453.115076</c:v>
                </c:pt>
                <c:pt idx="743">
                  <c:v>1453.1125400000001</c:v>
                </c:pt>
                <c:pt idx="744">
                  <c:v>1453.1125400000001</c:v>
                </c:pt>
                <c:pt idx="745">
                  <c:v>1453.1214170000001</c:v>
                </c:pt>
                <c:pt idx="746">
                  <c:v>1453.1201490000001</c:v>
                </c:pt>
                <c:pt idx="747">
                  <c:v>1453.1214170000001</c:v>
                </c:pt>
                <c:pt idx="748">
                  <c:v>1453.123953</c:v>
                </c:pt>
                <c:pt idx="749">
                  <c:v>1453.1176129999999</c:v>
                </c:pt>
                <c:pt idx="750">
                  <c:v>1453.1252219999999</c:v>
                </c:pt>
                <c:pt idx="751">
                  <c:v>1453.1277580000001</c:v>
                </c:pt>
                <c:pt idx="752">
                  <c:v>1453.1201490000001</c:v>
                </c:pt>
                <c:pt idx="753">
                  <c:v>1453.1226859999999</c:v>
                </c:pt>
                <c:pt idx="754">
                  <c:v>1453.1176129999999</c:v>
                </c:pt>
                <c:pt idx="755">
                  <c:v>1453.1226859999999</c:v>
                </c:pt>
                <c:pt idx="756">
                  <c:v>1453.1721500000001</c:v>
                </c:pt>
                <c:pt idx="757">
                  <c:v>1453.201321</c:v>
                </c:pt>
                <c:pt idx="758">
                  <c:v>1453.2393709999999</c:v>
                </c:pt>
                <c:pt idx="759">
                  <c:v>1453.2609319999999</c:v>
                </c:pt>
                <c:pt idx="760">
                  <c:v>1453.2609319999999</c:v>
                </c:pt>
                <c:pt idx="761">
                  <c:v>1453.276151</c:v>
                </c:pt>
                <c:pt idx="762">
                  <c:v>1453.3002489999999</c:v>
                </c:pt>
                <c:pt idx="763">
                  <c:v>1453.319274</c:v>
                </c:pt>
                <c:pt idx="764">
                  <c:v>1453.323079</c:v>
                </c:pt>
                <c:pt idx="765">
                  <c:v>1453.3408360000001</c:v>
                </c:pt>
                <c:pt idx="766">
                  <c:v>1453.3497139999999</c:v>
                </c:pt>
                <c:pt idx="767">
                  <c:v>1453.3611289999999</c:v>
                </c:pt>
                <c:pt idx="768">
                  <c:v>1453.3649339999999</c:v>
                </c:pt>
                <c:pt idx="769">
                  <c:v>1453.367471</c:v>
                </c:pt>
                <c:pt idx="770">
                  <c:v>1453.3776170000001</c:v>
                </c:pt>
                <c:pt idx="771">
                  <c:v>1453.382691</c:v>
                </c:pt>
                <c:pt idx="772">
                  <c:v>1453.382691</c:v>
                </c:pt>
                <c:pt idx="773">
                  <c:v>1453.392838</c:v>
                </c:pt>
                <c:pt idx="774">
                  <c:v>1453.394106</c:v>
                </c:pt>
                <c:pt idx="775">
                  <c:v>1453.4004480000001</c:v>
                </c:pt>
                <c:pt idx="776">
                  <c:v>1453.4004480000001</c:v>
                </c:pt>
                <c:pt idx="777">
                  <c:v>1453.3953739999999</c:v>
                </c:pt>
                <c:pt idx="778">
                  <c:v>1453.4017160000001</c:v>
                </c:pt>
                <c:pt idx="779">
                  <c:v>1453.408058</c:v>
                </c:pt>
                <c:pt idx="780">
                  <c:v>1453.3979119999999</c:v>
                </c:pt>
                <c:pt idx="781">
                  <c:v>1453.4131319999999</c:v>
                </c:pt>
                <c:pt idx="782">
                  <c:v>1453.4131319999999</c:v>
                </c:pt>
                <c:pt idx="783">
                  <c:v>1453.4169380000001</c:v>
                </c:pt>
                <c:pt idx="784">
                  <c:v>1453.415669</c:v>
                </c:pt>
                <c:pt idx="785">
                  <c:v>1453.4182060000001</c:v>
                </c:pt>
                <c:pt idx="786">
                  <c:v>1453.419474</c:v>
                </c:pt>
                <c:pt idx="787">
                  <c:v>1453.413133</c:v>
                </c:pt>
                <c:pt idx="788">
                  <c:v>1453.4182060000001</c:v>
                </c:pt>
                <c:pt idx="789">
                  <c:v>1453.4182060000001</c:v>
                </c:pt>
                <c:pt idx="790">
                  <c:v>1453.415669</c:v>
                </c:pt>
                <c:pt idx="791">
                  <c:v>1453.415669</c:v>
                </c:pt>
                <c:pt idx="792">
                  <c:v>1453.415669</c:v>
                </c:pt>
                <c:pt idx="793">
                  <c:v>1453.4169380000001</c:v>
                </c:pt>
                <c:pt idx="794">
                  <c:v>1453.4169380000001</c:v>
                </c:pt>
                <c:pt idx="795">
                  <c:v>1453.413133</c:v>
                </c:pt>
                <c:pt idx="796">
                  <c:v>1453.4182060000001</c:v>
                </c:pt>
                <c:pt idx="797">
                  <c:v>1453.4156700000001</c:v>
                </c:pt>
                <c:pt idx="798">
                  <c:v>1453.4207429999999</c:v>
                </c:pt>
                <c:pt idx="799">
                  <c:v>1453.427085</c:v>
                </c:pt>
                <c:pt idx="800">
                  <c:v>1453.422012</c:v>
                </c:pt>
                <c:pt idx="801">
                  <c:v>1453.4207429999999</c:v>
                </c:pt>
                <c:pt idx="802">
                  <c:v>1453.422012</c:v>
                </c:pt>
                <c:pt idx="803">
                  <c:v>1453.4194749999999</c:v>
                </c:pt>
                <c:pt idx="804">
                  <c:v>1453.4144020000001</c:v>
                </c:pt>
                <c:pt idx="805">
                  <c:v>1453.40806</c:v>
                </c:pt>
                <c:pt idx="806">
                  <c:v>1453.40806</c:v>
                </c:pt>
                <c:pt idx="807">
                  <c:v>1453.419476</c:v>
                </c:pt>
                <c:pt idx="808">
                  <c:v>1453.4144020000001</c:v>
                </c:pt>
                <c:pt idx="809">
                  <c:v>1453.419476</c:v>
                </c:pt>
                <c:pt idx="810">
                  <c:v>1453.422012</c:v>
                </c:pt>
                <c:pt idx="811">
                  <c:v>1453.4182069999999</c:v>
                </c:pt>
                <c:pt idx="812">
                  <c:v>1453.419476</c:v>
                </c:pt>
                <c:pt idx="813">
                  <c:v>1453.4182069999999</c:v>
                </c:pt>
                <c:pt idx="814">
                  <c:v>1453.4182069999999</c:v>
                </c:pt>
                <c:pt idx="815">
                  <c:v>1453.4182069999999</c:v>
                </c:pt>
                <c:pt idx="816">
                  <c:v>1453.419476</c:v>
                </c:pt>
                <c:pt idx="817">
                  <c:v>1453.4182069999999</c:v>
                </c:pt>
                <c:pt idx="818">
                  <c:v>1453.419476</c:v>
                </c:pt>
                <c:pt idx="819">
                  <c:v>1453.4270859999999</c:v>
                </c:pt>
                <c:pt idx="820">
                  <c:v>1453.4283539999999</c:v>
                </c:pt>
                <c:pt idx="821">
                  <c:v>1453.4258179999999</c:v>
                </c:pt>
                <c:pt idx="822">
                  <c:v>1453.418208</c:v>
                </c:pt>
                <c:pt idx="823">
                  <c:v>1453.418208</c:v>
                </c:pt>
                <c:pt idx="824">
                  <c:v>1453.414403</c:v>
                </c:pt>
                <c:pt idx="825">
                  <c:v>1453.4207449999999</c:v>
                </c:pt>
                <c:pt idx="826">
                  <c:v>1453.4169400000001</c:v>
                </c:pt>
                <c:pt idx="827">
                  <c:v>1453.428355</c:v>
                </c:pt>
                <c:pt idx="828">
                  <c:v>1453.422014</c:v>
                </c:pt>
                <c:pt idx="829">
                  <c:v>1453.425819</c:v>
                </c:pt>
                <c:pt idx="830">
                  <c:v>1453.423282</c:v>
                </c:pt>
                <c:pt idx="831">
                  <c:v>1453.4308920000001</c:v>
                </c:pt>
                <c:pt idx="832">
                  <c:v>1453.4334289999999</c:v>
                </c:pt>
                <c:pt idx="833">
                  <c:v>1453.4308920000001</c:v>
                </c:pt>
                <c:pt idx="834">
                  <c:v>1453.425819</c:v>
                </c:pt>
                <c:pt idx="835">
                  <c:v>1453.420746</c:v>
                </c:pt>
                <c:pt idx="836">
                  <c:v>1453.4283559999999</c:v>
                </c:pt>
                <c:pt idx="837">
                  <c:v>1453.430893</c:v>
                </c:pt>
                <c:pt idx="838">
                  <c:v>1453.430893</c:v>
                </c:pt>
                <c:pt idx="839">
                  <c:v>1453.432161</c:v>
                </c:pt>
                <c:pt idx="840">
                  <c:v>1453.4397710000001</c:v>
                </c:pt>
                <c:pt idx="841">
                  <c:v>1453.429625</c:v>
                </c:pt>
                <c:pt idx="842">
                  <c:v>1453.4321620000001</c:v>
                </c:pt>
                <c:pt idx="843">
                  <c:v>1453.4359669999999</c:v>
                </c:pt>
                <c:pt idx="844">
                  <c:v>1453.443577</c:v>
                </c:pt>
                <c:pt idx="845">
                  <c:v>1453.4448460000001</c:v>
                </c:pt>
                <c:pt idx="846">
                  <c:v>1453.4461140000001</c:v>
                </c:pt>
                <c:pt idx="847">
                  <c:v>1453.4461140000001</c:v>
                </c:pt>
                <c:pt idx="848">
                  <c:v>1453.442309</c:v>
                </c:pt>
                <c:pt idx="849">
                  <c:v>1453.4448460000001</c:v>
                </c:pt>
                <c:pt idx="850">
                  <c:v>1453.437236</c:v>
                </c:pt>
                <c:pt idx="851">
                  <c:v>1453.4397719999999</c:v>
                </c:pt>
                <c:pt idx="852">
                  <c:v>1453.4397719999999</c:v>
                </c:pt>
                <c:pt idx="853">
                  <c:v>1453.437236</c:v>
                </c:pt>
                <c:pt idx="854">
                  <c:v>1453.4346989999999</c:v>
                </c:pt>
                <c:pt idx="855">
                  <c:v>1453.427089</c:v>
                </c:pt>
                <c:pt idx="856">
                  <c:v>1453.4334309999999</c:v>
                </c:pt>
                <c:pt idx="857">
                  <c:v>1453.4334309999999</c:v>
                </c:pt>
                <c:pt idx="858">
                  <c:v>1453.4321629999999</c:v>
                </c:pt>
                <c:pt idx="859">
                  <c:v>1453.4397730000001</c:v>
                </c:pt>
                <c:pt idx="860">
                  <c:v>1453.437236</c:v>
                </c:pt>
                <c:pt idx="861">
                  <c:v>1453.441041</c:v>
                </c:pt>
                <c:pt idx="862">
                  <c:v>1453.3776350000001</c:v>
                </c:pt>
                <c:pt idx="863">
                  <c:v>1453.386514</c:v>
                </c:pt>
                <c:pt idx="864">
                  <c:v>1453.3903190000001</c:v>
                </c:pt>
                <c:pt idx="865">
                  <c:v>1453.3966600000001</c:v>
                </c:pt>
                <c:pt idx="866">
                  <c:v>1453.4068070000001</c:v>
                </c:pt>
                <c:pt idx="867">
                  <c:v>1453.4093439999999</c:v>
                </c:pt>
                <c:pt idx="868">
                  <c:v>1453.4144180000001</c:v>
                </c:pt>
                <c:pt idx="869">
                  <c:v>1453.4144180000001</c:v>
                </c:pt>
                <c:pt idx="870">
                  <c:v>1453.4080759999999</c:v>
                </c:pt>
                <c:pt idx="871">
                  <c:v>1453.4156860000001</c:v>
                </c:pt>
                <c:pt idx="872">
                  <c:v>1453.4144180000001</c:v>
                </c:pt>
                <c:pt idx="873">
                  <c:v>1453.424565</c:v>
                </c:pt>
                <c:pt idx="874">
                  <c:v>1453.4271020000001</c:v>
                </c:pt>
                <c:pt idx="875">
                  <c:v>1453.423297</c:v>
                </c:pt>
                <c:pt idx="876">
                  <c:v>1453.422028</c:v>
                </c:pt>
                <c:pt idx="877">
                  <c:v>1453.4283700000001</c:v>
                </c:pt>
                <c:pt idx="878">
                  <c:v>1453.423297</c:v>
                </c:pt>
                <c:pt idx="879">
                  <c:v>1453.429639</c:v>
                </c:pt>
                <c:pt idx="880">
                  <c:v>1453.4321749999999</c:v>
                </c:pt>
                <c:pt idx="881">
                  <c:v>1453.433444</c:v>
                </c:pt>
                <c:pt idx="882">
                  <c:v>1453.4359810000001</c:v>
                </c:pt>
                <c:pt idx="883">
                  <c:v>1453.428371</c:v>
                </c:pt>
                <c:pt idx="884">
                  <c:v>1453.428371</c:v>
                </c:pt>
                <c:pt idx="885">
                  <c:v>1453.4309069999999</c:v>
                </c:pt>
                <c:pt idx="886">
                  <c:v>1453.432176</c:v>
                </c:pt>
                <c:pt idx="887">
                  <c:v>1453.4372490000001</c:v>
                </c:pt>
                <c:pt idx="888">
                  <c:v>1453.4372490000001</c:v>
                </c:pt>
                <c:pt idx="889">
                  <c:v>1453.4397859999999</c:v>
                </c:pt>
                <c:pt idx="890">
                  <c:v>1453.4359810000001</c:v>
                </c:pt>
                <c:pt idx="891">
                  <c:v>1453.4372490000001</c:v>
                </c:pt>
                <c:pt idx="892">
                  <c:v>1453.4397859999999</c:v>
                </c:pt>
                <c:pt idx="893">
                  <c:v>1453.433444</c:v>
                </c:pt>
                <c:pt idx="894">
                  <c:v>1453.4347130000001</c:v>
                </c:pt>
                <c:pt idx="895">
                  <c:v>1453.433444</c:v>
                </c:pt>
                <c:pt idx="896">
                  <c:v>1453.4372499999999</c:v>
                </c:pt>
                <c:pt idx="897">
                  <c:v>1453.433444</c:v>
                </c:pt>
                <c:pt idx="898">
                  <c:v>1453.4347130000001</c:v>
                </c:pt>
                <c:pt idx="899">
                  <c:v>1453.429639</c:v>
                </c:pt>
                <c:pt idx="900">
                  <c:v>1453.429639</c:v>
                </c:pt>
                <c:pt idx="901">
                  <c:v>1453.4359810000001</c:v>
                </c:pt>
                <c:pt idx="902">
                  <c:v>1453.4347130000001</c:v>
                </c:pt>
                <c:pt idx="903">
                  <c:v>1453.4461289999999</c:v>
                </c:pt>
                <c:pt idx="904">
                  <c:v>1453.448666</c:v>
                </c:pt>
                <c:pt idx="905">
                  <c:v>1453.4435920000001</c:v>
                </c:pt>
                <c:pt idx="906">
                  <c:v>1453.448666</c:v>
                </c:pt>
                <c:pt idx="907">
                  <c:v>1453.4435920000001</c:v>
                </c:pt>
                <c:pt idx="908">
                  <c:v>1453.4435920000001</c:v>
                </c:pt>
                <c:pt idx="909">
                  <c:v>1453.434714</c:v>
                </c:pt>
                <c:pt idx="910">
                  <c:v>1453.433446</c:v>
                </c:pt>
                <c:pt idx="911">
                  <c:v>1453.4283720000001</c:v>
                </c:pt>
                <c:pt idx="912">
                  <c:v>1453.4448620000001</c:v>
                </c:pt>
                <c:pt idx="913">
                  <c:v>1453.4448620000001</c:v>
                </c:pt>
                <c:pt idx="914">
                  <c:v>1453.4486669999999</c:v>
                </c:pt>
                <c:pt idx="915">
                  <c:v>1453.4486669999999</c:v>
                </c:pt>
                <c:pt idx="916">
                  <c:v>1453.453741</c:v>
                </c:pt>
                <c:pt idx="917">
                  <c:v>1453.4524719999999</c:v>
                </c:pt>
                <c:pt idx="918">
                  <c:v>1453.455009</c:v>
                </c:pt>
                <c:pt idx="919">
                  <c:v>1453.451204</c:v>
                </c:pt>
                <c:pt idx="920">
                  <c:v>1453.453741</c:v>
                </c:pt>
                <c:pt idx="921">
                  <c:v>1453.4524719999999</c:v>
                </c:pt>
                <c:pt idx="922">
                  <c:v>1453.4575460000001</c:v>
                </c:pt>
                <c:pt idx="923">
                  <c:v>1453.4562780000001</c:v>
                </c:pt>
                <c:pt idx="924">
                  <c:v>1453.453741</c:v>
                </c:pt>
                <c:pt idx="925">
                  <c:v>1453.4562780000001</c:v>
                </c:pt>
                <c:pt idx="926">
                  <c:v>1453.46262</c:v>
                </c:pt>
                <c:pt idx="927">
                  <c:v>1453.4575460000001</c:v>
                </c:pt>
                <c:pt idx="928">
                  <c:v>1453.46262</c:v>
                </c:pt>
                <c:pt idx="929">
                  <c:v>1453.4575460000001</c:v>
                </c:pt>
                <c:pt idx="930">
                  <c:v>1453.46262</c:v>
                </c:pt>
                <c:pt idx="931">
                  <c:v>1453.463888</c:v>
                </c:pt>
                <c:pt idx="932">
                  <c:v>1453.463888</c:v>
                </c:pt>
                <c:pt idx="933">
                  <c:v>1453.457547</c:v>
                </c:pt>
                <c:pt idx="934">
                  <c:v>1453.458815</c:v>
                </c:pt>
                <c:pt idx="935">
                  <c:v>1453.453741</c:v>
                </c:pt>
                <c:pt idx="936">
                  <c:v>1453.443595</c:v>
                </c:pt>
                <c:pt idx="937">
                  <c:v>1453.4448629999999</c:v>
                </c:pt>
                <c:pt idx="938">
                  <c:v>1453.4448629999999</c:v>
                </c:pt>
                <c:pt idx="939">
                  <c:v>1453.4474</c:v>
                </c:pt>
                <c:pt idx="940">
                  <c:v>1453.4512050000001</c:v>
                </c:pt>
                <c:pt idx="941">
                  <c:v>1453.448668</c:v>
                </c:pt>
                <c:pt idx="942">
                  <c:v>1453.4537419999999</c:v>
                </c:pt>
                <c:pt idx="943">
                  <c:v>1453.4537419999999</c:v>
                </c:pt>
                <c:pt idx="944">
                  <c:v>1453.456279</c:v>
                </c:pt>
                <c:pt idx="945">
                  <c:v>1453.4600840000001</c:v>
                </c:pt>
                <c:pt idx="946">
                  <c:v>1453.457547</c:v>
                </c:pt>
                <c:pt idx="947">
                  <c:v>1453.446132</c:v>
                </c:pt>
                <c:pt idx="948">
                  <c:v>1453.446132</c:v>
                </c:pt>
                <c:pt idx="949">
                  <c:v>1453.4499370000001</c:v>
                </c:pt>
                <c:pt idx="950">
                  <c:v>1453.4448640000001</c:v>
                </c:pt>
                <c:pt idx="951">
                  <c:v>1453.458817</c:v>
                </c:pt>
                <c:pt idx="952">
                  <c:v>1453.449938</c:v>
                </c:pt>
                <c:pt idx="953">
                  <c:v>1453.4562800000001</c:v>
                </c:pt>
                <c:pt idx="954">
                  <c:v>1453.4499390000001</c:v>
                </c:pt>
                <c:pt idx="955">
                  <c:v>1453.457549</c:v>
                </c:pt>
                <c:pt idx="956">
                  <c:v>1453.4550119999999</c:v>
                </c:pt>
                <c:pt idx="957">
                  <c:v>1453.461354</c:v>
                </c:pt>
                <c:pt idx="958">
                  <c:v>1453.461354</c:v>
                </c:pt>
                <c:pt idx="959">
                  <c:v>1453.4676959999999</c:v>
                </c:pt>
                <c:pt idx="960">
                  <c:v>1453.4626229999999</c:v>
                </c:pt>
                <c:pt idx="961">
                  <c:v>1453.461354</c:v>
                </c:pt>
                <c:pt idx="962">
                  <c:v>1453.455013</c:v>
                </c:pt>
                <c:pt idx="963">
                  <c:v>1453.4524759999999</c:v>
                </c:pt>
                <c:pt idx="964">
                  <c:v>1453.4524759999999</c:v>
                </c:pt>
                <c:pt idx="965">
                  <c:v>1453.4486710000001</c:v>
                </c:pt>
                <c:pt idx="966">
                  <c:v>1453.4499390000001</c:v>
                </c:pt>
                <c:pt idx="967">
                  <c:v>1453.451208</c:v>
                </c:pt>
                <c:pt idx="968">
                  <c:v>1453.4575500000001</c:v>
                </c:pt>
                <c:pt idx="969">
                  <c:v>1453.4588180000001</c:v>
                </c:pt>
                <c:pt idx="970">
                  <c:v>1453.4702339999999</c:v>
                </c:pt>
                <c:pt idx="971">
                  <c:v>1453.462624</c:v>
                </c:pt>
                <c:pt idx="972">
                  <c:v>1453.4588189999999</c:v>
                </c:pt>
                <c:pt idx="973">
                  <c:v>1453.4588189999999</c:v>
                </c:pt>
                <c:pt idx="974">
                  <c:v>1453.4575500000001</c:v>
                </c:pt>
                <c:pt idx="975">
                  <c:v>1453.4562820000001</c:v>
                </c:pt>
                <c:pt idx="976">
                  <c:v>1453.4562820000001</c:v>
                </c:pt>
                <c:pt idx="977">
                  <c:v>1453.4676979999999</c:v>
                </c:pt>
                <c:pt idx="978">
                  <c:v>1453.4664290000001</c:v>
                </c:pt>
                <c:pt idx="979">
                  <c:v>1453.4664290000001</c:v>
                </c:pt>
                <c:pt idx="980">
                  <c:v>1453.4651610000001</c:v>
                </c:pt>
                <c:pt idx="981">
                  <c:v>1453.462624</c:v>
                </c:pt>
                <c:pt idx="982">
                  <c:v>1453.4664290000001</c:v>
                </c:pt>
                <c:pt idx="983">
                  <c:v>1453.470235</c:v>
                </c:pt>
                <c:pt idx="984">
                  <c:v>1453.4664299999999</c:v>
                </c:pt>
                <c:pt idx="985">
                  <c:v>1453.4651610000001</c:v>
                </c:pt>
                <c:pt idx="986">
                  <c:v>1453.4753089999999</c:v>
                </c:pt>
                <c:pt idx="987">
                  <c:v>1453.479114</c:v>
                </c:pt>
                <c:pt idx="988">
                  <c:v>1453.479114</c:v>
                </c:pt>
                <c:pt idx="989">
                  <c:v>1453.4778449999999</c:v>
                </c:pt>
                <c:pt idx="990">
                  <c:v>1453.4753089999999</c:v>
                </c:pt>
                <c:pt idx="991">
                  <c:v>1453.4740400000001</c:v>
                </c:pt>
                <c:pt idx="992">
                  <c:v>1453.4715040000001</c:v>
                </c:pt>
                <c:pt idx="993">
                  <c:v>1453.4753089999999</c:v>
                </c:pt>
                <c:pt idx="994">
                  <c:v>1453.4715040000001</c:v>
                </c:pt>
                <c:pt idx="995">
                  <c:v>1453.4715040000001</c:v>
                </c:pt>
                <c:pt idx="996">
                  <c:v>1453.4715040000001</c:v>
                </c:pt>
                <c:pt idx="997">
                  <c:v>1453.470235</c:v>
                </c:pt>
                <c:pt idx="998">
                  <c:v>1453.4727720000001</c:v>
                </c:pt>
                <c:pt idx="999">
                  <c:v>1453.4727720000001</c:v>
                </c:pt>
                <c:pt idx="1000">
                  <c:v>1453.4740400000001</c:v>
                </c:pt>
                <c:pt idx="1001">
                  <c:v>1453.4765769999999</c:v>
                </c:pt>
                <c:pt idx="1002">
                  <c:v>1453.4803830000001</c:v>
                </c:pt>
                <c:pt idx="1003">
                  <c:v>1453.4765769999999</c:v>
                </c:pt>
                <c:pt idx="1004">
                  <c:v>1453.468967</c:v>
                </c:pt>
                <c:pt idx="1005">
                  <c:v>1453.4727720000001</c:v>
                </c:pt>
                <c:pt idx="1006">
                  <c:v>1453.4715040000001</c:v>
                </c:pt>
                <c:pt idx="1007">
                  <c:v>1453.4740409999999</c:v>
                </c:pt>
                <c:pt idx="1008">
                  <c:v>1453.4740409999999</c:v>
                </c:pt>
                <c:pt idx="1009">
                  <c:v>1453.467699</c:v>
                </c:pt>
                <c:pt idx="1010">
                  <c:v>1453.467699</c:v>
                </c:pt>
                <c:pt idx="1011">
                  <c:v>1453.462626</c:v>
                </c:pt>
                <c:pt idx="1012">
                  <c:v>1453.467699</c:v>
                </c:pt>
                <c:pt idx="1013">
                  <c:v>1453.463894</c:v>
                </c:pt>
                <c:pt idx="1014">
                  <c:v>1453.463894</c:v>
                </c:pt>
                <c:pt idx="1015">
                  <c:v>1453.463894</c:v>
                </c:pt>
                <c:pt idx="1016">
                  <c:v>1453.4664310000001</c:v>
                </c:pt>
                <c:pt idx="1017">
                  <c:v>1453.4702360000001</c:v>
                </c:pt>
                <c:pt idx="1018">
                  <c:v>1453.467699</c:v>
                </c:pt>
                <c:pt idx="1019">
                  <c:v>1453.4689679999999</c:v>
                </c:pt>
                <c:pt idx="1020">
                  <c:v>1453.462626</c:v>
                </c:pt>
                <c:pt idx="1021">
                  <c:v>1453.471505</c:v>
                </c:pt>
                <c:pt idx="1022">
                  <c:v>1453.4740420000001</c:v>
                </c:pt>
                <c:pt idx="1023">
                  <c:v>1453.4791150000001</c:v>
                </c:pt>
                <c:pt idx="1024">
                  <c:v>1453.4791150000001</c:v>
                </c:pt>
                <c:pt idx="1025">
                  <c:v>1453.470237</c:v>
                </c:pt>
                <c:pt idx="1026">
                  <c:v>1453.4727740000001</c:v>
                </c:pt>
                <c:pt idx="1027">
                  <c:v>1453.4689679999999</c:v>
                </c:pt>
                <c:pt idx="1028">
                  <c:v>1453.4689679999999</c:v>
                </c:pt>
                <c:pt idx="1029">
                  <c:v>1453.4740420000001</c:v>
                </c:pt>
                <c:pt idx="1030">
                  <c:v>1453.4740420000001</c:v>
                </c:pt>
                <c:pt idx="1031">
                  <c:v>1453.4740420000001</c:v>
                </c:pt>
                <c:pt idx="1032">
                  <c:v>1453.4740420000001</c:v>
                </c:pt>
                <c:pt idx="1033">
                  <c:v>1453.471505</c:v>
                </c:pt>
                <c:pt idx="1034">
                  <c:v>1453.471505</c:v>
                </c:pt>
                <c:pt idx="1035">
                  <c:v>1453.4753109999999</c:v>
                </c:pt>
                <c:pt idx="1036">
                  <c:v>1453.471505</c:v>
                </c:pt>
                <c:pt idx="1037">
                  <c:v>1453.4765789999999</c:v>
                </c:pt>
                <c:pt idx="1038">
                  <c:v>1453.468969</c:v>
                </c:pt>
                <c:pt idx="1039">
                  <c:v>1453.465164</c:v>
                </c:pt>
                <c:pt idx="1040">
                  <c:v>1453.465164</c:v>
                </c:pt>
                <c:pt idx="1041">
                  <c:v>1453.46009</c:v>
                </c:pt>
                <c:pt idx="1042">
                  <c:v>1453.4626270000001</c:v>
                </c:pt>
                <c:pt idx="1043">
                  <c:v>1453.4715060000001</c:v>
                </c:pt>
                <c:pt idx="1044">
                  <c:v>1453.4715060000001</c:v>
                </c:pt>
                <c:pt idx="1045">
                  <c:v>1453.4791170000001</c:v>
                </c:pt>
                <c:pt idx="1046">
                  <c:v>1453.4715060000001</c:v>
                </c:pt>
                <c:pt idx="1047">
                  <c:v>1453.4816539999999</c:v>
                </c:pt>
                <c:pt idx="1048">
                  <c:v>1453.4816539999999</c:v>
                </c:pt>
                <c:pt idx="1049">
                  <c:v>1453.4829219999999</c:v>
                </c:pt>
                <c:pt idx="1050">
                  <c:v>1453.4879960000001</c:v>
                </c:pt>
                <c:pt idx="1051">
                  <c:v>1453.4867280000001</c:v>
                </c:pt>
                <c:pt idx="1052">
                  <c:v>1453.484191</c:v>
                </c:pt>
                <c:pt idx="1053">
                  <c:v>1453.4816539999999</c:v>
                </c:pt>
                <c:pt idx="1054">
                  <c:v>1453.4816539999999</c:v>
                </c:pt>
                <c:pt idx="1055">
                  <c:v>1453.4867280000001</c:v>
                </c:pt>
                <c:pt idx="1056">
                  <c:v>1453.485459</c:v>
                </c:pt>
                <c:pt idx="1057">
                  <c:v>1453.484191</c:v>
                </c:pt>
                <c:pt idx="1058">
                  <c:v>1453.482923</c:v>
                </c:pt>
                <c:pt idx="1059">
                  <c:v>1453.4879960000001</c:v>
                </c:pt>
                <c:pt idx="1060">
                  <c:v>1453.4765809999999</c:v>
                </c:pt>
                <c:pt idx="1061">
                  <c:v>1453.487997</c:v>
                </c:pt>
                <c:pt idx="1062">
                  <c:v>1453.4829239999999</c:v>
                </c:pt>
                <c:pt idx="1063">
                  <c:v>1453.489266</c:v>
                </c:pt>
                <c:pt idx="1064">
                  <c:v>1453.4829239999999</c:v>
                </c:pt>
                <c:pt idx="1065">
                  <c:v>1453.485461</c:v>
                </c:pt>
                <c:pt idx="1066">
                  <c:v>1453.4829239999999</c:v>
                </c:pt>
                <c:pt idx="1067">
                  <c:v>1453.486729</c:v>
                </c:pt>
                <c:pt idx="1068">
                  <c:v>1453.489266</c:v>
                </c:pt>
                <c:pt idx="1069">
                  <c:v>1453.489266</c:v>
                </c:pt>
                <c:pt idx="1070">
                  <c:v>1453.486729</c:v>
                </c:pt>
                <c:pt idx="1071">
                  <c:v>1453.4918029999999</c:v>
                </c:pt>
                <c:pt idx="1072">
                  <c:v>1453.489266</c:v>
                </c:pt>
                <c:pt idx="1073">
                  <c:v>1453.4879980000001</c:v>
                </c:pt>
                <c:pt idx="1074">
                  <c:v>1453.4930710000001</c:v>
                </c:pt>
                <c:pt idx="1075">
                  <c:v>1453.4905349999999</c:v>
                </c:pt>
                <c:pt idx="1076">
                  <c:v>1453.4905349999999</c:v>
                </c:pt>
                <c:pt idx="1077">
                  <c:v>1453.4905349999999</c:v>
                </c:pt>
                <c:pt idx="1078">
                  <c:v>1453.484193</c:v>
                </c:pt>
                <c:pt idx="1079">
                  <c:v>1453.4905349999999</c:v>
                </c:pt>
                <c:pt idx="1080">
                  <c:v>1453.498145</c:v>
                </c:pt>
                <c:pt idx="1081">
                  <c:v>1453.4956090000001</c:v>
                </c:pt>
                <c:pt idx="1082">
                  <c:v>1453.496877</c:v>
                </c:pt>
                <c:pt idx="1083">
                  <c:v>1453.493072</c:v>
                </c:pt>
                <c:pt idx="1084">
                  <c:v>1453.4956090000001</c:v>
                </c:pt>
                <c:pt idx="1085">
                  <c:v>1453.4956090000001</c:v>
                </c:pt>
                <c:pt idx="1086">
                  <c:v>1453.4905349999999</c:v>
                </c:pt>
                <c:pt idx="1087">
                  <c:v>1453.49434</c:v>
                </c:pt>
                <c:pt idx="1088">
                  <c:v>1453.49434</c:v>
                </c:pt>
                <c:pt idx="1089">
                  <c:v>1453.496877</c:v>
                </c:pt>
                <c:pt idx="1090">
                  <c:v>1453.493072</c:v>
                </c:pt>
                <c:pt idx="1091">
                  <c:v>1453.491804</c:v>
                </c:pt>
                <c:pt idx="1092">
                  <c:v>1453.4892669999999</c:v>
                </c:pt>
                <c:pt idx="1093">
                  <c:v>1453.4905349999999</c:v>
                </c:pt>
                <c:pt idx="1094">
                  <c:v>1453.4892669999999</c:v>
                </c:pt>
                <c:pt idx="1095">
                  <c:v>1453.484193</c:v>
                </c:pt>
                <c:pt idx="1096">
                  <c:v>1453.491804</c:v>
                </c:pt>
                <c:pt idx="1097">
                  <c:v>1453.491804</c:v>
                </c:pt>
                <c:pt idx="1098">
                  <c:v>1453.4981459999999</c:v>
                </c:pt>
                <c:pt idx="1099">
                  <c:v>1453.491804</c:v>
                </c:pt>
                <c:pt idx="1100">
                  <c:v>1453.491804</c:v>
                </c:pt>
                <c:pt idx="1101">
                  <c:v>1453.4930730000001</c:v>
                </c:pt>
                <c:pt idx="1102">
                  <c:v>1453.490536</c:v>
                </c:pt>
                <c:pt idx="1103">
                  <c:v>1453.4943410000001</c:v>
                </c:pt>
                <c:pt idx="1104">
                  <c:v>1453.489268</c:v>
                </c:pt>
                <c:pt idx="1105">
                  <c:v>1453.486731</c:v>
                </c:pt>
                <c:pt idx="1106">
                  <c:v>1453.5006840000001</c:v>
                </c:pt>
                <c:pt idx="1107">
                  <c:v>1453.498147</c:v>
                </c:pt>
                <c:pt idx="1108">
                  <c:v>1453.507026</c:v>
                </c:pt>
                <c:pt idx="1109">
                  <c:v>1453.4981479999999</c:v>
                </c:pt>
                <c:pt idx="1110">
                  <c:v>1453.4956110000001</c:v>
                </c:pt>
                <c:pt idx="1111">
                  <c:v>1453.501953</c:v>
                </c:pt>
                <c:pt idx="1112">
                  <c:v>1453.500685</c:v>
                </c:pt>
                <c:pt idx="1113">
                  <c:v>1453.500685</c:v>
                </c:pt>
                <c:pt idx="1114">
                  <c:v>1453.4981479999999</c:v>
                </c:pt>
                <c:pt idx="1115">
                  <c:v>1453.4892689999999</c:v>
                </c:pt>
                <c:pt idx="1116">
                  <c:v>1453.490538</c:v>
                </c:pt>
                <c:pt idx="1117">
                  <c:v>1453.491806</c:v>
                </c:pt>
                <c:pt idx="1118">
                  <c:v>1453.493074</c:v>
                </c:pt>
                <c:pt idx="1119">
                  <c:v>1453.4943430000001</c:v>
                </c:pt>
                <c:pt idx="1120">
                  <c:v>1453.4943430000001</c:v>
                </c:pt>
                <c:pt idx="1121">
                  <c:v>1453.4892689999999</c:v>
                </c:pt>
                <c:pt idx="1122">
                  <c:v>1453.490538</c:v>
                </c:pt>
                <c:pt idx="1123">
                  <c:v>1453.491806</c:v>
                </c:pt>
                <c:pt idx="1124">
                  <c:v>1453.4968799999999</c:v>
                </c:pt>
                <c:pt idx="1125">
                  <c:v>1453.4968799999999</c:v>
                </c:pt>
                <c:pt idx="1126">
                  <c:v>1453.490538</c:v>
                </c:pt>
                <c:pt idx="1127">
                  <c:v>1453.486733</c:v>
                </c:pt>
                <c:pt idx="1128">
                  <c:v>1453.481659</c:v>
                </c:pt>
                <c:pt idx="1129">
                  <c:v>1453.481659</c:v>
                </c:pt>
                <c:pt idx="1130">
                  <c:v>1453.4854640000001</c:v>
                </c:pt>
                <c:pt idx="1131">
                  <c:v>1453.4854640000001</c:v>
                </c:pt>
                <c:pt idx="1132">
                  <c:v>1453.486733</c:v>
                </c:pt>
                <c:pt idx="1133">
                  <c:v>1453.486733</c:v>
                </c:pt>
                <c:pt idx="1134">
                  <c:v>1453.486733</c:v>
                </c:pt>
                <c:pt idx="1135">
                  <c:v>1453.481659</c:v>
                </c:pt>
                <c:pt idx="1136">
                  <c:v>1453.481659</c:v>
                </c:pt>
                <c:pt idx="1137">
                  <c:v>1453.4880009999999</c:v>
                </c:pt>
                <c:pt idx="1138">
                  <c:v>1453.4880009999999</c:v>
                </c:pt>
                <c:pt idx="1139">
                  <c:v>1453.4880009999999</c:v>
                </c:pt>
                <c:pt idx="1140">
                  <c:v>1453.476586</c:v>
                </c:pt>
                <c:pt idx="1141">
                  <c:v>1453.4816599999999</c:v>
                </c:pt>
                <c:pt idx="1142">
                  <c:v>1453.485465</c:v>
                </c:pt>
                <c:pt idx="1143">
                  <c:v>1453.484197</c:v>
                </c:pt>
                <c:pt idx="1144">
                  <c:v>1453.476586</c:v>
                </c:pt>
                <c:pt idx="1145">
                  <c:v>1453.476586</c:v>
                </c:pt>
                <c:pt idx="1146">
                  <c:v>1453.4791230000001</c:v>
                </c:pt>
                <c:pt idx="1147">
                  <c:v>1453.4778550000001</c:v>
                </c:pt>
                <c:pt idx="1148">
                  <c:v>1453.484197</c:v>
                </c:pt>
                <c:pt idx="1149">
                  <c:v>1453.4905389999999</c:v>
                </c:pt>
                <c:pt idx="1150">
                  <c:v>1453.493076</c:v>
                </c:pt>
                <c:pt idx="1151">
                  <c:v>1453.4892709999999</c:v>
                </c:pt>
                <c:pt idx="1152">
                  <c:v>1453.4892709999999</c:v>
                </c:pt>
                <c:pt idx="1153">
                  <c:v>1453.4854660000001</c:v>
                </c:pt>
                <c:pt idx="1154">
                  <c:v>1453.479124</c:v>
                </c:pt>
                <c:pt idx="1155">
                  <c:v>1453.482929</c:v>
                </c:pt>
                <c:pt idx="1156">
                  <c:v>1453.479124</c:v>
                </c:pt>
                <c:pt idx="1157">
                  <c:v>1453.482929</c:v>
                </c:pt>
                <c:pt idx="1158">
                  <c:v>1453.4803919999999</c:v>
                </c:pt>
                <c:pt idx="1159">
                  <c:v>1453.4841980000001</c:v>
                </c:pt>
                <c:pt idx="1160">
                  <c:v>1453.4841980000001</c:v>
                </c:pt>
                <c:pt idx="1161">
                  <c:v>1453.482929</c:v>
                </c:pt>
                <c:pt idx="1162">
                  <c:v>1453.481661</c:v>
                </c:pt>
                <c:pt idx="1163">
                  <c:v>1453.4841980000001</c:v>
                </c:pt>
                <c:pt idx="1164">
                  <c:v>1453.4854660000001</c:v>
                </c:pt>
                <c:pt idx="1165">
                  <c:v>1453.482929</c:v>
                </c:pt>
                <c:pt idx="1166">
                  <c:v>1453.4892709999999</c:v>
                </c:pt>
                <c:pt idx="1167">
                  <c:v>1453.4943450000001</c:v>
                </c:pt>
                <c:pt idx="1168">
                  <c:v>1453.499419</c:v>
                </c:pt>
                <c:pt idx="1169">
                  <c:v>1453.499419</c:v>
                </c:pt>
                <c:pt idx="1170">
                  <c:v>1453.4930770000001</c:v>
                </c:pt>
                <c:pt idx="1171">
                  <c:v>1453.4956139999999</c:v>
                </c:pt>
                <c:pt idx="1172">
                  <c:v>1453.49054</c:v>
                </c:pt>
                <c:pt idx="1173">
                  <c:v>1453.4943450000001</c:v>
                </c:pt>
                <c:pt idx="1174">
                  <c:v>1453.5032249999999</c:v>
                </c:pt>
                <c:pt idx="1175">
                  <c:v>1453.508298</c:v>
                </c:pt>
                <c:pt idx="1176">
                  <c:v>1453.5006880000001</c:v>
                </c:pt>
                <c:pt idx="1177">
                  <c:v>1453.5006880000001</c:v>
                </c:pt>
                <c:pt idx="1178">
                  <c:v>1453.5095670000001</c:v>
                </c:pt>
                <c:pt idx="1179">
                  <c:v>1453.5121039999999</c:v>
                </c:pt>
                <c:pt idx="1180">
                  <c:v>1453.50703</c:v>
                </c:pt>
                <c:pt idx="1181">
                  <c:v>1453.504494</c:v>
                </c:pt>
                <c:pt idx="1182">
                  <c:v>1453.504494</c:v>
                </c:pt>
                <c:pt idx="1183">
                  <c:v>1453.5095670000001</c:v>
                </c:pt>
                <c:pt idx="1184">
                  <c:v>1453.5019569999999</c:v>
                </c:pt>
                <c:pt idx="1185">
                  <c:v>1453.503226</c:v>
                </c:pt>
                <c:pt idx="1186">
                  <c:v>1453.4968839999999</c:v>
                </c:pt>
                <c:pt idx="1187">
                  <c:v>1453.504494</c:v>
                </c:pt>
                <c:pt idx="1188">
                  <c:v>1453.504494</c:v>
                </c:pt>
                <c:pt idx="1189">
                  <c:v>1453.5083</c:v>
                </c:pt>
                <c:pt idx="1190">
                  <c:v>1453.5083</c:v>
                </c:pt>
                <c:pt idx="1191">
                  <c:v>1453.5057629999999</c:v>
                </c:pt>
                <c:pt idx="1192">
                  <c:v>1453.4981519999999</c:v>
                </c:pt>
                <c:pt idx="1193">
                  <c:v>1453.4981519999999</c:v>
                </c:pt>
                <c:pt idx="1194">
                  <c:v>1453.507032</c:v>
                </c:pt>
                <c:pt idx="1195">
                  <c:v>1453.5006900000001</c:v>
                </c:pt>
                <c:pt idx="1196">
                  <c:v>1453.5006900000001</c:v>
                </c:pt>
                <c:pt idx="1197">
                  <c:v>1453.4968839999999</c:v>
                </c:pt>
                <c:pt idx="1198">
                  <c:v>1453.5044949999999</c:v>
                </c:pt>
                <c:pt idx="1199">
                  <c:v>1453.499421</c:v>
                </c:pt>
                <c:pt idx="1200">
                  <c:v>1453.5044949999999</c:v>
                </c:pt>
                <c:pt idx="1201">
                  <c:v>1453.510837</c:v>
                </c:pt>
                <c:pt idx="1202">
                  <c:v>1453.510837</c:v>
                </c:pt>
                <c:pt idx="1203">
                  <c:v>1453.5133740000001</c:v>
                </c:pt>
                <c:pt idx="1204">
                  <c:v>1453.5209850000001</c:v>
                </c:pt>
                <c:pt idx="1205">
                  <c:v>1453.5209850000001</c:v>
                </c:pt>
                <c:pt idx="1206">
                  <c:v>1453.5121059999999</c:v>
                </c:pt>
                <c:pt idx="1207">
                  <c:v>1453.5159120000001</c:v>
                </c:pt>
                <c:pt idx="1208">
                  <c:v>1453.5159120000001</c:v>
                </c:pt>
                <c:pt idx="1209">
                  <c:v>1453.5171800000001</c:v>
                </c:pt>
                <c:pt idx="1210">
                  <c:v>1453.5159120000001</c:v>
                </c:pt>
                <c:pt idx="1211">
                  <c:v>1453.504496</c:v>
                </c:pt>
                <c:pt idx="1212">
                  <c:v>1453.4981540000001</c:v>
                </c:pt>
                <c:pt idx="1213">
                  <c:v>1453.500691</c:v>
                </c:pt>
                <c:pt idx="1214">
                  <c:v>1453.503228</c:v>
                </c:pt>
                <c:pt idx="1215">
                  <c:v>1453.5019600000001</c:v>
                </c:pt>
                <c:pt idx="1216">
                  <c:v>1453.503228</c:v>
                </c:pt>
                <c:pt idx="1217">
                  <c:v>1453.4956179999999</c:v>
                </c:pt>
                <c:pt idx="1218">
                  <c:v>1453.498155</c:v>
                </c:pt>
                <c:pt idx="1219">
                  <c:v>1453.499423</c:v>
                </c:pt>
                <c:pt idx="1220">
                  <c:v>1453.5095710000001</c:v>
                </c:pt>
                <c:pt idx="1221">
                  <c:v>1453.510839</c:v>
                </c:pt>
                <c:pt idx="1222">
                  <c:v>1453.5057650000001</c:v>
                </c:pt>
                <c:pt idx="1223">
                  <c:v>1453.5044969999999</c:v>
                </c:pt>
                <c:pt idx="1224">
                  <c:v>1453.5044969999999</c:v>
                </c:pt>
                <c:pt idx="1225">
                  <c:v>1453.5032289999999</c:v>
                </c:pt>
                <c:pt idx="1226">
                  <c:v>1453.508302</c:v>
                </c:pt>
                <c:pt idx="1227">
                  <c:v>1453.5032289999999</c:v>
                </c:pt>
                <c:pt idx="1228">
                  <c:v>1453.5083030000001</c:v>
                </c:pt>
                <c:pt idx="1229">
                  <c:v>1453.5425540000001</c:v>
                </c:pt>
                <c:pt idx="1230">
                  <c:v>1453.581882</c:v>
                </c:pt>
                <c:pt idx="1231">
                  <c:v>1453.559051</c:v>
                </c:pt>
                <c:pt idx="1232">
                  <c:v>1453.557783</c:v>
                </c:pt>
                <c:pt idx="1233">
                  <c:v>1453.552709</c:v>
                </c:pt>
                <c:pt idx="1234">
                  <c:v>1453.5463669999999</c:v>
                </c:pt>
                <c:pt idx="1235">
                  <c:v>1453.5362190000001</c:v>
                </c:pt>
                <c:pt idx="1236">
                  <c:v>1453.540025</c:v>
                </c:pt>
                <c:pt idx="1237">
                  <c:v>1453.5298769999999</c:v>
                </c:pt>
                <c:pt idx="1238">
                  <c:v>1453.53622</c:v>
                </c:pt>
                <c:pt idx="1239">
                  <c:v>1453.5349510000001</c:v>
                </c:pt>
                <c:pt idx="1240">
                  <c:v>1453.5349510000001</c:v>
                </c:pt>
                <c:pt idx="1241">
                  <c:v>1453.531146</c:v>
                </c:pt>
                <c:pt idx="1242">
                  <c:v>1453.5248039999999</c:v>
                </c:pt>
                <c:pt idx="1243">
                  <c:v>1453.5324149999999</c:v>
                </c:pt>
                <c:pt idx="1244">
                  <c:v>1453.5222679999999</c:v>
                </c:pt>
                <c:pt idx="1245">
                  <c:v>1453.5209990000001</c:v>
                </c:pt>
                <c:pt idx="1246">
                  <c:v>1453.5286100000001</c:v>
                </c:pt>
                <c:pt idx="1247">
                  <c:v>1453.5286100000001</c:v>
                </c:pt>
                <c:pt idx="1248">
                  <c:v>1453.526073</c:v>
                </c:pt>
                <c:pt idx="1249">
                  <c:v>1453.526073</c:v>
                </c:pt>
                <c:pt idx="1250">
                  <c:v>1453.534952</c:v>
                </c:pt>
                <c:pt idx="1251">
                  <c:v>1453.523537</c:v>
                </c:pt>
                <c:pt idx="1252">
                  <c:v>1453.5222679999999</c:v>
                </c:pt>
                <c:pt idx="1253">
                  <c:v>1453.510853</c:v>
                </c:pt>
                <c:pt idx="1254">
                  <c:v>1453.5083159999999</c:v>
                </c:pt>
                <c:pt idx="1255">
                  <c:v>1453.510853</c:v>
                </c:pt>
                <c:pt idx="1256">
                  <c:v>1453.510853</c:v>
                </c:pt>
                <c:pt idx="1257">
                  <c:v>1453.510853</c:v>
                </c:pt>
                <c:pt idx="1258">
                  <c:v>1453.5133900000001</c:v>
                </c:pt>
                <c:pt idx="1259">
                  <c:v>1453.510853</c:v>
                </c:pt>
                <c:pt idx="1260">
                  <c:v>1453.510853</c:v>
                </c:pt>
                <c:pt idx="1261">
                  <c:v>1453.5045110000001</c:v>
                </c:pt>
                <c:pt idx="1262">
                  <c:v>1453.5070479999999</c:v>
                </c:pt>
                <c:pt idx="1263">
                  <c:v>1453.5057790000001</c:v>
                </c:pt>
                <c:pt idx="1264">
                  <c:v>1453.5057790000001</c:v>
                </c:pt>
                <c:pt idx="1265">
                  <c:v>1453.5045110000001</c:v>
                </c:pt>
                <c:pt idx="1266">
                  <c:v>1453.5045110000001</c:v>
                </c:pt>
                <c:pt idx="1267">
                  <c:v>1453.5057790000001</c:v>
                </c:pt>
                <c:pt idx="1268">
                  <c:v>1453.5083159999999</c:v>
                </c:pt>
                <c:pt idx="1269">
                  <c:v>1453.509585</c:v>
                </c:pt>
                <c:pt idx="1270">
                  <c:v>1453.5032430000001</c:v>
                </c:pt>
                <c:pt idx="1271">
                  <c:v>1453.5070479999999</c:v>
                </c:pt>
                <c:pt idx="1272">
                  <c:v>1453.5070479999999</c:v>
                </c:pt>
                <c:pt idx="1273">
                  <c:v>1453.5070479999999</c:v>
                </c:pt>
                <c:pt idx="1274">
                  <c:v>1453.5083159999999</c:v>
                </c:pt>
                <c:pt idx="1275">
                  <c:v>1453.509585</c:v>
                </c:pt>
                <c:pt idx="1276">
                  <c:v>1453.508317</c:v>
                </c:pt>
                <c:pt idx="1277">
                  <c:v>1453.5121220000001</c:v>
                </c:pt>
                <c:pt idx="1278">
                  <c:v>1453.50578</c:v>
                </c:pt>
                <c:pt idx="1279">
                  <c:v>1453.5121220000001</c:v>
                </c:pt>
                <c:pt idx="1280">
                  <c:v>1453.513391</c:v>
                </c:pt>
                <c:pt idx="1281">
                  <c:v>1453.5146589999999</c:v>
                </c:pt>
                <c:pt idx="1282">
                  <c:v>1453.513391</c:v>
                </c:pt>
                <c:pt idx="1283">
                  <c:v>1453.513391</c:v>
                </c:pt>
                <c:pt idx="1284">
                  <c:v>1453.5197330000001</c:v>
                </c:pt>
                <c:pt idx="1285">
                  <c:v>1453.517196</c:v>
                </c:pt>
                <c:pt idx="1286">
                  <c:v>1453.517196</c:v>
                </c:pt>
                <c:pt idx="1287">
                  <c:v>1453.5210010000001</c:v>
                </c:pt>
                <c:pt idx="1288">
                  <c:v>1453.5210010000001</c:v>
                </c:pt>
                <c:pt idx="1289">
                  <c:v>1453.513391</c:v>
                </c:pt>
                <c:pt idx="1290">
                  <c:v>1453.5197330000001</c:v>
                </c:pt>
                <c:pt idx="1291">
                  <c:v>1453.5184650000001</c:v>
                </c:pt>
                <c:pt idx="1292">
                  <c:v>1453.5146589999999</c:v>
                </c:pt>
                <c:pt idx="1293">
                  <c:v>1453.5184650000001</c:v>
                </c:pt>
                <c:pt idx="1294">
                  <c:v>1453.51466</c:v>
                </c:pt>
                <c:pt idx="1295">
                  <c:v>1453.513391</c:v>
                </c:pt>
                <c:pt idx="1296">
                  <c:v>1453.533688</c:v>
                </c:pt>
                <c:pt idx="1297">
                  <c:v>1453.526077</c:v>
                </c:pt>
                <c:pt idx="1298">
                  <c:v>1453.51593</c:v>
                </c:pt>
                <c:pt idx="1299">
                  <c:v>1453.507051</c:v>
                </c:pt>
                <c:pt idx="1300">
                  <c:v>1453.503246</c:v>
                </c:pt>
                <c:pt idx="1301">
                  <c:v>1453.5019769999999</c:v>
                </c:pt>
                <c:pt idx="1302">
                  <c:v>1453.512125</c:v>
                </c:pt>
                <c:pt idx="1303">
                  <c:v>1453.512125</c:v>
                </c:pt>
                <c:pt idx="1304">
                  <c:v>1453.5171989999999</c:v>
                </c:pt>
                <c:pt idx="1305">
                  <c:v>1453.510857</c:v>
                </c:pt>
                <c:pt idx="1306">
                  <c:v>1453.519736</c:v>
                </c:pt>
                <c:pt idx="1307">
                  <c:v>1453.5121260000001</c:v>
                </c:pt>
                <c:pt idx="1308">
                  <c:v>1453.510857</c:v>
                </c:pt>
                <c:pt idx="1309">
                  <c:v>1453.5146629999999</c:v>
                </c:pt>
                <c:pt idx="1310">
                  <c:v>1453.5159309999999</c:v>
                </c:pt>
                <c:pt idx="1311">
                  <c:v>1453.5133940000001</c:v>
                </c:pt>
                <c:pt idx="1312">
                  <c:v>1453.5159309999999</c:v>
                </c:pt>
                <c:pt idx="1313">
                  <c:v>1453.5159309999999</c:v>
                </c:pt>
                <c:pt idx="1314">
                  <c:v>1453.5121260000001</c:v>
                </c:pt>
                <c:pt idx="1315">
                  <c:v>1453.5121260000001</c:v>
                </c:pt>
                <c:pt idx="1316">
                  <c:v>1453.518468</c:v>
                </c:pt>
                <c:pt idx="1317">
                  <c:v>1453.5172</c:v>
                </c:pt>
                <c:pt idx="1318">
                  <c:v>1453.5133949999999</c:v>
                </c:pt>
                <c:pt idx="1319">
                  <c:v>1453.5133949999999</c:v>
                </c:pt>
                <c:pt idx="1320">
                  <c:v>1453.508321</c:v>
                </c:pt>
                <c:pt idx="1321">
                  <c:v>1453.5172</c:v>
                </c:pt>
                <c:pt idx="1322">
                  <c:v>1453.5197370000001</c:v>
                </c:pt>
                <c:pt idx="1323">
                  <c:v>1453.5210050000001</c:v>
                </c:pt>
                <c:pt idx="1324">
                  <c:v>1453.5222739999999</c:v>
                </c:pt>
                <c:pt idx="1325">
                  <c:v>1453.5210050000001</c:v>
                </c:pt>
                <c:pt idx="1326">
                  <c:v>1453.5210050000001</c:v>
                </c:pt>
                <c:pt idx="1327">
                  <c:v>1453.5235419999999</c:v>
                </c:pt>
                <c:pt idx="1328">
                  <c:v>1453.5210059999999</c:v>
                </c:pt>
                <c:pt idx="1329">
                  <c:v>1453.5235419999999</c:v>
                </c:pt>
                <c:pt idx="1330">
                  <c:v>1453.526079</c:v>
                </c:pt>
                <c:pt idx="1331">
                  <c:v>1453.524811</c:v>
                </c:pt>
                <c:pt idx="1332">
                  <c:v>1453.5235419999999</c:v>
                </c:pt>
                <c:pt idx="1333">
                  <c:v>1453.5222739999999</c:v>
                </c:pt>
                <c:pt idx="1334">
                  <c:v>1453.5210059999999</c:v>
                </c:pt>
                <c:pt idx="1335">
                  <c:v>1453.524811</c:v>
                </c:pt>
                <c:pt idx="1336">
                  <c:v>1453.5286160000001</c:v>
                </c:pt>
                <c:pt idx="1337">
                  <c:v>1453.5311529999999</c:v>
                </c:pt>
                <c:pt idx="1338">
                  <c:v>1453.523543</c:v>
                </c:pt>
                <c:pt idx="1339">
                  <c:v>1453.5210059999999</c:v>
                </c:pt>
                <c:pt idx="1340">
                  <c:v>1453.5210059999999</c:v>
                </c:pt>
                <c:pt idx="1341">
                  <c:v>1453.5260800000001</c:v>
                </c:pt>
                <c:pt idx="1342">
                  <c:v>1453.5184690000001</c:v>
                </c:pt>
                <c:pt idx="1343">
                  <c:v>1453.522275</c:v>
                </c:pt>
                <c:pt idx="1344">
                  <c:v>1453.5210059999999</c:v>
                </c:pt>
                <c:pt idx="1345">
                  <c:v>1453.5210059999999</c:v>
                </c:pt>
                <c:pt idx="1346">
                  <c:v>1453.527349</c:v>
                </c:pt>
                <c:pt idx="1347">
                  <c:v>1453.519738</c:v>
                </c:pt>
                <c:pt idx="1348">
                  <c:v>1453.5210070000001</c:v>
                </c:pt>
                <c:pt idx="1349">
                  <c:v>1453.5210070000001</c:v>
                </c:pt>
                <c:pt idx="1350">
                  <c:v>1453.523543</c:v>
                </c:pt>
                <c:pt idx="1351">
                  <c:v>1453.5248120000001</c:v>
                </c:pt>
                <c:pt idx="1352">
                  <c:v>1453.519738</c:v>
                </c:pt>
                <c:pt idx="1353">
                  <c:v>1453.510859</c:v>
                </c:pt>
                <c:pt idx="1354">
                  <c:v>1453.510859</c:v>
                </c:pt>
                <c:pt idx="1355">
                  <c:v>1453.5133960000001</c:v>
                </c:pt>
                <c:pt idx="1356">
                  <c:v>1453.508323</c:v>
                </c:pt>
                <c:pt idx="1357">
                  <c:v>1453.5070539999999</c:v>
                </c:pt>
                <c:pt idx="1358">
                  <c:v>1453.5108600000001</c:v>
                </c:pt>
                <c:pt idx="1359">
                  <c:v>1453.508323</c:v>
                </c:pt>
                <c:pt idx="1360">
                  <c:v>1453.509591</c:v>
                </c:pt>
                <c:pt idx="1361">
                  <c:v>1453.5133960000001</c:v>
                </c:pt>
                <c:pt idx="1362">
                  <c:v>1453.5133960000001</c:v>
                </c:pt>
                <c:pt idx="1363">
                  <c:v>1453.51847</c:v>
                </c:pt>
                <c:pt idx="1364">
                  <c:v>1453.5210070000001</c:v>
                </c:pt>
                <c:pt idx="1365">
                  <c:v>1453.515934</c:v>
                </c:pt>
                <c:pt idx="1366">
                  <c:v>1453.515934</c:v>
                </c:pt>
                <c:pt idx="1367">
                  <c:v>1453.515934</c:v>
                </c:pt>
                <c:pt idx="1368">
                  <c:v>1453.5121280000001</c:v>
                </c:pt>
                <c:pt idx="1369">
                  <c:v>1453.5210079999999</c:v>
                </c:pt>
                <c:pt idx="1370">
                  <c:v>1453.5235439999999</c:v>
                </c:pt>
                <c:pt idx="1371">
                  <c:v>1453.5235439999999</c:v>
                </c:pt>
                <c:pt idx="1372">
                  <c:v>1453.5273500000001</c:v>
                </c:pt>
                <c:pt idx="1373">
                  <c:v>1453.5286180000001</c:v>
                </c:pt>
                <c:pt idx="1374">
                  <c:v>1453.532424</c:v>
                </c:pt>
                <c:pt idx="1375">
                  <c:v>1453.532424</c:v>
                </c:pt>
                <c:pt idx="1376">
                  <c:v>1453.5286180000001</c:v>
                </c:pt>
                <c:pt idx="1377">
                  <c:v>1453.532424</c:v>
                </c:pt>
                <c:pt idx="1378">
                  <c:v>1453.532424</c:v>
                </c:pt>
                <c:pt idx="1379">
                  <c:v>1453.533692</c:v>
                </c:pt>
                <c:pt idx="1380">
                  <c:v>1453.5311549999999</c:v>
                </c:pt>
                <c:pt idx="1381">
                  <c:v>1453.5311549999999</c:v>
                </c:pt>
                <c:pt idx="1382">
                  <c:v>1453.5298869999999</c:v>
                </c:pt>
                <c:pt idx="1383">
                  <c:v>1453.532424</c:v>
                </c:pt>
                <c:pt idx="1384">
                  <c:v>1453.5273500000001</c:v>
                </c:pt>
                <c:pt idx="1385">
                  <c:v>1453.524813</c:v>
                </c:pt>
                <c:pt idx="1386">
                  <c:v>1453.5260820000001</c:v>
                </c:pt>
                <c:pt idx="1387">
                  <c:v>1453.5286189999999</c:v>
                </c:pt>
                <c:pt idx="1388">
                  <c:v>1453.533692</c:v>
                </c:pt>
                <c:pt idx="1389">
                  <c:v>1453.540035</c:v>
                </c:pt>
                <c:pt idx="1390">
                  <c:v>1453.5387659999999</c:v>
                </c:pt>
                <c:pt idx="1391">
                  <c:v>1453.5286189999999</c:v>
                </c:pt>
                <c:pt idx="1392">
                  <c:v>1453.529888</c:v>
                </c:pt>
                <c:pt idx="1393">
                  <c:v>1453.5248140000001</c:v>
                </c:pt>
                <c:pt idx="1394">
                  <c:v>1453.534962</c:v>
                </c:pt>
                <c:pt idx="1395">
                  <c:v>1453.534962</c:v>
                </c:pt>
                <c:pt idx="1396">
                  <c:v>1453.5324250000001</c:v>
                </c:pt>
                <c:pt idx="1397">
                  <c:v>1453.538767</c:v>
                </c:pt>
                <c:pt idx="1398">
                  <c:v>1453.5362299999999</c:v>
                </c:pt>
                <c:pt idx="1399">
                  <c:v>1453.5400360000001</c:v>
                </c:pt>
                <c:pt idx="1400">
                  <c:v>1453.5425729999999</c:v>
                </c:pt>
                <c:pt idx="1401">
                  <c:v>1453.5400360000001</c:v>
                </c:pt>
                <c:pt idx="1402">
                  <c:v>1453.54511</c:v>
                </c:pt>
                <c:pt idx="1403">
                  <c:v>1453.5400360000001</c:v>
                </c:pt>
                <c:pt idx="1404">
                  <c:v>1453.5324250000001</c:v>
                </c:pt>
                <c:pt idx="1405">
                  <c:v>1453.5298889999999</c:v>
                </c:pt>
                <c:pt idx="1406">
                  <c:v>1453.534962</c:v>
                </c:pt>
                <c:pt idx="1407">
                  <c:v>1453.534962</c:v>
                </c:pt>
                <c:pt idx="1408">
                  <c:v>1453.5311569999999</c:v>
                </c:pt>
                <c:pt idx="1409">
                  <c:v>1453.536231</c:v>
                </c:pt>
                <c:pt idx="1410">
                  <c:v>1453.533694</c:v>
                </c:pt>
                <c:pt idx="1411">
                  <c:v>1453.5400360000001</c:v>
                </c:pt>
                <c:pt idx="1412">
                  <c:v>1453.532426</c:v>
                </c:pt>
                <c:pt idx="1413">
                  <c:v>1453.5387679999999</c:v>
                </c:pt>
                <c:pt idx="1414">
                  <c:v>1453.5425740000001</c:v>
                </c:pt>
                <c:pt idx="1415">
                  <c:v>1453.540037</c:v>
                </c:pt>
                <c:pt idx="1416">
                  <c:v>1453.543842</c:v>
                </c:pt>
                <c:pt idx="1417">
                  <c:v>1453.5425740000001</c:v>
                </c:pt>
                <c:pt idx="1418">
                  <c:v>1453.543842</c:v>
                </c:pt>
                <c:pt idx="1419">
                  <c:v>1453.386614</c:v>
                </c:pt>
                <c:pt idx="1420">
                  <c:v>1453.3688589999999</c:v>
                </c:pt>
                <c:pt idx="1421">
                  <c:v>1453.3688589999999</c:v>
                </c:pt>
                <c:pt idx="1422">
                  <c:v>1453.3523720000001</c:v>
                </c:pt>
                <c:pt idx="1423">
                  <c:v>1453.335885</c:v>
                </c:pt>
                <c:pt idx="1424">
                  <c:v>1453.3270070000001</c:v>
                </c:pt>
                <c:pt idx="1425">
                  <c:v>1453.3181300000001</c:v>
                </c:pt>
                <c:pt idx="1426">
                  <c:v>1453.3054480000001</c:v>
                </c:pt>
                <c:pt idx="1427">
                  <c:v>1453.3054480000001</c:v>
                </c:pt>
                <c:pt idx="1428">
                  <c:v>1453.2991059999999</c:v>
                </c:pt>
                <c:pt idx="1429">
                  <c:v>1453.297838</c:v>
                </c:pt>
                <c:pt idx="1430">
                  <c:v>1453.290229</c:v>
                </c:pt>
                <c:pt idx="1431">
                  <c:v>1453.2914969999999</c:v>
                </c:pt>
                <c:pt idx="1432">
                  <c:v>1453.2864239999999</c:v>
                </c:pt>
                <c:pt idx="1433">
                  <c:v>1453.281352</c:v>
                </c:pt>
                <c:pt idx="1434">
                  <c:v>1453.28262</c:v>
                </c:pt>
                <c:pt idx="1435">
                  <c:v>1453.28262</c:v>
                </c:pt>
                <c:pt idx="1436">
                  <c:v>1453.2800830000001</c:v>
                </c:pt>
                <c:pt idx="1437">
                  <c:v>1453.2838879999999</c:v>
                </c:pt>
                <c:pt idx="1438">
                  <c:v>1453.2800830000001</c:v>
                </c:pt>
                <c:pt idx="1439">
                  <c:v>1453.281352</c:v>
                </c:pt>
                <c:pt idx="1440">
                  <c:v>1453.28262</c:v>
                </c:pt>
                <c:pt idx="1441">
                  <c:v>1453.281352</c:v>
                </c:pt>
                <c:pt idx="1442">
                  <c:v>1453.2851559999999</c:v>
                </c:pt>
                <c:pt idx="1443">
                  <c:v>1453.2838879999999</c:v>
                </c:pt>
                <c:pt idx="1444">
                  <c:v>1453.288961</c:v>
                </c:pt>
                <c:pt idx="1445">
                  <c:v>1453.285157</c:v>
                </c:pt>
                <c:pt idx="1446">
                  <c:v>1453.288961</c:v>
                </c:pt>
                <c:pt idx="1447">
                  <c:v>1453.288961</c:v>
                </c:pt>
                <c:pt idx="1448">
                  <c:v>1453.292766</c:v>
                </c:pt>
                <c:pt idx="1449">
                  <c:v>1453.288961</c:v>
                </c:pt>
                <c:pt idx="1450">
                  <c:v>1453.288961</c:v>
                </c:pt>
                <c:pt idx="1451">
                  <c:v>1453.28262</c:v>
                </c:pt>
                <c:pt idx="1452">
                  <c:v>1453.283889</c:v>
                </c:pt>
                <c:pt idx="1453">
                  <c:v>1453.285157</c:v>
                </c:pt>
                <c:pt idx="1454">
                  <c:v>1453.287693</c:v>
                </c:pt>
                <c:pt idx="1455">
                  <c:v>1453.2889620000001</c:v>
                </c:pt>
                <c:pt idx="1456">
                  <c:v>1453.285157</c:v>
                </c:pt>
                <c:pt idx="1457">
                  <c:v>1453.28262</c:v>
                </c:pt>
                <c:pt idx="1458">
                  <c:v>1453.287693</c:v>
                </c:pt>
                <c:pt idx="1459">
                  <c:v>1453.286425</c:v>
                </c:pt>
                <c:pt idx="1460">
                  <c:v>1453.287693</c:v>
                </c:pt>
                <c:pt idx="1461">
                  <c:v>1453.287693</c:v>
                </c:pt>
                <c:pt idx="1462">
                  <c:v>1453.281352</c:v>
                </c:pt>
                <c:pt idx="1463">
                  <c:v>1453.283889</c:v>
                </c:pt>
                <c:pt idx="1464">
                  <c:v>1453.2876940000001</c:v>
                </c:pt>
                <c:pt idx="1465">
                  <c:v>1453.285157</c:v>
                </c:pt>
                <c:pt idx="1466">
                  <c:v>1453.2813530000001</c:v>
                </c:pt>
                <c:pt idx="1467">
                  <c:v>1453.2826210000001</c:v>
                </c:pt>
                <c:pt idx="1468">
                  <c:v>1453.283889</c:v>
                </c:pt>
                <c:pt idx="1469">
                  <c:v>1453.283889</c:v>
                </c:pt>
                <c:pt idx="1470">
                  <c:v>1453.2940349999999</c:v>
                </c:pt>
                <c:pt idx="1471">
                  <c:v>1453.2889620000001</c:v>
                </c:pt>
                <c:pt idx="1472">
                  <c:v>1453.2902309999999</c:v>
                </c:pt>
                <c:pt idx="1473">
                  <c:v>1453.2864259999999</c:v>
                </c:pt>
                <c:pt idx="1474">
                  <c:v>1453.2876940000001</c:v>
                </c:pt>
                <c:pt idx="1475">
                  <c:v>1453.2851579999999</c:v>
                </c:pt>
                <c:pt idx="1476">
                  <c:v>1453.2864259999999</c:v>
                </c:pt>
                <c:pt idx="1477">
                  <c:v>1453.2889620000001</c:v>
                </c:pt>
                <c:pt idx="1478">
                  <c:v>1453.2889620000001</c:v>
                </c:pt>
                <c:pt idx="1479">
                  <c:v>1453.2889620000001</c:v>
                </c:pt>
                <c:pt idx="1480">
                  <c:v>1453.2838899999999</c:v>
                </c:pt>
                <c:pt idx="1481">
                  <c:v>1453.2775489999999</c:v>
                </c:pt>
                <c:pt idx="1482">
                  <c:v>1453.2800850000001</c:v>
                </c:pt>
                <c:pt idx="1483">
                  <c:v>1453.2750120000001</c:v>
                </c:pt>
                <c:pt idx="1484">
                  <c:v>1453.2800850000001</c:v>
                </c:pt>
                <c:pt idx="1485">
                  <c:v>1453.2762809999999</c:v>
                </c:pt>
                <c:pt idx="1486">
                  <c:v>1453.2750120000001</c:v>
                </c:pt>
                <c:pt idx="1487">
                  <c:v>1453.2762809999999</c:v>
                </c:pt>
                <c:pt idx="1488">
                  <c:v>1453.268671</c:v>
                </c:pt>
                <c:pt idx="1489">
                  <c:v>1453.2724760000001</c:v>
                </c:pt>
                <c:pt idx="1490">
                  <c:v>1453.2686719999999</c:v>
                </c:pt>
                <c:pt idx="1491">
                  <c:v>1453.2686719999999</c:v>
                </c:pt>
                <c:pt idx="1492">
                  <c:v>1453.2686719999999</c:v>
                </c:pt>
                <c:pt idx="1493">
                  <c:v>1453.2699399999999</c:v>
                </c:pt>
                <c:pt idx="1494">
                  <c:v>1453.2712079999999</c:v>
                </c:pt>
                <c:pt idx="1495">
                  <c:v>1453.2699399999999</c:v>
                </c:pt>
                <c:pt idx="1496">
                  <c:v>1453.2686719999999</c:v>
                </c:pt>
                <c:pt idx="1497">
                  <c:v>1453.2750129999999</c:v>
                </c:pt>
                <c:pt idx="1498">
                  <c:v>1453.2712079999999</c:v>
                </c:pt>
                <c:pt idx="1499">
                  <c:v>1453.2750129999999</c:v>
                </c:pt>
                <c:pt idx="1500">
                  <c:v>1453.2699399999999</c:v>
                </c:pt>
                <c:pt idx="1501">
                  <c:v>1453.2699399999999</c:v>
                </c:pt>
                <c:pt idx="1502">
                  <c:v>1453.2712079999999</c:v>
                </c:pt>
                <c:pt idx="1503">
                  <c:v>1453.2699399999999</c:v>
                </c:pt>
                <c:pt idx="1504">
                  <c:v>1453.2699399999999</c:v>
                </c:pt>
                <c:pt idx="1505">
                  <c:v>1453.2623309999999</c:v>
                </c:pt>
                <c:pt idx="1506">
                  <c:v>1453.2623309999999</c:v>
                </c:pt>
                <c:pt idx="1507">
                  <c:v>1453.271209</c:v>
                </c:pt>
                <c:pt idx="1508">
                  <c:v>1453.276282</c:v>
                </c:pt>
                <c:pt idx="1509">
                  <c:v>1453.2813550000001</c:v>
                </c:pt>
                <c:pt idx="1510">
                  <c:v>1453.285159</c:v>
                </c:pt>
                <c:pt idx="1511">
                  <c:v>1453.2813550000001</c:v>
                </c:pt>
                <c:pt idx="1512">
                  <c:v>1453.285159</c:v>
                </c:pt>
                <c:pt idx="1513">
                  <c:v>1453.2889640000001</c:v>
                </c:pt>
                <c:pt idx="1514">
                  <c:v>1453.2915009999999</c:v>
                </c:pt>
                <c:pt idx="1515">
                  <c:v>1453.2915009999999</c:v>
                </c:pt>
                <c:pt idx="1516">
                  <c:v>1453.2864279999999</c:v>
                </c:pt>
                <c:pt idx="1517">
                  <c:v>1453.2826230000001</c:v>
                </c:pt>
                <c:pt idx="1518">
                  <c:v>1453.283891</c:v>
                </c:pt>
                <c:pt idx="1519">
                  <c:v>1453.2889640000001</c:v>
                </c:pt>
                <c:pt idx="1520">
                  <c:v>1453.2864279999999</c:v>
                </c:pt>
                <c:pt idx="1521">
                  <c:v>1453.2864279999999</c:v>
                </c:pt>
                <c:pt idx="1522">
                  <c:v>1453.295306</c:v>
                </c:pt>
                <c:pt idx="1523">
                  <c:v>1453.295306</c:v>
                </c:pt>
                <c:pt idx="1524">
                  <c:v>1453.2915009999999</c:v>
                </c:pt>
                <c:pt idx="1525">
                  <c:v>1453.294038</c:v>
                </c:pt>
                <c:pt idx="1526">
                  <c:v>1453.2902329999999</c:v>
                </c:pt>
                <c:pt idx="1527">
                  <c:v>1453.288965</c:v>
                </c:pt>
                <c:pt idx="1528">
                  <c:v>1453.2915009999999</c:v>
                </c:pt>
                <c:pt idx="1529">
                  <c:v>1453.2902329999999</c:v>
                </c:pt>
                <c:pt idx="1530">
                  <c:v>1453.296574</c:v>
                </c:pt>
                <c:pt idx="1531">
                  <c:v>1453.291502</c:v>
                </c:pt>
                <c:pt idx="1532">
                  <c:v>1453.285161</c:v>
                </c:pt>
                <c:pt idx="1533">
                  <c:v>1453.285161</c:v>
                </c:pt>
                <c:pt idx="1534">
                  <c:v>1453.2838919999999</c:v>
                </c:pt>
                <c:pt idx="1535">
                  <c:v>1453.280088</c:v>
                </c:pt>
                <c:pt idx="1536">
                  <c:v>1453.288965</c:v>
                </c:pt>
                <c:pt idx="1537">
                  <c:v>1453.286429</c:v>
                </c:pt>
                <c:pt idx="1538">
                  <c:v>1453.291502</c:v>
                </c:pt>
                <c:pt idx="1539">
                  <c:v>1453.285161</c:v>
                </c:pt>
                <c:pt idx="1540">
                  <c:v>1453.277552</c:v>
                </c:pt>
                <c:pt idx="1541">
                  <c:v>1453.283893</c:v>
                </c:pt>
                <c:pt idx="1542">
                  <c:v>1453.2864300000001</c:v>
                </c:pt>
                <c:pt idx="1543">
                  <c:v>1453.2876980000001</c:v>
                </c:pt>
                <c:pt idx="1544">
                  <c:v>1453.27882</c:v>
                </c:pt>
                <c:pt idx="1545">
                  <c:v>1453.283893</c:v>
                </c:pt>
                <c:pt idx="1546">
                  <c:v>1453.2902349999999</c:v>
                </c:pt>
                <c:pt idx="1547">
                  <c:v>1453.296576</c:v>
                </c:pt>
                <c:pt idx="1548">
                  <c:v>1453.296576</c:v>
                </c:pt>
                <c:pt idx="1549">
                  <c:v>1453.3041860000001</c:v>
                </c:pt>
                <c:pt idx="1550">
                  <c:v>1453.30799</c:v>
                </c:pt>
                <c:pt idx="1551">
                  <c:v>1453.306722</c:v>
                </c:pt>
                <c:pt idx="1552">
                  <c:v>1453.301649</c:v>
                </c:pt>
                <c:pt idx="1553">
                  <c:v>1453.306722</c:v>
                </c:pt>
                <c:pt idx="1554">
                  <c:v>1453.3105270000001</c:v>
                </c:pt>
                <c:pt idx="1555">
                  <c:v>1453.3130639999999</c:v>
                </c:pt>
                <c:pt idx="1556">
                  <c:v>1453.3105270000001</c:v>
                </c:pt>
                <c:pt idx="1557">
                  <c:v>1453.3155999999999</c:v>
                </c:pt>
                <c:pt idx="1558">
                  <c:v>1453.311796</c:v>
                </c:pt>
                <c:pt idx="1559">
                  <c:v>1453.3067229999999</c:v>
                </c:pt>
                <c:pt idx="1560">
                  <c:v>1453.3092590000001</c:v>
                </c:pt>
                <c:pt idx="1561">
                  <c:v>1453.3092590000001</c:v>
                </c:pt>
                <c:pt idx="1562">
                  <c:v>1453.3054549999999</c:v>
                </c:pt>
                <c:pt idx="1563">
                  <c:v>1453.311796</c:v>
                </c:pt>
                <c:pt idx="1564">
                  <c:v>1453.3092590000001</c:v>
                </c:pt>
                <c:pt idx="1565">
                  <c:v>1453.3029180000001</c:v>
                </c:pt>
                <c:pt idx="1566">
                  <c:v>1453.3003819999999</c:v>
                </c:pt>
                <c:pt idx="1567">
                  <c:v>1453.2978450000001</c:v>
                </c:pt>
                <c:pt idx="1568">
                  <c:v>1453.3067229999999</c:v>
                </c:pt>
                <c:pt idx="1569">
                  <c:v>1453.2991139999999</c:v>
                </c:pt>
                <c:pt idx="1570">
                  <c:v>1453.304187</c:v>
                </c:pt>
                <c:pt idx="1571">
                  <c:v>1453.301651</c:v>
                </c:pt>
                <c:pt idx="1572">
                  <c:v>1453.29531</c:v>
                </c:pt>
                <c:pt idx="1573">
                  <c:v>1453.2991139999999</c:v>
                </c:pt>
                <c:pt idx="1574">
                  <c:v>1453.29531</c:v>
                </c:pt>
                <c:pt idx="1575">
                  <c:v>1453.2991139999999</c:v>
                </c:pt>
                <c:pt idx="1576">
                  <c:v>1453.508583</c:v>
                </c:pt>
                <c:pt idx="1577">
                  <c:v>1453.508583</c:v>
                </c:pt>
                <c:pt idx="1578">
                  <c:v>1453.4920950000001</c:v>
                </c:pt>
                <c:pt idx="1579">
                  <c:v>1453.480679</c:v>
                </c:pt>
                <c:pt idx="1580">
                  <c:v>1453.452777</c:v>
                </c:pt>
                <c:pt idx="1581">
                  <c:v>1453.42868</c:v>
                </c:pt>
                <c:pt idx="1582">
                  <c:v>1453.429948</c:v>
                </c:pt>
                <c:pt idx="1583">
                  <c:v>1453.3690779999999</c:v>
                </c:pt>
                <c:pt idx="1584">
                  <c:v>1453.2853909999999</c:v>
                </c:pt>
                <c:pt idx="1585">
                  <c:v>1453.0749579999999</c:v>
                </c:pt>
                <c:pt idx="1586">
                  <c:v>1452.893703</c:v>
                </c:pt>
                <c:pt idx="1587">
                  <c:v>1452.6883949999999</c:v>
                </c:pt>
                <c:pt idx="1588">
                  <c:v>1452.445107</c:v>
                </c:pt>
                <c:pt idx="1589">
                  <c:v>1452.251264</c:v>
                </c:pt>
                <c:pt idx="1590">
                  <c:v>1452.251264</c:v>
                </c:pt>
                <c:pt idx="1591">
                  <c:v>1451.9725820000001</c:v>
                </c:pt>
                <c:pt idx="1592">
                  <c:v>1451.8484490000001</c:v>
                </c:pt>
                <c:pt idx="1593">
                  <c:v>1451.749652</c:v>
                </c:pt>
                <c:pt idx="1594">
                  <c:v>1451.6736559999999</c:v>
                </c:pt>
                <c:pt idx="1595">
                  <c:v>1451.6027280000001</c:v>
                </c:pt>
                <c:pt idx="1596">
                  <c:v>1451.5495330000001</c:v>
                </c:pt>
                <c:pt idx="1597">
                  <c:v>1451.5077369999999</c:v>
                </c:pt>
                <c:pt idx="1598">
                  <c:v>1451.4748070000001</c:v>
                </c:pt>
                <c:pt idx="1599">
                  <c:v>1451.458341</c:v>
                </c:pt>
                <c:pt idx="1600">
                  <c:v>1451.430478</c:v>
                </c:pt>
                <c:pt idx="1601">
                  <c:v>1451.422879</c:v>
                </c:pt>
                <c:pt idx="1602">
                  <c:v>1451.4114790000001</c:v>
                </c:pt>
                <c:pt idx="1603">
                  <c:v>1451.4038800000001</c:v>
                </c:pt>
                <c:pt idx="1604">
                  <c:v>1451.4038800000001</c:v>
                </c:pt>
                <c:pt idx="1605">
                  <c:v>1451.4000799999999</c:v>
                </c:pt>
                <c:pt idx="1606">
                  <c:v>1451.3988139999999</c:v>
                </c:pt>
                <c:pt idx="1607">
                  <c:v>1451.4000799999999</c:v>
                </c:pt>
                <c:pt idx="1608">
                  <c:v>1451.4064129999999</c:v>
                </c:pt>
                <c:pt idx="1609">
                  <c:v>1451.4089469999999</c:v>
                </c:pt>
                <c:pt idx="1610">
                  <c:v>1451.4152799999999</c:v>
                </c:pt>
                <c:pt idx="1611">
                  <c:v>1451.4165459999999</c:v>
                </c:pt>
                <c:pt idx="1612">
                  <c:v>1451.4140130000001</c:v>
                </c:pt>
                <c:pt idx="1613">
                  <c:v>1451.4127470000001</c:v>
                </c:pt>
                <c:pt idx="1614">
                  <c:v>1451.4190799999999</c:v>
                </c:pt>
                <c:pt idx="1615">
                  <c:v>1451.4190799999999</c:v>
                </c:pt>
                <c:pt idx="1616">
                  <c:v>1451.427946</c:v>
                </c:pt>
                <c:pt idx="1617">
                  <c:v>1451.4292129999999</c:v>
                </c:pt>
                <c:pt idx="1618">
                  <c:v>1451.4304790000001</c:v>
                </c:pt>
                <c:pt idx="1619">
                  <c:v>1451.4304790000001</c:v>
                </c:pt>
                <c:pt idx="1620">
                  <c:v>1451.4342790000001</c:v>
                </c:pt>
                <c:pt idx="1621">
                  <c:v>1451.446946</c:v>
                </c:pt>
                <c:pt idx="1622">
                  <c:v>1451.4583459999999</c:v>
                </c:pt>
                <c:pt idx="1623">
                  <c:v>1451.4583459999999</c:v>
                </c:pt>
                <c:pt idx="1624">
                  <c:v>1451.4570799999999</c:v>
                </c:pt>
                <c:pt idx="1625">
                  <c:v>1451.46468</c:v>
                </c:pt>
                <c:pt idx="1626">
                  <c:v>1451.4608800000001</c:v>
                </c:pt>
                <c:pt idx="1627">
                  <c:v>1451.47228</c:v>
                </c:pt>
                <c:pt idx="1628">
                  <c:v>1451.477347</c:v>
                </c:pt>
                <c:pt idx="1629">
                  <c:v>1451.474813</c:v>
                </c:pt>
                <c:pt idx="1630">
                  <c:v>1451.478613</c:v>
                </c:pt>
                <c:pt idx="1631">
                  <c:v>1451.47228</c:v>
                </c:pt>
                <c:pt idx="1632">
                  <c:v>1451.477347</c:v>
                </c:pt>
                <c:pt idx="1633">
                  <c:v>1451.486214</c:v>
                </c:pt>
                <c:pt idx="1634">
                  <c:v>1451.486214</c:v>
                </c:pt>
                <c:pt idx="1635">
                  <c:v>1451.4824140000001</c:v>
                </c:pt>
                <c:pt idx="1636">
                  <c:v>1451.495081</c:v>
                </c:pt>
                <c:pt idx="1637">
                  <c:v>1451.495081</c:v>
                </c:pt>
                <c:pt idx="1638">
                  <c:v>1451.5001480000001</c:v>
                </c:pt>
                <c:pt idx="1639">
                  <c:v>1451.498881</c:v>
                </c:pt>
                <c:pt idx="1640">
                  <c:v>1451.5001480000001</c:v>
                </c:pt>
                <c:pt idx="1641">
                  <c:v>1451.5064809999999</c:v>
                </c:pt>
                <c:pt idx="1642">
                  <c:v>1451.497615</c:v>
                </c:pt>
                <c:pt idx="1643">
                  <c:v>1451.5052149999999</c:v>
                </c:pt>
                <c:pt idx="1644">
                  <c:v>1451.5052149999999</c:v>
                </c:pt>
                <c:pt idx="1645">
                  <c:v>1451.5052149999999</c:v>
                </c:pt>
                <c:pt idx="1646">
                  <c:v>1451.5140819999999</c:v>
                </c:pt>
                <c:pt idx="1647">
                  <c:v>1451.5115490000001</c:v>
                </c:pt>
                <c:pt idx="1648">
                  <c:v>1451.5115490000001</c:v>
                </c:pt>
                <c:pt idx="1649">
                  <c:v>1451.5140819999999</c:v>
                </c:pt>
                <c:pt idx="1650">
                  <c:v>1451.516615</c:v>
                </c:pt>
                <c:pt idx="1651">
                  <c:v>1451.519149</c:v>
                </c:pt>
                <c:pt idx="1652">
                  <c:v>1451.528016</c:v>
                </c:pt>
                <c:pt idx="1653">
                  <c:v>1451.533083</c:v>
                </c:pt>
                <c:pt idx="1654">
                  <c:v>1451.5356159999999</c:v>
                </c:pt>
                <c:pt idx="1655">
                  <c:v>1451.5406829999999</c:v>
                </c:pt>
                <c:pt idx="1656">
                  <c:v>1451.536883</c:v>
                </c:pt>
                <c:pt idx="1657">
                  <c:v>1451.54195</c:v>
                </c:pt>
                <c:pt idx="1658">
                  <c:v>1451.5381500000001</c:v>
                </c:pt>
                <c:pt idx="1659">
                  <c:v>1451.54195</c:v>
                </c:pt>
                <c:pt idx="1660">
                  <c:v>1451.5406829999999</c:v>
                </c:pt>
                <c:pt idx="1661">
                  <c:v>1451.5470170000001</c:v>
                </c:pt>
                <c:pt idx="1662">
                  <c:v>1451.5470170000001</c:v>
                </c:pt>
                <c:pt idx="1663">
                  <c:v>1451.5584180000001</c:v>
                </c:pt>
                <c:pt idx="1664">
                  <c:v>1451.553351</c:v>
                </c:pt>
                <c:pt idx="1665">
                  <c:v>1451.5596849999999</c:v>
                </c:pt>
                <c:pt idx="1666">
                  <c:v>1451.5596849999999</c:v>
                </c:pt>
                <c:pt idx="1667">
                  <c:v>1451.562218</c:v>
                </c:pt>
                <c:pt idx="1668">
                  <c:v>1451.5698190000001</c:v>
                </c:pt>
                <c:pt idx="1669">
                  <c:v>1451.5710859999999</c:v>
                </c:pt>
                <c:pt idx="1670">
                  <c:v>1451.5698190000001</c:v>
                </c:pt>
                <c:pt idx="1671">
                  <c:v>1451.5660190000001</c:v>
                </c:pt>
                <c:pt idx="1672">
                  <c:v>1451.5723519999999</c:v>
                </c:pt>
                <c:pt idx="1673">
                  <c:v>1451.5698190000001</c:v>
                </c:pt>
                <c:pt idx="1674">
                  <c:v>1451.573619</c:v>
                </c:pt>
                <c:pt idx="1675">
                  <c:v>1451.5774200000001</c:v>
                </c:pt>
                <c:pt idx="1676">
                  <c:v>1451.5774200000001</c:v>
                </c:pt>
                <c:pt idx="1677">
                  <c:v>1451.5710859999999</c:v>
                </c:pt>
                <c:pt idx="1678">
                  <c:v>1451.5786869999999</c:v>
                </c:pt>
                <c:pt idx="1679">
                  <c:v>1451.572353</c:v>
                </c:pt>
                <c:pt idx="1680">
                  <c:v>1451.5736199999999</c:v>
                </c:pt>
                <c:pt idx="1681">
                  <c:v>1451.58122</c:v>
                </c:pt>
                <c:pt idx="1682">
                  <c:v>1451.5850210000001</c:v>
                </c:pt>
                <c:pt idx="1683">
                  <c:v>1451.583754</c:v>
                </c:pt>
                <c:pt idx="1684">
                  <c:v>1451.5900879999999</c:v>
                </c:pt>
                <c:pt idx="1685">
                  <c:v>1451.5938880000001</c:v>
                </c:pt>
                <c:pt idx="1686">
                  <c:v>1451.591355</c:v>
                </c:pt>
                <c:pt idx="1687">
                  <c:v>1451.5964220000001</c:v>
                </c:pt>
                <c:pt idx="1688">
                  <c:v>1451.591355</c:v>
                </c:pt>
                <c:pt idx="1689">
                  <c:v>1451.591355</c:v>
                </c:pt>
                <c:pt idx="1690">
                  <c:v>1451.5938880000001</c:v>
                </c:pt>
                <c:pt idx="1691">
                  <c:v>1451.5976889999999</c:v>
                </c:pt>
                <c:pt idx="1692">
                  <c:v>1451.6014889999999</c:v>
                </c:pt>
                <c:pt idx="1693">
                  <c:v>1451.606556</c:v>
                </c:pt>
                <c:pt idx="1694">
                  <c:v>1451.6078230000001</c:v>
                </c:pt>
                <c:pt idx="1695">
                  <c:v>1451.6090899999999</c:v>
                </c:pt>
                <c:pt idx="1696">
                  <c:v>1451.611623</c:v>
                </c:pt>
                <c:pt idx="1697">
                  <c:v>1451.611623</c:v>
                </c:pt>
                <c:pt idx="1698">
                  <c:v>1451.6166900000001</c:v>
                </c:pt>
                <c:pt idx="1699">
                  <c:v>1451.623024</c:v>
                </c:pt>
                <c:pt idx="1700">
                  <c:v>1451.6318920000001</c:v>
                </c:pt>
                <c:pt idx="1701">
                  <c:v>1451.629359</c:v>
                </c:pt>
                <c:pt idx="1702">
                  <c:v>1451.6356929999999</c:v>
                </c:pt>
                <c:pt idx="1703">
                  <c:v>1451.638226</c:v>
                </c:pt>
                <c:pt idx="1704">
                  <c:v>1451.638226</c:v>
                </c:pt>
                <c:pt idx="1705">
                  <c:v>1451.629359</c:v>
                </c:pt>
                <c:pt idx="1706">
                  <c:v>1451.6318920000001</c:v>
                </c:pt>
                <c:pt idx="1707">
                  <c:v>1451.6280919999999</c:v>
                </c:pt>
                <c:pt idx="1708">
                  <c:v>1451.629359</c:v>
                </c:pt>
                <c:pt idx="1709">
                  <c:v>1451.624292</c:v>
                </c:pt>
                <c:pt idx="1710">
                  <c:v>1451.6268250000001</c:v>
                </c:pt>
                <c:pt idx="1711">
                  <c:v>1451.631893</c:v>
                </c:pt>
                <c:pt idx="1712">
                  <c:v>1451.6255590000001</c:v>
                </c:pt>
                <c:pt idx="1713">
                  <c:v>1451.6306259999999</c:v>
                </c:pt>
                <c:pt idx="1714">
                  <c:v>1451.624292</c:v>
                </c:pt>
                <c:pt idx="1715">
                  <c:v>1451.6268259999999</c:v>
                </c:pt>
                <c:pt idx="1716">
                  <c:v>1451.6306259999999</c:v>
                </c:pt>
                <c:pt idx="1717">
                  <c:v>1451.6356940000001</c:v>
                </c:pt>
                <c:pt idx="1718">
                  <c:v>1451.6356940000001</c:v>
                </c:pt>
                <c:pt idx="1719">
                  <c:v>1451.63696</c:v>
                </c:pt>
                <c:pt idx="1720">
                  <c:v>1451.630627</c:v>
                </c:pt>
                <c:pt idx="1721">
                  <c:v>1451.6382269999999</c:v>
                </c:pt>
                <c:pt idx="1722">
                  <c:v>1451.639494</c:v>
                </c:pt>
                <c:pt idx="1723">
                  <c:v>1451.644562</c:v>
                </c:pt>
                <c:pt idx="1724">
                  <c:v>1451.644562</c:v>
                </c:pt>
                <c:pt idx="1725">
                  <c:v>1451.644562</c:v>
                </c:pt>
                <c:pt idx="1726">
                  <c:v>1451.652163</c:v>
                </c:pt>
                <c:pt idx="1727">
                  <c:v>1451.652163</c:v>
                </c:pt>
                <c:pt idx="1728">
                  <c:v>1451.65723</c:v>
                </c:pt>
                <c:pt idx="1729">
                  <c:v>1451.6546960000001</c:v>
                </c:pt>
                <c:pt idx="1730">
                  <c:v>1451.6546960000001</c:v>
                </c:pt>
                <c:pt idx="1731">
                  <c:v>1451.6660979999999</c:v>
                </c:pt>
                <c:pt idx="1732">
                  <c:v>1451.6660979999999</c:v>
                </c:pt>
                <c:pt idx="1733">
                  <c:v>1451.667365</c:v>
                </c:pt>
                <c:pt idx="1734">
                  <c:v>1451.6724320000001</c:v>
                </c:pt>
                <c:pt idx="1735">
                  <c:v>1451.669899</c:v>
                </c:pt>
                <c:pt idx="1736">
                  <c:v>1451.6787670000001</c:v>
                </c:pt>
                <c:pt idx="1737">
                  <c:v>1451.6775</c:v>
                </c:pt>
                <c:pt idx="1738">
                  <c:v>1451.674966</c:v>
                </c:pt>
                <c:pt idx="1739">
                  <c:v>1451.674966</c:v>
                </c:pt>
                <c:pt idx="1740">
                  <c:v>1451.674966</c:v>
                </c:pt>
                <c:pt idx="1741">
                  <c:v>1451.6787670000001</c:v>
                </c:pt>
                <c:pt idx="1742">
                  <c:v>1451.6711660000001</c:v>
                </c:pt>
                <c:pt idx="1743">
                  <c:v>1451.6775</c:v>
                </c:pt>
                <c:pt idx="1744">
                  <c:v>1451.6775</c:v>
                </c:pt>
                <c:pt idx="1745">
                  <c:v>1451.6737000000001</c:v>
                </c:pt>
                <c:pt idx="1746">
                  <c:v>1451.6711660000001</c:v>
                </c:pt>
                <c:pt idx="1747">
                  <c:v>1451.672433</c:v>
                </c:pt>
                <c:pt idx="1748">
                  <c:v>1451.680034</c:v>
                </c:pt>
                <c:pt idx="1749">
                  <c:v>1451.683835</c:v>
                </c:pt>
                <c:pt idx="1750">
                  <c:v>1451.685101</c:v>
                </c:pt>
                <c:pt idx="1751">
                  <c:v>1451.7345170000001</c:v>
                </c:pt>
                <c:pt idx="1752">
                  <c:v>1451.7155150000001</c:v>
                </c:pt>
                <c:pt idx="1753">
                  <c:v>1451.7129809999999</c:v>
                </c:pt>
                <c:pt idx="1754">
                  <c:v>1451.7129809999999</c:v>
                </c:pt>
                <c:pt idx="1755">
                  <c:v>1451.7180490000001</c:v>
                </c:pt>
                <c:pt idx="1756">
                  <c:v>1451.710448</c:v>
                </c:pt>
                <c:pt idx="1757">
                  <c:v>1451.710448</c:v>
                </c:pt>
                <c:pt idx="1758">
                  <c:v>1451.7117149999999</c:v>
                </c:pt>
                <c:pt idx="1759">
                  <c:v>1451.710448</c:v>
                </c:pt>
                <c:pt idx="1760">
                  <c:v>1451.702847</c:v>
                </c:pt>
                <c:pt idx="1761">
                  <c:v>1451.7015799999999</c:v>
                </c:pt>
                <c:pt idx="1762">
                  <c:v>1451.6990470000001</c:v>
                </c:pt>
                <c:pt idx="1763">
                  <c:v>1451.69778</c:v>
                </c:pt>
                <c:pt idx="1764">
                  <c:v>1451.695246</c:v>
                </c:pt>
                <c:pt idx="1765">
                  <c:v>1451.695246</c:v>
                </c:pt>
                <c:pt idx="1766">
                  <c:v>1451.69778</c:v>
                </c:pt>
                <c:pt idx="1767">
                  <c:v>1451.6965130000001</c:v>
                </c:pt>
                <c:pt idx="1768">
                  <c:v>1451.7015799999999</c:v>
                </c:pt>
                <c:pt idx="1769">
                  <c:v>1451.695246</c:v>
                </c:pt>
                <c:pt idx="1770">
                  <c:v>1451.701581</c:v>
                </c:pt>
                <c:pt idx="1771">
                  <c:v>1451.701581</c:v>
                </c:pt>
                <c:pt idx="1772">
                  <c:v>1451.701581</c:v>
                </c:pt>
                <c:pt idx="1773">
                  <c:v>1451.701581</c:v>
                </c:pt>
                <c:pt idx="1774">
                  <c:v>1451.702847</c:v>
                </c:pt>
                <c:pt idx="1775">
                  <c:v>1451.7066480000001</c:v>
                </c:pt>
                <c:pt idx="1776">
                  <c:v>1451.707915</c:v>
                </c:pt>
                <c:pt idx="1777">
                  <c:v>1451.711716</c:v>
                </c:pt>
                <c:pt idx="1778">
                  <c:v>1451.712982</c:v>
                </c:pt>
                <c:pt idx="1779">
                  <c:v>1451.711716</c:v>
                </c:pt>
                <c:pt idx="1780">
                  <c:v>1451.7142490000001</c:v>
                </c:pt>
                <c:pt idx="1781">
                  <c:v>1451.707915</c:v>
                </c:pt>
                <c:pt idx="1782">
                  <c:v>1451.7091820000001</c:v>
                </c:pt>
                <c:pt idx="1783">
                  <c:v>1451.7142490000001</c:v>
                </c:pt>
                <c:pt idx="1784">
                  <c:v>1451.7180499999999</c:v>
                </c:pt>
                <c:pt idx="1785">
                  <c:v>1451.7167830000001</c:v>
                </c:pt>
                <c:pt idx="1786">
                  <c:v>1451.724385</c:v>
                </c:pt>
                <c:pt idx="1787">
                  <c:v>1451.724385</c:v>
                </c:pt>
                <c:pt idx="1788">
                  <c:v>1451.7205839999999</c:v>
                </c:pt>
                <c:pt idx="1789">
                  <c:v>1451.726919</c:v>
                </c:pt>
                <c:pt idx="1790">
                  <c:v>1451.7307189999999</c:v>
                </c:pt>
                <c:pt idx="1791">
                  <c:v>1451.731986</c:v>
                </c:pt>
                <c:pt idx="1792">
                  <c:v>1451.7231180000001</c:v>
                </c:pt>
                <c:pt idx="1793">
                  <c:v>1451.7332530000001</c:v>
                </c:pt>
                <c:pt idx="1794">
                  <c:v>1451.7256520000001</c:v>
                </c:pt>
                <c:pt idx="1795">
                  <c:v>1451.73072</c:v>
                </c:pt>
                <c:pt idx="1796">
                  <c:v>1451.73072</c:v>
                </c:pt>
                <c:pt idx="1797">
                  <c:v>1451.735788</c:v>
                </c:pt>
                <c:pt idx="1798">
                  <c:v>1451.735788</c:v>
                </c:pt>
                <c:pt idx="1799">
                  <c:v>1451.73072</c:v>
                </c:pt>
                <c:pt idx="1800">
                  <c:v>1451.7383219999999</c:v>
                </c:pt>
                <c:pt idx="1801">
                  <c:v>1451.740855</c:v>
                </c:pt>
                <c:pt idx="1802">
                  <c:v>1451.743389</c:v>
                </c:pt>
                <c:pt idx="1803">
                  <c:v>1451.7383219999999</c:v>
                </c:pt>
                <c:pt idx="1804">
                  <c:v>1451.739589</c:v>
                </c:pt>
                <c:pt idx="1805">
                  <c:v>1451.735788</c:v>
                </c:pt>
                <c:pt idx="1806">
                  <c:v>1451.739589</c:v>
                </c:pt>
                <c:pt idx="1807">
                  <c:v>1451.739589</c:v>
                </c:pt>
                <c:pt idx="1808">
                  <c:v>1451.743389</c:v>
                </c:pt>
                <c:pt idx="1809">
                  <c:v>1451.743389</c:v>
                </c:pt>
                <c:pt idx="1810">
                  <c:v>1451.7484569999999</c:v>
                </c:pt>
                <c:pt idx="1811">
                  <c:v>1451.7484569999999</c:v>
                </c:pt>
                <c:pt idx="1812">
                  <c:v>1451.742123</c:v>
                </c:pt>
                <c:pt idx="1813">
                  <c:v>1451.74719</c:v>
                </c:pt>
                <c:pt idx="1814">
                  <c:v>1451.7535250000001</c:v>
                </c:pt>
                <c:pt idx="1815">
                  <c:v>1451.7598599999999</c:v>
                </c:pt>
                <c:pt idx="1816">
                  <c:v>1451.7560590000001</c:v>
                </c:pt>
                <c:pt idx="1817">
                  <c:v>1451.7649269999999</c:v>
                </c:pt>
                <c:pt idx="1818">
                  <c:v>1451.763661</c:v>
                </c:pt>
                <c:pt idx="1819">
                  <c:v>1451.761127</c:v>
                </c:pt>
                <c:pt idx="1820">
                  <c:v>1451.7560590000001</c:v>
                </c:pt>
                <c:pt idx="1821">
                  <c:v>1451.754792</c:v>
                </c:pt>
                <c:pt idx="1822">
                  <c:v>1451.7573259999999</c:v>
                </c:pt>
                <c:pt idx="1823">
                  <c:v>1451.7623940000001</c:v>
                </c:pt>
                <c:pt idx="1824">
                  <c:v>1451.7649280000001</c:v>
                </c:pt>
                <c:pt idx="1825">
                  <c:v>1451.7649280000001</c:v>
                </c:pt>
                <c:pt idx="1826">
                  <c:v>1451.750992</c:v>
                </c:pt>
                <c:pt idx="1827">
                  <c:v>1451.7547930000001</c:v>
                </c:pt>
                <c:pt idx="1828">
                  <c:v>1451.753526</c:v>
                </c:pt>
                <c:pt idx="1829">
                  <c:v>1451.7547930000001</c:v>
                </c:pt>
                <c:pt idx="1830">
                  <c:v>1451.757327</c:v>
                </c:pt>
                <c:pt idx="1831">
                  <c:v>1451.7560599999999</c:v>
                </c:pt>
                <c:pt idx="1832">
                  <c:v>1451.759861</c:v>
                </c:pt>
                <c:pt idx="1833">
                  <c:v>1451.7547930000001</c:v>
                </c:pt>
                <c:pt idx="1834">
                  <c:v>1451.7585939999999</c:v>
                </c:pt>
                <c:pt idx="1835">
                  <c:v>1451.757327</c:v>
                </c:pt>
                <c:pt idx="1836">
                  <c:v>1451.7674629999999</c:v>
                </c:pt>
                <c:pt idx="1837">
                  <c:v>1451.76873</c:v>
                </c:pt>
                <c:pt idx="1838">
                  <c:v>1451.762395</c:v>
                </c:pt>
                <c:pt idx="1839">
                  <c:v>1451.7611280000001</c:v>
                </c:pt>
                <c:pt idx="1840">
                  <c:v>1451.759861</c:v>
                </c:pt>
                <c:pt idx="1841">
                  <c:v>1451.759861</c:v>
                </c:pt>
                <c:pt idx="1842">
                  <c:v>1451.762395</c:v>
                </c:pt>
                <c:pt idx="1843">
                  <c:v>1451.7547939999999</c:v>
                </c:pt>
                <c:pt idx="1844">
                  <c:v>1451.766196</c:v>
                </c:pt>
                <c:pt idx="1845">
                  <c:v>1451.7623960000001</c:v>
                </c:pt>
                <c:pt idx="1846">
                  <c:v>1451.763663</c:v>
                </c:pt>
                <c:pt idx="1847">
                  <c:v>1451.763663</c:v>
                </c:pt>
                <c:pt idx="1848">
                  <c:v>1451.7699970000001</c:v>
                </c:pt>
                <c:pt idx="1849">
                  <c:v>1451.76493</c:v>
                </c:pt>
                <c:pt idx="1850">
                  <c:v>1451.767464</c:v>
                </c:pt>
                <c:pt idx="1851">
                  <c:v>1451.771264</c:v>
                </c:pt>
                <c:pt idx="1852">
                  <c:v>1451.777599</c:v>
                </c:pt>
                <c:pt idx="1853">
                  <c:v>1451.777599</c:v>
                </c:pt>
                <c:pt idx="1854">
                  <c:v>1451.7763319999999</c:v>
                </c:pt>
                <c:pt idx="1855">
                  <c:v>1451.7737979999999</c:v>
                </c:pt>
                <c:pt idx="1856">
                  <c:v>1451.7826669999999</c:v>
                </c:pt>
                <c:pt idx="1857">
                  <c:v>1451.7788660000001</c:v>
                </c:pt>
                <c:pt idx="1858">
                  <c:v>1451.7826669999999</c:v>
                </c:pt>
                <c:pt idx="1859">
                  <c:v>1451.7826669999999</c:v>
                </c:pt>
                <c:pt idx="1860">
                  <c:v>1451.7852009999999</c:v>
                </c:pt>
                <c:pt idx="1861">
                  <c:v>1451.7877350000001</c:v>
                </c:pt>
                <c:pt idx="1862">
                  <c:v>1451.797871</c:v>
                </c:pt>
                <c:pt idx="1863">
                  <c:v>1451.797871</c:v>
                </c:pt>
                <c:pt idx="1864">
                  <c:v>1451.8042049999999</c:v>
                </c:pt>
                <c:pt idx="1865">
                  <c:v>1451.7991380000001</c:v>
                </c:pt>
                <c:pt idx="1866">
                  <c:v>1451.7991380000001</c:v>
                </c:pt>
                <c:pt idx="1867">
                  <c:v>1451.797871</c:v>
                </c:pt>
                <c:pt idx="1868">
                  <c:v>1451.8029389999999</c:v>
                </c:pt>
                <c:pt idx="1869">
                  <c:v>1451.792803</c:v>
                </c:pt>
                <c:pt idx="1870">
                  <c:v>1451.7991380000001</c:v>
                </c:pt>
                <c:pt idx="1871">
                  <c:v>1451.7953379999999</c:v>
                </c:pt>
                <c:pt idx="1872">
                  <c:v>1451.7915370000001</c:v>
                </c:pt>
                <c:pt idx="1873">
                  <c:v>1451.7915370000001</c:v>
                </c:pt>
                <c:pt idx="1874">
                  <c:v>1451.7915370000001</c:v>
                </c:pt>
                <c:pt idx="1875">
                  <c:v>1451.7915370000001</c:v>
                </c:pt>
                <c:pt idx="1876">
                  <c:v>1451.787736</c:v>
                </c:pt>
                <c:pt idx="1877">
                  <c:v>1451.7928039999999</c:v>
                </c:pt>
                <c:pt idx="1878">
                  <c:v>1451.79027</c:v>
                </c:pt>
                <c:pt idx="1879">
                  <c:v>1451.79027</c:v>
                </c:pt>
                <c:pt idx="1880">
                  <c:v>1451.796605</c:v>
                </c:pt>
                <c:pt idx="1881">
                  <c:v>1451.7953379999999</c:v>
                </c:pt>
                <c:pt idx="1882">
                  <c:v>1451.799139</c:v>
                </c:pt>
                <c:pt idx="1883">
                  <c:v>1451.80674</c:v>
                </c:pt>
                <c:pt idx="1884">
                  <c:v>1451.8080070000001</c:v>
                </c:pt>
                <c:pt idx="1885">
                  <c:v>1451.813075</c:v>
                </c:pt>
                <c:pt idx="1886">
                  <c:v>1451.8092750000001</c:v>
                </c:pt>
                <c:pt idx="1887">
                  <c:v>1451.8168760000001</c:v>
                </c:pt>
                <c:pt idx="1888">
                  <c:v>1451.8130759999999</c:v>
                </c:pt>
                <c:pt idx="1889">
                  <c:v>1451.814343</c:v>
                </c:pt>
                <c:pt idx="1890">
                  <c:v>1451.815609</c:v>
                </c:pt>
                <c:pt idx="1891">
                  <c:v>1451.805474</c:v>
                </c:pt>
                <c:pt idx="1892">
                  <c:v>1451.8092750000001</c:v>
                </c:pt>
                <c:pt idx="1893">
                  <c:v>1451.8092750000001</c:v>
                </c:pt>
                <c:pt idx="1894">
                  <c:v>1451.8029409999999</c:v>
                </c:pt>
                <c:pt idx="1895">
                  <c:v>1451.8130759999999</c:v>
                </c:pt>
                <c:pt idx="1896">
                  <c:v>1451.8130759999999</c:v>
                </c:pt>
                <c:pt idx="1897">
                  <c:v>1451.8105430000001</c:v>
                </c:pt>
                <c:pt idx="1898">
                  <c:v>1451.8105430000001</c:v>
                </c:pt>
                <c:pt idx="1899">
                  <c:v>1451.806742</c:v>
                </c:pt>
                <c:pt idx="1900">
                  <c:v>1451.806742</c:v>
                </c:pt>
                <c:pt idx="1901">
                  <c:v>1451.8080090000001</c:v>
                </c:pt>
                <c:pt idx="1902">
                  <c:v>1451.8118099999999</c:v>
                </c:pt>
                <c:pt idx="1903">
                  <c:v>1451.8080090000001</c:v>
                </c:pt>
                <c:pt idx="1904">
                  <c:v>1451.8080090000001</c:v>
                </c:pt>
                <c:pt idx="1905">
                  <c:v>1451.8143439999999</c:v>
                </c:pt>
                <c:pt idx="1906">
                  <c:v>1451.8143439999999</c:v>
                </c:pt>
                <c:pt idx="1907">
                  <c:v>1451.820678</c:v>
                </c:pt>
                <c:pt idx="1908">
                  <c:v>1451.818145</c:v>
                </c:pt>
                <c:pt idx="1909">
                  <c:v>1451.818145</c:v>
                </c:pt>
                <c:pt idx="1910">
                  <c:v>1451.8194120000001</c:v>
                </c:pt>
                <c:pt idx="1911">
                  <c:v>1451.818145</c:v>
                </c:pt>
                <c:pt idx="1912">
                  <c:v>1451.8232129999999</c:v>
                </c:pt>
                <c:pt idx="1913">
                  <c:v>1451.821946</c:v>
                </c:pt>
                <c:pt idx="1914">
                  <c:v>1451.821946</c:v>
                </c:pt>
                <c:pt idx="1915">
                  <c:v>1451.825746</c:v>
                </c:pt>
                <c:pt idx="1916">
                  <c:v>1451.8194120000001</c:v>
                </c:pt>
                <c:pt idx="1917">
                  <c:v>1451.82448</c:v>
                </c:pt>
                <c:pt idx="1918">
                  <c:v>1451.8206789999999</c:v>
                </c:pt>
                <c:pt idx="1919">
                  <c:v>1451.8206789999999</c:v>
                </c:pt>
                <c:pt idx="1920">
                  <c:v>1451.830815</c:v>
                </c:pt>
                <c:pt idx="1921">
                  <c:v>1451.8257470000001</c:v>
                </c:pt>
                <c:pt idx="1922">
                  <c:v>1451.835883</c:v>
                </c:pt>
                <c:pt idx="1923">
                  <c:v>1451.830815</c:v>
                </c:pt>
                <c:pt idx="1924">
                  <c:v>1451.842218</c:v>
                </c:pt>
                <c:pt idx="1925">
                  <c:v>1451.8396849999999</c:v>
                </c:pt>
                <c:pt idx="1926">
                  <c:v>1451.8422190000001</c:v>
                </c:pt>
                <c:pt idx="1927">
                  <c:v>1451.8358840000001</c:v>
                </c:pt>
                <c:pt idx="1928">
                  <c:v>1451.8358840000001</c:v>
                </c:pt>
                <c:pt idx="1929">
                  <c:v>1451.8358840000001</c:v>
                </c:pt>
                <c:pt idx="1930">
                  <c:v>1451.840952</c:v>
                </c:pt>
                <c:pt idx="1931">
                  <c:v>1451.8472870000001</c:v>
                </c:pt>
                <c:pt idx="1932">
                  <c:v>1451.849821</c:v>
                </c:pt>
                <c:pt idx="1933">
                  <c:v>1451.8396849999999</c:v>
                </c:pt>
                <c:pt idx="1934">
                  <c:v>1451.8472870000001</c:v>
                </c:pt>
                <c:pt idx="1935">
                  <c:v>1451.8472870000001</c:v>
                </c:pt>
                <c:pt idx="1936">
                  <c:v>1451.8485539999999</c:v>
                </c:pt>
                <c:pt idx="1937">
                  <c:v>1451.843486</c:v>
                </c:pt>
                <c:pt idx="1938">
                  <c:v>1451.8422190000001</c:v>
                </c:pt>
                <c:pt idx="1939">
                  <c:v>1451.8384189999999</c:v>
                </c:pt>
                <c:pt idx="1940">
                  <c:v>1451.830817</c:v>
                </c:pt>
                <c:pt idx="1941">
                  <c:v>1451.830817</c:v>
                </c:pt>
                <c:pt idx="1942">
                  <c:v>1451.8346180000001</c:v>
                </c:pt>
                <c:pt idx="1943">
                  <c:v>1451.835885</c:v>
                </c:pt>
                <c:pt idx="1944">
                  <c:v>1451.8434870000001</c:v>
                </c:pt>
                <c:pt idx="1945">
                  <c:v>1451.8498219999999</c:v>
                </c:pt>
                <c:pt idx="1946">
                  <c:v>1451.8472879999999</c:v>
                </c:pt>
                <c:pt idx="1947">
                  <c:v>1451.853623</c:v>
                </c:pt>
                <c:pt idx="1948">
                  <c:v>1451.844754</c:v>
                </c:pt>
                <c:pt idx="1949">
                  <c:v>1451.8523560000001</c:v>
                </c:pt>
                <c:pt idx="1950">
                  <c:v>1451.851089</c:v>
                </c:pt>
                <c:pt idx="1951">
                  <c:v>1451.853623</c:v>
                </c:pt>
                <c:pt idx="1952">
                  <c:v>1451.8485559999999</c:v>
                </c:pt>
                <c:pt idx="1953">
                  <c:v>1451.8460219999999</c:v>
                </c:pt>
                <c:pt idx="1954">
                  <c:v>1451.8460219999999</c:v>
                </c:pt>
                <c:pt idx="1955">
                  <c:v>1451.8447550000001</c:v>
                </c:pt>
                <c:pt idx="1956">
                  <c:v>1451.8447550000001</c:v>
                </c:pt>
                <c:pt idx="1957">
                  <c:v>1451.8485559999999</c:v>
                </c:pt>
                <c:pt idx="1958">
                  <c:v>1451.852357</c:v>
                </c:pt>
                <c:pt idx="1959">
                  <c:v>1451.8510900000001</c:v>
                </c:pt>
                <c:pt idx="1960">
                  <c:v>1451.858692</c:v>
                </c:pt>
                <c:pt idx="1961">
                  <c:v>1451.852357</c:v>
                </c:pt>
                <c:pt idx="1962">
                  <c:v>1451.8536240000001</c:v>
                </c:pt>
                <c:pt idx="1963">
                  <c:v>1451.8485559999999</c:v>
                </c:pt>
                <c:pt idx="1964">
                  <c:v>1451.8561580000001</c:v>
                </c:pt>
                <c:pt idx="1965">
                  <c:v>1451.8599589999999</c:v>
                </c:pt>
                <c:pt idx="1966">
                  <c:v>1451.858692</c:v>
                </c:pt>
                <c:pt idx="1967">
                  <c:v>1451.858692</c:v>
                </c:pt>
                <c:pt idx="1968">
                  <c:v>1451.8650270000001</c:v>
                </c:pt>
                <c:pt idx="1969">
                  <c:v>1451.8599589999999</c:v>
                </c:pt>
                <c:pt idx="1970">
                  <c:v>1451.86376</c:v>
                </c:pt>
                <c:pt idx="1971">
                  <c:v>1451.861226</c:v>
                </c:pt>
                <c:pt idx="1972">
                  <c:v>1451.8624930000001</c:v>
                </c:pt>
                <c:pt idx="1973">
                  <c:v>1451.86376</c:v>
                </c:pt>
                <c:pt idx="1974">
                  <c:v>1451.8688279999999</c:v>
                </c:pt>
                <c:pt idx="1975">
                  <c:v>1451.8637610000001</c:v>
                </c:pt>
                <c:pt idx="1976">
                  <c:v>1451.8675619999999</c:v>
                </c:pt>
                <c:pt idx="1977">
                  <c:v>1451.8675619999999</c:v>
                </c:pt>
                <c:pt idx="1978">
                  <c:v>1451.8650279999999</c:v>
                </c:pt>
                <c:pt idx="1979">
                  <c:v>1451.871363</c:v>
                </c:pt>
                <c:pt idx="1980">
                  <c:v>1451.868829</c:v>
                </c:pt>
                <c:pt idx="1981">
                  <c:v>1451.877698</c:v>
                </c:pt>
                <c:pt idx="1982">
                  <c:v>1451.8852999999999</c:v>
                </c:pt>
                <c:pt idx="1983">
                  <c:v>1451.8814990000001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BA-4239-811B-89C44C1F8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014256"/>
        <c:axId val="1778717584"/>
      </c:scatterChart>
      <c:valAx>
        <c:axId val="1781014256"/>
        <c:scaling>
          <c:orientation val="minMax"/>
          <c:max val="230"/>
          <c:min val="14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78717584"/>
        <c:crosses val="autoZero"/>
        <c:crossBetween val="midCat"/>
      </c:valAx>
      <c:valAx>
        <c:axId val="1778717584"/>
        <c:scaling>
          <c:orientation val="minMax"/>
          <c:max val="1453.6"/>
          <c:min val="1453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8101425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404812</xdr:colOff>
      <xdr:row>2742</xdr:row>
      <xdr:rowOff>85725</xdr:rowOff>
    </xdr:from>
    <xdr:to>
      <xdr:col>16</xdr:col>
      <xdr:colOff>176212</xdr:colOff>
      <xdr:row>2753</xdr:row>
      <xdr:rowOff>209550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0AEE7D9-F7A2-4568-96E1-ADAB38F48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63"/>
  <sheetViews>
    <sheetView tabSelected="1" topLeftCell="A2734" workbookViewId="0">
      <selection activeCell="U2743" sqref="U2743"/>
    </sheetView>
  </sheetViews>
  <sheetFormatPr defaultRowHeight="18.75" x14ac:dyDescent="0.4"/>
  <sheetData>
    <row r="1" spans="1:5" x14ac:dyDescent="0.4">
      <c r="A1" t="s">
        <v>0</v>
      </c>
    </row>
    <row r="2" spans="1:5" x14ac:dyDescent="0.4">
      <c r="A2" t="s">
        <v>1</v>
      </c>
      <c r="B2">
        <v>2</v>
      </c>
    </row>
    <row r="3" spans="1:5" x14ac:dyDescent="0.4">
      <c r="A3" t="s">
        <v>2</v>
      </c>
      <c r="B3">
        <v>2</v>
      </c>
    </row>
    <row r="4" spans="1:5" x14ac:dyDescent="0.4">
      <c r="A4" t="s">
        <v>3</v>
      </c>
      <c r="B4" t="s">
        <v>4</v>
      </c>
    </row>
    <row r="5" spans="1:5" x14ac:dyDescent="0.4">
      <c r="A5" t="s">
        <v>5</v>
      </c>
      <c r="B5" t="s">
        <v>6</v>
      </c>
    </row>
    <row r="6" spans="1:5" x14ac:dyDescent="0.4">
      <c r="A6" t="s">
        <v>7</v>
      </c>
      <c r="B6" t="s">
        <v>8</v>
      </c>
    </row>
    <row r="7" spans="1:5" x14ac:dyDescent="0.4">
      <c r="A7" t="s">
        <v>9</v>
      </c>
      <c r="B7" t="s">
        <v>8</v>
      </c>
    </row>
    <row r="8" spans="1:5" x14ac:dyDescent="0.4">
      <c r="A8" t="s">
        <v>10</v>
      </c>
      <c r="B8" t="s">
        <v>11</v>
      </c>
    </row>
    <row r="9" spans="1:5" x14ac:dyDescent="0.4">
      <c r="A9" t="s">
        <v>12</v>
      </c>
      <c r="B9" t="s">
        <v>13</v>
      </c>
    </row>
    <row r="10" spans="1:5" x14ac:dyDescent="0.4">
      <c r="A10" t="s">
        <v>14</v>
      </c>
      <c r="B10" s="1">
        <v>45097</v>
      </c>
    </row>
    <row r="11" spans="1:5" x14ac:dyDescent="0.4">
      <c r="A11" t="s">
        <v>15</v>
      </c>
      <c r="B11" s="2">
        <v>0.71877251157407407</v>
      </c>
    </row>
    <row r="12" spans="1:5" x14ac:dyDescent="0.4">
      <c r="A12" t="s">
        <v>16</v>
      </c>
    </row>
    <row r="14" spans="1:5" x14ac:dyDescent="0.4">
      <c r="A14" t="s">
        <v>17</v>
      </c>
      <c r="B14">
        <v>4</v>
      </c>
    </row>
    <row r="15" spans="1:5" x14ac:dyDescent="0.4">
      <c r="A15" t="s">
        <v>18</v>
      </c>
      <c r="B15">
        <v>2740</v>
      </c>
      <c r="C15">
        <v>2740</v>
      </c>
      <c r="D15">
        <v>2740</v>
      </c>
      <c r="E15">
        <v>2740</v>
      </c>
    </row>
    <row r="16" spans="1:5" x14ac:dyDescent="0.4">
      <c r="A16" t="s">
        <v>14</v>
      </c>
      <c r="B16" s="1">
        <v>1462</v>
      </c>
      <c r="C16" s="1">
        <v>1462</v>
      </c>
      <c r="D16" s="1">
        <v>1462</v>
      </c>
      <c r="E16" s="1">
        <v>1462</v>
      </c>
    </row>
    <row r="17" spans="1:6" x14ac:dyDescent="0.4">
      <c r="A17" t="s">
        <v>15</v>
      </c>
      <c r="B17" s="3">
        <v>0.375</v>
      </c>
      <c r="C17" s="3">
        <v>0.375</v>
      </c>
      <c r="D17" s="3">
        <v>0.375</v>
      </c>
      <c r="E17" s="3">
        <v>0.375</v>
      </c>
    </row>
    <row r="18" spans="1:6" x14ac:dyDescent="0.4">
      <c r="A18" t="s">
        <v>19</v>
      </c>
      <c r="B18" t="s">
        <v>20</v>
      </c>
      <c r="C18" t="s">
        <v>21</v>
      </c>
      <c r="D18" t="s">
        <v>22</v>
      </c>
      <c r="E18" t="s">
        <v>23</v>
      </c>
    </row>
    <row r="19" spans="1:6" x14ac:dyDescent="0.4">
      <c r="A19" t="s">
        <v>24</v>
      </c>
      <c r="B19" t="s">
        <v>15</v>
      </c>
      <c r="C19" t="s">
        <v>15</v>
      </c>
      <c r="D19" t="s">
        <v>15</v>
      </c>
      <c r="E19" t="s">
        <v>15</v>
      </c>
    </row>
    <row r="20" spans="1:6" x14ac:dyDescent="0.4">
      <c r="A20" t="s">
        <v>25</v>
      </c>
      <c r="B20" s="4">
        <v>0</v>
      </c>
      <c r="C20" s="4">
        <v>0</v>
      </c>
      <c r="D20" s="4">
        <v>0</v>
      </c>
      <c r="E20" s="4">
        <v>0</v>
      </c>
    </row>
    <row r="21" spans="1:6" x14ac:dyDescent="0.4">
      <c r="A21" t="s">
        <v>26</v>
      </c>
      <c r="B21">
        <v>1</v>
      </c>
      <c r="C21">
        <v>1</v>
      </c>
      <c r="D21">
        <v>1</v>
      </c>
      <c r="E21">
        <v>1</v>
      </c>
    </row>
    <row r="22" spans="1:6" x14ac:dyDescent="0.4">
      <c r="A22" t="s">
        <v>16</v>
      </c>
    </row>
    <row r="23" spans="1:6" x14ac:dyDescent="0.4">
      <c r="A23" t="s">
        <v>27</v>
      </c>
      <c r="B23" t="s">
        <v>15</v>
      </c>
      <c r="C23" t="s">
        <v>28</v>
      </c>
      <c r="D23" t="s">
        <v>29</v>
      </c>
      <c r="E23" t="s">
        <v>30</v>
      </c>
      <c r="F23" t="s">
        <v>31</v>
      </c>
    </row>
    <row r="24" spans="1:6" x14ac:dyDescent="0.4">
      <c r="B24">
        <v>4.6002000000000001E-2</v>
      </c>
      <c r="C24">
        <v>1452.386868</v>
      </c>
      <c r="D24">
        <v>23.158000000000001</v>
      </c>
      <c r="E24">
        <v>-5.86</v>
      </c>
    </row>
    <row r="25" spans="1:6" x14ac:dyDescent="0.4">
      <c r="B25">
        <v>0.146008</v>
      </c>
      <c r="C25">
        <v>1452.3932050000001</v>
      </c>
      <c r="D25">
        <v>23.178000000000001</v>
      </c>
      <c r="E25">
        <v>-5.85</v>
      </c>
    </row>
    <row r="26" spans="1:6" x14ac:dyDescent="0.4">
      <c r="B26">
        <v>0.24601400000000001</v>
      </c>
      <c r="C26">
        <v>1452.39067</v>
      </c>
      <c r="D26">
        <v>23.186</v>
      </c>
      <c r="E26">
        <v>-5.92</v>
      </c>
    </row>
    <row r="27" spans="1:6" x14ac:dyDescent="0.4">
      <c r="B27">
        <v>0.34601999999999999</v>
      </c>
      <c r="C27">
        <v>1452.4008100000001</v>
      </c>
      <c r="D27">
        <v>23.158000000000001</v>
      </c>
      <c r="E27">
        <v>-5.82</v>
      </c>
    </row>
    <row r="28" spans="1:6" x14ac:dyDescent="0.4">
      <c r="B28">
        <v>0.44702500000000001</v>
      </c>
      <c r="C28">
        <v>1452.391938</v>
      </c>
      <c r="D28">
        <v>23.21</v>
      </c>
      <c r="E28">
        <v>-5.97</v>
      </c>
    </row>
    <row r="29" spans="1:6" x14ac:dyDescent="0.4">
      <c r="B29">
        <v>0.54603100000000004</v>
      </c>
      <c r="C29">
        <v>1452.3970079999999</v>
      </c>
      <c r="D29">
        <v>23.161999999999999</v>
      </c>
      <c r="E29">
        <v>-5.86</v>
      </c>
    </row>
    <row r="30" spans="1:6" x14ac:dyDescent="0.4">
      <c r="B30">
        <v>0.64603699999999997</v>
      </c>
      <c r="C30">
        <v>1452.3906710000001</v>
      </c>
      <c r="D30">
        <v>23.178000000000001</v>
      </c>
      <c r="E30">
        <v>-5.95</v>
      </c>
    </row>
    <row r="31" spans="1:6" x14ac:dyDescent="0.4">
      <c r="B31">
        <v>0.74604300000000001</v>
      </c>
      <c r="C31">
        <v>1452.3919390000001</v>
      </c>
      <c r="D31">
        <v>23.167999999999999</v>
      </c>
      <c r="E31">
        <v>-5.89</v>
      </c>
    </row>
    <row r="32" spans="1:6" x14ac:dyDescent="0.4">
      <c r="B32">
        <v>0.84604800000000002</v>
      </c>
      <c r="C32">
        <v>1452.3970079999999</v>
      </c>
      <c r="D32">
        <v>23.17</v>
      </c>
      <c r="E32">
        <v>-5.86</v>
      </c>
    </row>
    <row r="33" spans="2:5" x14ac:dyDescent="0.4">
      <c r="B33">
        <v>0.94605399999999995</v>
      </c>
      <c r="C33">
        <v>1452.393206</v>
      </c>
      <c r="D33">
        <v>23.2</v>
      </c>
      <c r="E33">
        <v>-5.93</v>
      </c>
    </row>
    <row r="34" spans="2:5" x14ac:dyDescent="0.4">
      <c r="B34">
        <v>1.04606</v>
      </c>
      <c r="C34">
        <v>1452.395741</v>
      </c>
      <c r="D34">
        <v>23.167999999999999</v>
      </c>
      <c r="E34">
        <v>-5.88</v>
      </c>
    </row>
    <row r="35" spans="2:5" x14ac:dyDescent="0.4">
      <c r="B35">
        <v>1.1460649999999999</v>
      </c>
      <c r="C35">
        <v>1452.397009</v>
      </c>
      <c r="D35">
        <v>23.175999999999998</v>
      </c>
      <c r="E35">
        <v>-5.89</v>
      </c>
    </row>
    <row r="36" spans="2:5" x14ac:dyDescent="0.4">
      <c r="B36">
        <v>1.2460709999999999</v>
      </c>
      <c r="C36">
        <v>1452.397009</v>
      </c>
      <c r="D36">
        <v>23.175999999999998</v>
      </c>
      <c r="E36">
        <v>-5.89</v>
      </c>
    </row>
    <row r="37" spans="2:5" x14ac:dyDescent="0.4">
      <c r="B37">
        <v>1.346077</v>
      </c>
      <c r="C37">
        <v>1452.3919390000001</v>
      </c>
      <c r="D37">
        <v>23.167999999999999</v>
      </c>
      <c r="E37">
        <v>-5.94</v>
      </c>
    </row>
    <row r="38" spans="2:5" x14ac:dyDescent="0.4">
      <c r="B38">
        <v>1.446083</v>
      </c>
      <c r="C38">
        <v>1452.3868689999999</v>
      </c>
      <c r="D38">
        <v>23.178000000000001</v>
      </c>
      <c r="E38">
        <v>-5.94</v>
      </c>
    </row>
    <row r="39" spans="2:5" x14ac:dyDescent="0.4">
      <c r="B39">
        <v>1.5460879999999999</v>
      </c>
      <c r="C39">
        <v>1452.3881369999999</v>
      </c>
      <c r="D39">
        <v>23.175999999999998</v>
      </c>
      <c r="E39">
        <v>-5.89</v>
      </c>
    </row>
    <row r="40" spans="2:5" x14ac:dyDescent="0.4">
      <c r="B40">
        <v>1.6460939999999999</v>
      </c>
      <c r="C40">
        <v>1452.3856020000001</v>
      </c>
      <c r="D40">
        <v>23.164000000000001</v>
      </c>
      <c r="E40">
        <v>-5.92</v>
      </c>
    </row>
    <row r="41" spans="2:5" x14ac:dyDescent="0.4">
      <c r="B41">
        <v>1.7521</v>
      </c>
      <c r="C41">
        <v>1452.379265</v>
      </c>
      <c r="D41">
        <v>23.152000000000001</v>
      </c>
      <c r="E41">
        <v>-5.95</v>
      </c>
    </row>
    <row r="42" spans="2:5" x14ac:dyDescent="0.4">
      <c r="B42">
        <v>1.846106</v>
      </c>
      <c r="C42">
        <v>1452.381799</v>
      </c>
      <c r="D42">
        <v>23.193999999999999</v>
      </c>
      <c r="E42">
        <v>-5.88</v>
      </c>
    </row>
    <row r="43" spans="2:5" x14ac:dyDescent="0.4">
      <c r="B43">
        <v>1.9461109999999999</v>
      </c>
      <c r="C43">
        <v>1452.3779970000001</v>
      </c>
      <c r="D43">
        <v>23.167999999999999</v>
      </c>
      <c r="E43">
        <v>-5.93</v>
      </c>
    </row>
    <row r="44" spans="2:5" x14ac:dyDescent="0.4">
      <c r="B44">
        <v>2.0461170000000002</v>
      </c>
      <c r="C44">
        <v>1452.3779970000001</v>
      </c>
      <c r="D44">
        <v>23.161999999999999</v>
      </c>
      <c r="E44">
        <v>-5.9</v>
      </c>
    </row>
    <row r="45" spans="2:5" x14ac:dyDescent="0.4">
      <c r="B45">
        <v>2.1461220000000001</v>
      </c>
      <c r="C45">
        <v>1452.3703929999999</v>
      </c>
      <c r="D45">
        <v>23.187999999999999</v>
      </c>
      <c r="E45">
        <v>-5.96</v>
      </c>
    </row>
    <row r="46" spans="2:5" x14ac:dyDescent="0.4">
      <c r="B46">
        <v>2.2451279999999998</v>
      </c>
      <c r="C46">
        <v>1452.3640559999999</v>
      </c>
      <c r="D46">
        <v>23.155999999999999</v>
      </c>
      <c r="E46">
        <v>-5.95</v>
      </c>
    </row>
    <row r="47" spans="2:5" x14ac:dyDescent="0.4">
      <c r="B47">
        <v>2.3451339999999998</v>
      </c>
      <c r="C47">
        <v>1452.3691260000001</v>
      </c>
      <c r="D47">
        <v>23.186</v>
      </c>
      <c r="E47">
        <v>-5.86</v>
      </c>
    </row>
    <row r="48" spans="2:5" x14ac:dyDescent="0.4">
      <c r="B48">
        <v>2.4451399999999999</v>
      </c>
      <c r="C48">
        <v>1452.3703929999999</v>
      </c>
      <c r="D48">
        <v>23.18</v>
      </c>
      <c r="E48">
        <v>-5.89</v>
      </c>
    </row>
    <row r="49" spans="2:5" x14ac:dyDescent="0.4">
      <c r="B49">
        <v>2.5451459999999999</v>
      </c>
      <c r="C49">
        <v>1452.366591</v>
      </c>
      <c r="D49">
        <v>23.154</v>
      </c>
      <c r="E49">
        <v>-5.93</v>
      </c>
    </row>
    <row r="50" spans="2:5" x14ac:dyDescent="0.4">
      <c r="B50">
        <v>2.6451509999999998</v>
      </c>
      <c r="C50">
        <v>1452.3691260000001</v>
      </c>
      <c r="D50">
        <v>23.186</v>
      </c>
      <c r="E50">
        <v>-5.88</v>
      </c>
    </row>
    <row r="51" spans="2:5" x14ac:dyDescent="0.4">
      <c r="B51">
        <v>2.7451569999999998</v>
      </c>
      <c r="C51">
        <v>1452.3691260000001</v>
      </c>
      <c r="D51">
        <v>23.186</v>
      </c>
      <c r="E51">
        <v>-5.88</v>
      </c>
    </row>
    <row r="52" spans="2:5" x14ac:dyDescent="0.4">
      <c r="B52">
        <v>2.8451620000000002</v>
      </c>
      <c r="C52">
        <v>1452.3691260000001</v>
      </c>
      <c r="D52">
        <v>23.19</v>
      </c>
      <c r="E52">
        <v>-5.9</v>
      </c>
    </row>
    <row r="53" spans="2:5" x14ac:dyDescent="0.4">
      <c r="B53">
        <v>2.9451679999999998</v>
      </c>
      <c r="C53">
        <v>1452.3754630000001</v>
      </c>
      <c r="D53">
        <v>23.16</v>
      </c>
      <c r="E53">
        <v>-5.85</v>
      </c>
    </row>
    <row r="54" spans="2:5" x14ac:dyDescent="0.4">
      <c r="B54">
        <v>3.0451739999999998</v>
      </c>
      <c r="C54">
        <v>1452.372928</v>
      </c>
      <c r="D54">
        <v>23.178000000000001</v>
      </c>
      <c r="E54">
        <v>-5.92</v>
      </c>
    </row>
    <row r="55" spans="2:5" x14ac:dyDescent="0.4">
      <c r="B55">
        <v>3.1451799999999999</v>
      </c>
      <c r="C55">
        <v>1452.3653240000001</v>
      </c>
      <c r="D55">
        <v>23.19</v>
      </c>
      <c r="E55">
        <v>-5.96</v>
      </c>
    </row>
    <row r="56" spans="2:5" x14ac:dyDescent="0.4">
      <c r="B56">
        <v>3.2451850000000002</v>
      </c>
      <c r="C56">
        <v>1452.367859</v>
      </c>
      <c r="D56">
        <v>23.175999999999998</v>
      </c>
      <c r="E56">
        <v>-5.88</v>
      </c>
    </row>
    <row r="57" spans="2:5" x14ac:dyDescent="0.4">
      <c r="B57">
        <v>3.3451909999999998</v>
      </c>
      <c r="C57">
        <v>1452.3691260000001</v>
      </c>
      <c r="D57">
        <v>23.198</v>
      </c>
      <c r="E57">
        <v>-5.89</v>
      </c>
    </row>
    <row r="58" spans="2:5" x14ac:dyDescent="0.4">
      <c r="B58">
        <v>3.4451969999999998</v>
      </c>
      <c r="C58">
        <v>1452.3640559999999</v>
      </c>
      <c r="D58">
        <v>23.187999999999999</v>
      </c>
      <c r="E58">
        <v>-5.94</v>
      </c>
    </row>
    <row r="59" spans="2:5" x14ac:dyDescent="0.4">
      <c r="B59">
        <v>3.5452029999999999</v>
      </c>
      <c r="C59">
        <v>1452.366591</v>
      </c>
      <c r="D59">
        <v>23.167999999999999</v>
      </c>
      <c r="E59">
        <v>-5.88</v>
      </c>
    </row>
    <row r="60" spans="2:5" x14ac:dyDescent="0.4">
      <c r="B60">
        <v>3.6452079999999998</v>
      </c>
      <c r="C60">
        <v>1452.367859</v>
      </c>
      <c r="D60">
        <v>23.207999999999998</v>
      </c>
      <c r="E60">
        <v>-5.89</v>
      </c>
    </row>
    <row r="61" spans="2:5" x14ac:dyDescent="0.4">
      <c r="B61">
        <v>3.7452139999999998</v>
      </c>
      <c r="C61">
        <v>1452.3691260000001</v>
      </c>
      <c r="D61">
        <v>23.161999999999999</v>
      </c>
      <c r="E61">
        <v>-5.89</v>
      </c>
    </row>
    <row r="62" spans="2:5" x14ac:dyDescent="0.4">
      <c r="B62">
        <v>3.8452199999999999</v>
      </c>
      <c r="C62">
        <v>1452.3703929999999</v>
      </c>
      <c r="D62">
        <v>23.184000000000001</v>
      </c>
      <c r="E62">
        <v>-5.89</v>
      </c>
    </row>
    <row r="63" spans="2:5" x14ac:dyDescent="0.4">
      <c r="B63">
        <v>3.9452259999999999</v>
      </c>
      <c r="C63">
        <v>1452.3602539999999</v>
      </c>
      <c r="D63">
        <v>23.19</v>
      </c>
      <c r="E63">
        <v>-5.98</v>
      </c>
    </row>
    <row r="64" spans="2:5" x14ac:dyDescent="0.4">
      <c r="B64">
        <v>4.0452310000000002</v>
      </c>
      <c r="C64">
        <v>1452.3602539999999</v>
      </c>
      <c r="D64">
        <v>23.16</v>
      </c>
      <c r="E64">
        <v>-5.9</v>
      </c>
    </row>
    <row r="65" spans="2:5" x14ac:dyDescent="0.4">
      <c r="B65">
        <v>4.1452369999999998</v>
      </c>
      <c r="C65">
        <v>1452.3653240000001</v>
      </c>
      <c r="D65">
        <v>23.18</v>
      </c>
      <c r="E65">
        <v>-5.86</v>
      </c>
    </row>
    <row r="66" spans="2:5" x14ac:dyDescent="0.4">
      <c r="B66">
        <v>4.2452430000000003</v>
      </c>
      <c r="C66">
        <v>1452.3665920000001</v>
      </c>
      <c r="D66">
        <v>23.164000000000001</v>
      </c>
      <c r="E66">
        <v>-5.89</v>
      </c>
    </row>
    <row r="67" spans="2:5" x14ac:dyDescent="0.4">
      <c r="B67">
        <v>4.3452479999999998</v>
      </c>
      <c r="C67">
        <v>1452.364057</v>
      </c>
      <c r="D67">
        <v>23.155999999999999</v>
      </c>
      <c r="E67">
        <v>-5.92</v>
      </c>
    </row>
    <row r="68" spans="2:5" x14ac:dyDescent="0.4">
      <c r="B68">
        <v>4.4452540000000003</v>
      </c>
      <c r="C68">
        <v>1452.364057</v>
      </c>
      <c r="D68">
        <v>23.155999999999999</v>
      </c>
      <c r="E68">
        <v>-5.92</v>
      </c>
    </row>
    <row r="69" spans="2:5" x14ac:dyDescent="0.4">
      <c r="B69">
        <v>4.5452599999999999</v>
      </c>
      <c r="C69">
        <v>1452.364057</v>
      </c>
      <c r="D69">
        <v>23.18</v>
      </c>
      <c r="E69">
        <v>-5.9</v>
      </c>
    </row>
    <row r="70" spans="2:5" x14ac:dyDescent="0.4">
      <c r="B70">
        <v>4.6452660000000003</v>
      </c>
      <c r="C70">
        <v>1452.356452</v>
      </c>
      <c r="D70">
        <v>23.175999999999998</v>
      </c>
      <c r="E70">
        <v>-5.96</v>
      </c>
    </row>
    <row r="71" spans="2:5" x14ac:dyDescent="0.4">
      <c r="B71">
        <v>4.7452709999999998</v>
      </c>
      <c r="C71">
        <v>1452.3551849999999</v>
      </c>
      <c r="D71">
        <v>23.18</v>
      </c>
      <c r="E71">
        <v>-5.91</v>
      </c>
    </row>
    <row r="72" spans="2:5" x14ac:dyDescent="0.4">
      <c r="B72">
        <v>4.8452770000000003</v>
      </c>
      <c r="C72">
        <v>1452.3450459999999</v>
      </c>
      <c r="D72">
        <v>23.187999999999999</v>
      </c>
      <c r="E72">
        <v>-5.98</v>
      </c>
    </row>
    <row r="73" spans="2:5" x14ac:dyDescent="0.4">
      <c r="B73">
        <v>4.9452819999999997</v>
      </c>
      <c r="C73">
        <v>1452.3450459999999</v>
      </c>
      <c r="D73">
        <v>23.186</v>
      </c>
      <c r="E73">
        <v>-5.9</v>
      </c>
    </row>
    <row r="74" spans="2:5" x14ac:dyDescent="0.4">
      <c r="B74">
        <v>5.0452890000000004</v>
      </c>
      <c r="C74">
        <v>1452.3488480000001</v>
      </c>
      <c r="D74">
        <v>23.192</v>
      </c>
      <c r="E74">
        <v>-5.87</v>
      </c>
    </row>
    <row r="75" spans="2:5" x14ac:dyDescent="0.4">
      <c r="B75">
        <v>5.1452939999999998</v>
      </c>
      <c r="C75">
        <v>1452.337442</v>
      </c>
      <c r="D75">
        <v>23.19</v>
      </c>
      <c r="E75">
        <v>-5.99</v>
      </c>
    </row>
    <row r="76" spans="2:5" x14ac:dyDescent="0.4">
      <c r="B76">
        <v>5.2453000000000003</v>
      </c>
      <c r="C76">
        <v>1452.3425119999999</v>
      </c>
      <c r="D76">
        <v>23.16</v>
      </c>
      <c r="E76">
        <v>-5.86</v>
      </c>
    </row>
    <row r="77" spans="2:5" x14ac:dyDescent="0.4">
      <c r="B77">
        <v>5.3453049999999998</v>
      </c>
      <c r="C77">
        <v>1452.343779</v>
      </c>
      <c r="D77">
        <v>23.184000000000001</v>
      </c>
      <c r="E77">
        <v>-5.89</v>
      </c>
    </row>
    <row r="78" spans="2:5" x14ac:dyDescent="0.4">
      <c r="B78">
        <v>5.4453110000000002</v>
      </c>
      <c r="C78">
        <v>1452.3425119999999</v>
      </c>
      <c r="D78">
        <v>23.173999999999999</v>
      </c>
      <c r="E78">
        <v>-5.91</v>
      </c>
    </row>
    <row r="79" spans="2:5" x14ac:dyDescent="0.4">
      <c r="B79">
        <v>5.5453169999999998</v>
      </c>
      <c r="C79">
        <v>1452.348849</v>
      </c>
      <c r="D79">
        <v>23.175999999999998</v>
      </c>
      <c r="E79">
        <v>-5.85</v>
      </c>
    </row>
    <row r="80" spans="2:5" x14ac:dyDescent="0.4">
      <c r="B80">
        <v>5.6453230000000003</v>
      </c>
      <c r="C80">
        <v>1452.356454</v>
      </c>
      <c r="D80">
        <v>23.184000000000001</v>
      </c>
      <c r="E80">
        <v>-5.84</v>
      </c>
    </row>
    <row r="81" spans="2:5" x14ac:dyDescent="0.4">
      <c r="B81">
        <v>5.7453279999999998</v>
      </c>
      <c r="C81">
        <v>1452.348849</v>
      </c>
      <c r="D81">
        <v>23.154</v>
      </c>
      <c r="E81">
        <v>-5.96</v>
      </c>
    </row>
    <row r="82" spans="2:5" x14ac:dyDescent="0.4">
      <c r="B82">
        <v>5.8453340000000003</v>
      </c>
      <c r="C82">
        <v>1452.352652</v>
      </c>
      <c r="D82">
        <v>23.186</v>
      </c>
      <c r="E82">
        <v>-5.87</v>
      </c>
    </row>
    <row r="83" spans="2:5" x14ac:dyDescent="0.4">
      <c r="B83">
        <v>5.9453399999999998</v>
      </c>
      <c r="C83">
        <v>1452.352652</v>
      </c>
      <c r="D83">
        <v>23.218</v>
      </c>
      <c r="E83">
        <v>-5.9</v>
      </c>
    </row>
    <row r="84" spans="2:5" x14ac:dyDescent="0.4">
      <c r="B84">
        <v>6.0453460000000003</v>
      </c>
      <c r="C84">
        <v>1452.352652</v>
      </c>
      <c r="D84">
        <v>23.218</v>
      </c>
      <c r="E84">
        <v>-5.9</v>
      </c>
    </row>
    <row r="85" spans="2:5" x14ac:dyDescent="0.4">
      <c r="B85">
        <v>6.1453509999999998</v>
      </c>
      <c r="C85">
        <v>1452.350117</v>
      </c>
      <c r="D85">
        <v>23.164000000000001</v>
      </c>
      <c r="E85">
        <v>-5.92</v>
      </c>
    </row>
    <row r="86" spans="2:5" x14ac:dyDescent="0.4">
      <c r="B86">
        <v>6.2453570000000003</v>
      </c>
      <c r="C86">
        <v>1452.3539189999999</v>
      </c>
      <c r="D86">
        <v>23.187999999999999</v>
      </c>
      <c r="E86">
        <v>-5.87</v>
      </c>
    </row>
    <row r="87" spans="2:5" x14ac:dyDescent="0.4">
      <c r="B87">
        <v>6.3453629999999999</v>
      </c>
      <c r="C87">
        <v>1452.350117</v>
      </c>
      <c r="D87">
        <v>23.172000000000001</v>
      </c>
      <c r="E87">
        <v>-5.93</v>
      </c>
    </row>
    <row r="88" spans="2:5" x14ac:dyDescent="0.4">
      <c r="B88">
        <v>6.4453680000000002</v>
      </c>
      <c r="C88">
        <v>1452.356454</v>
      </c>
      <c r="D88">
        <v>23.158000000000001</v>
      </c>
      <c r="E88">
        <v>-5.85</v>
      </c>
    </row>
    <row r="89" spans="2:5" x14ac:dyDescent="0.4">
      <c r="B89">
        <v>6.5453739999999998</v>
      </c>
      <c r="C89">
        <v>1452.3589890000001</v>
      </c>
      <c r="D89">
        <v>23.164000000000001</v>
      </c>
      <c r="E89">
        <v>-5.88</v>
      </c>
    </row>
    <row r="90" spans="2:5" x14ac:dyDescent="0.4">
      <c r="B90">
        <v>6.6453800000000003</v>
      </c>
      <c r="C90">
        <v>1452.3539189999999</v>
      </c>
      <c r="D90">
        <v>23.172000000000001</v>
      </c>
      <c r="E90">
        <v>-5.94</v>
      </c>
    </row>
    <row r="91" spans="2:5" x14ac:dyDescent="0.4">
      <c r="B91">
        <v>6.7453859999999999</v>
      </c>
      <c r="C91">
        <v>1452.3539189999999</v>
      </c>
      <c r="D91">
        <v>23.173999999999999</v>
      </c>
      <c r="E91">
        <v>-5.9</v>
      </c>
    </row>
    <row r="92" spans="2:5" x14ac:dyDescent="0.4">
      <c r="B92">
        <v>6.8453910000000002</v>
      </c>
      <c r="C92">
        <v>1452.352652</v>
      </c>
      <c r="D92">
        <v>23.164000000000001</v>
      </c>
      <c r="E92">
        <v>-5.91</v>
      </c>
    </row>
    <row r="93" spans="2:5" x14ac:dyDescent="0.4">
      <c r="B93">
        <v>6.9453969999999998</v>
      </c>
      <c r="C93">
        <v>1452.3475820000001</v>
      </c>
      <c r="D93">
        <v>23.198</v>
      </c>
      <c r="E93">
        <v>-5.94</v>
      </c>
    </row>
    <row r="94" spans="2:5" x14ac:dyDescent="0.4">
      <c r="B94">
        <v>7.0454030000000003</v>
      </c>
      <c r="C94">
        <v>1452.346315</v>
      </c>
      <c r="D94">
        <v>23.18</v>
      </c>
      <c r="E94">
        <v>-5.91</v>
      </c>
    </row>
    <row r="95" spans="2:5" x14ac:dyDescent="0.4">
      <c r="B95">
        <v>7.1454089999999999</v>
      </c>
      <c r="C95">
        <v>1452.3412450000001</v>
      </c>
      <c r="D95">
        <v>23.181999999999999</v>
      </c>
      <c r="E95">
        <v>-5.94</v>
      </c>
    </row>
    <row r="96" spans="2:5" x14ac:dyDescent="0.4">
      <c r="B96">
        <v>7.2454140000000002</v>
      </c>
      <c r="C96">
        <v>1452.3336409999999</v>
      </c>
      <c r="D96">
        <v>23.175999999999998</v>
      </c>
      <c r="E96">
        <v>-5.96</v>
      </c>
    </row>
    <row r="97" spans="2:5" x14ac:dyDescent="0.4">
      <c r="B97">
        <v>7.3454199999999998</v>
      </c>
      <c r="C97">
        <v>1452.3374429999999</v>
      </c>
      <c r="D97">
        <v>23.143999999999998</v>
      </c>
      <c r="E97">
        <v>-5.87</v>
      </c>
    </row>
    <row r="98" spans="2:5" x14ac:dyDescent="0.4">
      <c r="B98">
        <v>7.4454260000000003</v>
      </c>
      <c r="C98">
        <v>1452.336176</v>
      </c>
      <c r="D98">
        <v>23.218</v>
      </c>
      <c r="E98">
        <v>-5.91</v>
      </c>
    </row>
    <row r="99" spans="2:5" x14ac:dyDescent="0.4">
      <c r="B99">
        <v>7.5454319999999999</v>
      </c>
      <c r="C99">
        <v>1452.3311060000001</v>
      </c>
      <c r="D99">
        <v>23.17</v>
      </c>
      <c r="E99">
        <v>-5.94</v>
      </c>
    </row>
    <row r="100" spans="2:5" x14ac:dyDescent="0.4">
      <c r="B100">
        <v>7.6454370000000003</v>
      </c>
      <c r="C100">
        <v>1452.3311060000001</v>
      </c>
      <c r="D100">
        <v>23.17</v>
      </c>
      <c r="E100">
        <v>-5.94</v>
      </c>
    </row>
    <row r="101" spans="2:5" x14ac:dyDescent="0.4">
      <c r="B101">
        <v>7.7454429999999999</v>
      </c>
      <c r="C101">
        <v>1452.329839</v>
      </c>
      <c r="D101">
        <v>23.175999999999998</v>
      </c>
      <c r="E101">
        <v>-5.91</v>
      </c>
    </row>
    <row r="102" spans="2:5" x14ac:dyDescent="0.4">
      <c r="B102">
        <v>7.8454480000000002</v>
      </c>
      <c r="C102">
        <v>1452.320968</v>
      </c>
      <c r="D102">
        <v>23.192</v>
      </c>
      <c r="E102">
        <v>-5.97</v>
      </c>
    </row>
    <row r="103" spans="2:5" x14ac:dyDescent="0.4">
      <c r="B103">
        <v>7.9454539999999998</v>
      </c>
      <c r="C103">
        <v>1452.3184329999999</v>
      </c>
      <c r="D103">
        <v>23.161999999999999</v>
      </c>
      <c r="E103">
        <v>-5.92</v>
      </c>
    </row>
    <row r="104" spans="2:5" x14ac:dyDescent="0.4">
      <c r="B104">
        <v>8.0454600000000003</v>
      </c>
      <c r="C104">
        <v>1452.3158980000001</v>
      </c>
      <c r="D104">
        <v>23.181999999999999</v>
      </c>
      <c r="E104">
        <v>-5.92</v>
      </c>
    </row>
    <row r="105" spans="2:5" x14ac:dyDescent="0.4">
      <c r="B105">
        <v>8.1474659999999997</v>
      </c>
      <c r="C105">
        <v>1452.313363</v>
      </c>
      <c r="D105">
        <v>23.224</v>
      </c>
      <c r="E105">
        <v>-5.92</v>
      </c>
    </row>
    <row r="106" spans="2:5" x14ac:dyDescent="0.4">
      <c r="B106">
        <v>8.2454710000000002</v>
      </c>
      <c r="C106">
        <v>1452.3158980000001</v>
      </c>
      <c r="D106">
        <v>23.161999999999999</v>
      </c>
      <c r="E106">
        <v>-5.88</v>
      </c>
    </row>
    <row r="107" spans="2:5" x14ac:dyDescent="0.4">
      <c r="B107">
        <v>8.3454770000000007</v>
      </c>
      <c r="C107">
        <v>1452.3235030000001</v>
      </c>
      <c r="D107">
        <v>23.155999999999999</v>
      </c>
      <c r="E107">
        <v>-5.84</v>
      </c>
    </row>
    <row r="108" spans="2:5" x14ac:dyDescent="0.4">
      <c r="B108">
        <v>8.4454829999999994</v>
      </c>
      <c r="C108">
        <v>1452.327305</v>
      </c>
      <c r="D108">
        <v>23.187999999999999</v>
      </c>
      <c r="E108">
        <v>-5.87</v>
      </c>
    </row>
    <row r="109" spans="2:5" x14ac:dyDescent="0.4">
      <c r="B109">
        <v>8.5454880000000006</v>
      </c>
      <c r="C109">
        <v>1452.3235030000001</v>
      </c>
      <c r="D109">
        <v>23.164000000000001</v>
      </c>
      <c r="E109">
        <v>-5.93</v>
      </c>
    </row>
    <row r="110" spans="2:5" x14ac:dyDescent="0.4">
      <c r="B110">
        <v>8.6454939999999993</v>
      </c>
      <c r="C110">
        <v>1452.3285719999999</v>
      </c>
      <c r="D110">
        <v>23.175999999999998</v>
      </c>
      <c r="E110">
        <v>-5.86</v>
      </c>
    </row>
    <row r="111" spans="2:5" x14ac:dyDescent="0.4">
      <c r="B111">
        <v>8.7454999999999998</v>
      </c>
      <c r="C111">
        <v>1452.327305</v>
      </c>
      <c r="D111">
        <v>23.204000000000001</v>
      </c>
      <c r="E111">
        <v>-5.91</v>
      </c>
    </row>
    <row r="112" spans="2:5" x14ac:dyDescent="0.4">
      <c r="B112">
        <v>8.8455060000000003</v>
      </c>
      <c r="C112">
        <v>1452.320968</v>
      </c>
      <c r="D112">
        <v>23.173999999999999</v>
      </c>
      <c r="E112">
        <v>-5.95</v>
      </c>
    </row>
    <row r="113" spans="2:5" x14ac:dyDescent="0.4">
      <c r="B113">
        <v>8.9455109999999998</v>
      </c>
      <c r="C113">
        <v>1452.3222350000001</v>
      </c>
      <c r="D113">
        <v>23.173999999999999</v>
      </c>
      <c r="E113">
        <v>-5.89</v>
      </c>
    </row>
    <row r="114" spans="2:5" x14ac:dyDescent="0.4">
      <c r="B114">
        <v>9.0455170000000003</v>
      </c>
      <c r="C114">
        <v>1452.3197009999999</v>
      </c>
      <c r="D114">
        <v>23.2</v>
      </c>
      <c r="E114">
        <v>-5.92</v>
      </c>
    </row>
    <row r="115" spans="2:5" x14ac:dyDescent="0.4">
      <c r="B115">
        <v>9.1455230000000007</v>
      </c>
      <c r="C115">
        <v>1452.3158989999999</v>
      </c>
      <c r="D115">
        <v>23.181999999999999</v>
      </c>
      <c r="E115">
        <v>-5.93</v>
      </c>
    </row>
    <row r="116" spans="2:5" x14ac:dyDescent="0.4">
      <c r="B116">
        <v>9.2455289999999994</v>
      </c>
      <c r="C116">
        <v>1452.3158989999999</v>
      </c>
      <c r="D116">
        <v>23.181999999999999</v>
      </c>
      <c r="E116">
        <v>-5.93</v>
      </c>
    </row>
    <row r="117" spans="2:5" x14ac:dyDescent="0.4">
      <c r="B117">
        <v>9.3455340000000007</v>
      </c>
      <c r="C117">
        <v>1452.317166</v>
      </c>
      <c r="D117">
        <v>23.167999999999999</v>
      </c>
      <c r="E117">
        <v>-5.89</v>
      </c>
    </row>
    <row r="118" spans="2:5" x14ac:dyDescent="0.4">
      <c r="B118">
        <v>9.4455399999999994</v>
      </c>
      <c r="C118">
        <v>1452.310829</v>
      </c>
      <c r="D118">
        <v>23.212</v>
      </c>
      <c r="E118">
        <v>-5.95</v>
      </c>
    </row>
    <row r="119" spans="2:5" x14ac:dyDescent="0.4">
      <c r="B119">
        <v>9.5455459999999999</v>
      </c>
      <c r="C119">
        <v>1452.2994229999999</v>
      </c>
      <c r="D119">
        <v>23.202000000000002</v>
      </c>
      <c r="E119">
        <v>-5.99</v>
      </c>
    </row>
    <row r="120" spans="2:5" x14ac:dyDescent="0.4">
      <c r="B120">
        <v>9.6455520000000003</v>
      </c>
      <c r="C120">
        <v>1452.2930859999999</v>
      </c>
      <c r="D120">
        <v>23.175999999999998</v>
      </c>
      <c r="E120">
        <v>-5.95</v>
      </c>
    </row>
    <row r="121" spans="2:5" x14ac:dyDescent="0.4">
      <c r="B121">
        <v>9.7455569999999998</v>
      </c>
      <c r="C121">
        <v>1452.295621</v>
      </c>
      <c r="D121">
        <v>23.213999999999999</v>
      </c>
      <c r="E121">
        <v>-5.88</v>
      </c>
    </row>
    <row r="122" spans="2:5" x14ac:dyDescent="0.4">
      <c r="B122">
        <v>9.8455630000000003</v>
      </c>
      <c r="C122">
        <v>1452.291819</v>
      </c>
      <c r="D122">
        <v>23.196000000000002</v>
      </c>
      <c r="E122">
        <v>-5.93</v>
      </c>
    </row>
    <row r="123" spans="2:5" x14ac:dyDescent="0.4">
      <c r="B123">
        <v>9.9455690000000008</v>
      </c>
      <c r="C123">
        <v>1452.2943540000001</v>
      </c>
      <c r="D123">
        <v>23.17</v>
      </c>
      <c r="E123">
        <v>-5.88</v>
      </c>
    </row>
    <row r="124" spans="2:5" x14ac:dyDescent="0.4">
      <c r="B124">
        <v>10.046575000000001</v>
      </c>
      <c r="C124">
        <v>1452.3006909999999</v>
      </c>
      <c r="D124">
        <v>23.196000000000002</v>
      </c>
      <c r="E124">
        <v>-5.85</v>
      </c>
    </row>
    <row r="125" spans="2:5" x14ac:dyDescent="0.4">
      <c r="B125">
        <v>10.145580000000001</v>
      </c>
      <c r="C125">
        <v>1452.2981560000001</v>
      </c>
      <c r="D125">
        <v>23.204000000000001</v>
      </c>
      <c r="E125">
        <v>-5.92</v>
      </c>
    </row>
    <row r="126" spans="2:5" x14ac:dyDescent="0.4">
      <c r="B126">
        <v>10.245585999999999</v>
      </c>
      <c r="C126">
        <v>1452.2905519999999</v>
      </c>
      <c r="D126">
        <v>23.167999999999999</v>
      </c>
      <c r="E126">
        <v>-5.96</v>
      </c>
    </row>
    <row r="127" spans="2:5" x14ac:dyDescent="0.4">
      <c r="B127">
        <v>10.345592</v>
      </c>
      <c r="C127">
        <v>1452.293087</v>
      </c>
      <c r="D127">
        <v>23.173999999999999</v>
      </c>
      <c r="E127">
        <v>-5.88</v>
      </c>
    </row>
    <row r="128" spans="2:5" x14ac:dyDescent="0.4">
      <c r="B128">
        <v>10.445596999999999</v>
      </c>
      <c r="C128">
        <v>1452.2892850000001</v>
      </c>
      <c r="D128">
        <v>23.206</v>
      </c>
      <c r="E128">
        <v>-5.93</v>
      </c>
    </row>
    <row r="129" spans="2:5" x14ac:dyDescent="0.4">
      <c r="B129">
        <v>10.545603</v>
      </c>
      <c r="C129">
        <v>1452.277879</v>
      </c>
      <c r="D129">
        <v>23.193999999999999</v>
      </c>
      <c r="E129">
        <v>-5.99</v>
      </c>
    </row>
    <row r="130" spans="2:5" x14ac:dyDescent="0.4">
      <c r="B130">
        <v>10.645609</v>
      </c>
      <c r="C130">
        <v>1452.2829489999999</v>
      </c>
      <c r="D130">
        <v>23.175999999999998</v>
      </c>
      <c r="E130">
        <v>-5.86</v>
      </c>
    </row>
    <row r="131" spans="2:5" x14ac:dyDescent="0.4">
      <c r="B131">
        <v>10.745615000000001</v>
      </c>
      <c r="C131">
        <v>1452.2829489999999</v>
      </c>
      <c r="D131">
        <v>23.216000000000001</v>
      </c>
      <c r="E131">
        <v>-5.9</v>
      </c>
    </row>
    <row r="132" spans="2:5" x14ac:dyDescent="0.4">
      <c r="B132">
        <v>10.84562</v>
      </c>
      <c r="C132">
        <v>1452.2829489999999</v>
      </c>
      <c r="D132">
        <v>23.216000000000001</v>
      </c>
      <c r="E132">
        <v>-5.9</v>
      </c>
    </row>
    <row r="133" spans="2:5" x14ac:dyDescent="0.4">
      <c r="B133">
        <v>10.945626000000001</v>
      </c>
      <c r="C133">
        <v>1452.277879</v>
      </c>
      <c r="D133">
        <v>23.19</v>
      </c>
      <c r="E133">
        <v>-5.94</v>
      </c>
    </row>
    <row r="134" spans="2:5" x14ac:dyDescent="0.4">
      <c r="B134">
        <v>11.045631</v>
      </c>
      <c r="C134">
        <v>1452.2715430000001</v>
      </c>
      <c r="D134">
        <v>23.175999999999998</v>
      </c>
      <c r="E134">
        <v>-5.95</v>
      </c>
    </row>
    <row r="135" spans="2:5" x14ac:dyDescent="0.4">
      <c r="B135">
        <v>11.145638</v>
      </c>
      <c r="C135">
        <v>1452.2804140000001</v>
      </c>
      <c r="D135">
        <v>23.184000000000001</v>
      </c>
      <c r="E135">
        <v>-5.83</v>
      </c>
    </row>
    <row r="136" spans="2:5" x14ac:dyDescent="0.4">
      <c r="B136">
        <v>11.245642999999999</v>
      </c>
      <c r="C136">
        <v>1452.2804140000001</v>
      </c>
      <c r="D136">
        <v>23.216000000000001</v>
      </c>
      <c r="E136">
        <v>-5.9</v>
      </c>
    </row>
    <row r="137" spans="2:5" x14ac:dyDescent="0.4">
      <c r="B137">
        <v>11.345649</v>
      </c>
      <c r="C137">
        <v>1452.2778800000001</v>
      </c>
      <c r="D137">
        <v>23.178000000000001</v>
      </c>
      <c r="E137">
        <v>-5.92</v>
      </c>
    </row>
    <row r="138" spans="2:5" x14ac:dyDescent="0.4">
      <c r="B138">
        <v>11.445653999999999</v>
      </c>
      <c r="C138">
        <v>1452.293089</v>
      </c>
      <c r="D138">
        <v>23.181999999999999</v>
      </c>
      <c r="E138">
        <v>-5.78</v>
      </c>
    </row>
    <row r="139" spans="2:5" x14ac:dyDescent="0.4">
      <c r="B139">
        <v>11.54566</v>
      </c>
      <c r="C139">
        <v>1452.293089</v>
      </c>
      <c r="D139">
        <v>23.206</v>
      </c>
      <c r="E139">
        <v>-5.9</v>
      </c>
    </row>
    <row r="140" spans="2:5" x14ac:dyDescent="0.4">
      <c r="B140">
        <v>11.645666</v>
      </c>
      <c r="C140">
        <v>1452.2816829999999</v>
      </c>
      <c r="D140">
        <v>23.164000000000001</v>
      </c>
      <c r="E140">
        <v>-5.99</v>
      </c>
    </row>
    <row r="141" spans="2:5" x14ac:dyDescent="0.4">
      <c r="B141">
        <v>11.745672000000001</v>
      </c>
      <c r="C141">
        <v>1452.2892870000001</v>
      </c>
      <c r="D141">
        <v>23.193999999999999</v>
      </c>
      <c r="E141">
        <v>-5.84</v>
      </c>
    </row>
    <row r="142" spans="2:5" x14ac:dyDescent="0.4">
      <c r="B142">
        <v>11.845677</v>
      </c>
      <c r="C142">
        <v>1452.2918219999999</v>
      </c>
      <c r="D142">
        <v>23.2</v>
      </c>
      <c r="E142">
        <v>-5.88</v>
      </c>
    </row>
    <row r="143" spans="2:5" x14ac:dyDescent="0.4">
      <c r="B143">
        <v>11.945683000000001</v>
      </c>
      <c r="C143">
        <v>1452.2829509999999</v>
      </c>
      <c r="D143">
        <v>23.206</v>
      </c>
      <c r="E143">
        <v>-5.97</v>
      </c>
    </row>
    <row r="144" spans="2:5" x14ac:dyDescent="0.4">
      <c r="B144">
        <v>12.045688999999999</v>
      </c>
      <c r="C144">
        <v>1452.277881</v>
      </c>
      <c r="D144">
        <v>23.19</v>
      </c>
      <c r="E144">
        <v>-5.94</v>
      </c>
    </row>
    <row r="145" spans="2:5" x14ac:dyDescent="0.4">
      <c r="B145">
        <v>12.145695</v>
      </c>
      <c r="C145">
        <v>1452.2867530000001</v>
      </c>
      <c r="D145">
        <v>23.173999999999999</v>
      </c>
      <c r="E145">
        <v>-5.83</v>
      </c>
    </row>
    <row r="146" spans="2:5" x14ac:dyDescent="0.4">
      <c r="B146">
        <v>12.245699999999999</v>
      </c>
      <c r="C146">
        <v>1452.290555</v>
      </c>
      <c r="D146">
        <v>23.19</v>
      </c>
      <c r="E146">
        <v>-5.87</v>
      </c>
    </row>
    <row r="147" spans="2:5" x14ac:dyDescent="0.4">
      <c r="B147">
        <v>12.345706</v>
      </c>
      <c r="C147">
        <v>1452.28802</v>
      </c>
      <c r="D147">
        <v>23.2</v>
      </c>
      <c r="E147">
        <v>-5.92</v>
      </c>
    </row>
    <row r="148" spans="2:5" x14ac:dyDescent="0.4">
      <c r="B148">
        <v>12.445712</v>
      </c>
      <c r="C148">
        <v>1452.285486</v>
      </c>
      <c r="D148">
        <v>23.166</v>
      </c>
      <c r="E148">
        <v>-5.92</v>
      </c>
    </row>
    <row r="149" spans="2:5" x14ac:dyDescent="0.4">
      <c r="B149">
        <v>12.545717</v>
      </c>
      <c r="C149">
        <v>1452.285486</v>
      </c>
      <c r="D149">
        <v>23.166</v>
      </c>
      <c r="E149">
        <v>-5.92</v>
      </c>
    </row>
    <row r="150" spans="2:5" x14ac:dyDescent="0.4">
      <c r="B150">
        <v>12.645723</v>
      </c>
      <c r="C150">
        <v>1452.2892879999999</v>
      </c>
      <c r="D150">
        <v>23.2</v>
      </c>
      <c r="E150">
        <v>-5.87</v>
      </c>
    </row>
    <row r="151" spans="2:5" x14ac:dyDescent="0.4">
      <c r="B151">
        <v>12.745729000000001</v>
      </c>
      <c r="C151">
        <v>1452.284218</v>
      </c>
      <c r="D151">
        <v>23.207999999999998</v>
      </c>
      <c r="E151">
        <v>-5.94</v>
      </c>
    </row>
    <row r="152" spans="2:5" x14ac:dyDescent="0.4">
      <c r="B152">
        <v>12.845734999999999</v>
      </c>
      <c r="C152">
        <v>1452.284218</v>
      </c>
      <c r="D152">
        <v>23.181999999999999</v>
      </c>
      <c r="E152">
        <v>-5.9</v>
      </c>
    </row>
    <row r="153" spans="2:5" x14ac:dyDescent="0.4">
      <c r="B153">
        <v>12.945740000000001</v>
      </c>
      <c r="C153">
        <v>1452.2880210000001</v>
      </c>
      <c r="D153">
        <v>23.161999999999999</v>
      </c>
      <c r="E153">
        <v>-5.87</v>
      </c>
    </row>
    <row r="154" spans="2:5" x14ac:dyDescent="0.4">
      <c r="B154">
        <v>13.045745999999999</v>
      </c>
      <c r="C154">
        <v>1452.291823</v>
      </c>
      <c r="D154">
        <v>23.231999999999999</v>
      </c>
      <c r="E154">
        <v>-5.87</v>
      </c>
    </row>
    <row r="155" spans="2:5" x14ac:dyDescent="0.4">
      <c r="B155">
        <v>13.145752</v>
      </c>
      <c r="C155">
        <v>1452.285486</v>
      </c>
      <c r="D155">
        <v>23.2</v>
      </c>
      <c r="E155">
        <v>-5.95</v>
      </c>
    </row>
    <row r="156" spans="2:5" x14ac:dyDescent="0.4">
      <c r="B156">
        <v>13.245758</v>
      </c>
      <c r="C156">
        <v>1452.2829509999999</v>
      </c>
      <c r="D156">
        <v>23.172000000000001</v>
      </c>
      <c r="E156">
        <v>-5.92</v>
      </c>
    </row>
    <row r="157" spans="2:5" x14ac:dyDescent="0.4">
      <c r="B157">
        <v>13.345763</v>
      </c>
      <c r="C157">
        <v>1452.2842189999999</v>
      </c>
      <c r="D157">
        <v>23.192</v>
      </c>
      <c r="E157">
        <v>-5.89</v>
      </c>
    </row>
    <row r="158" spans="2:5" x14ac:dyDescent="0.4">
      <c r="B158">
        <v>13.445769</v>
      </c>
      <c r="C158">
        <v>1452.2842189999999</v>
      </c>
      <c r="D158">
        <v>23.193999999999999</v>
      </c>
      <c r="E158">
        <v>-5.9</v>
      </c>
    </row>
    <row r="159" spans="2:5" x14ac:dyDescent="0.4">
      <c r="B159">
        <v>13.545774</v>
      </c>
      <c r="C159">
        <v>1452.2778820000001</v>
      </c>
      <c r="D159">
        <v>23.198</v>
      </c>
      <c r="E159">
        <v>-5.95</v>
      </c>
    </row>
    <row r="160" spans="2:5" x14ac:dyDescent="0.4">
      <c r="B160">
        <v>13.645780999999999</v>
      </c>
      <c r="C160">
        <v>1452.2804169999999</v>
      </c>
      <c r="D160">
        <v>23.184000000000001</v>
      </c>
      <c r="E160">
        <v>-5.88</v>
      </c>
    </row>
    <row r="161" spans="2:5" x14ac:dyDescent="0.4">
      <c r="B161">
        <v>13.745786000000001</v>
      </c>
      <c r="C161">
        <v>1452.2778820000001</v>
      </c>
      <c r="D161">
        <v>23.213999999999999</v>
      </c>
      <c r="E161">
        <v>-5.92</v>
      </c>
    </row>
    <row r="162" spans="2:5" x14ac:dyDescent="0.4">
      <c r="B162">
        <v>13.845791999999999</v>
      </c>
      <c r="C162">
        <v>1452.2652089999999</v>
      </c>
      <c r="D162">
        <v>23.2</v>
      </c>
      <c r="E162">
        <v>-6</v>
      </c>
    </row>
    <row r="163" spans="2:5" x14ac:dyDescent="0.4">
      <c r="B163">
        <v>13.945797000000001</v>
      </c>
      <c r="C163">
        <v>1452.267744</v>
      </c>
      <c r="D163">
        <v>23.173999999999999</v>
      </c>
      <c r="E163">
        <v>-5.88</v>
      </c>
    </row>
    <row r="164" spans="2:5" x14ac:dyDescent="0.4">
      <c r="B164">
        <v>14.045802999999999</v>
      </c>
      <c r="C164">
        <v>1452.267744</v>
      </c>
      <c r="D164">
        <v>23.173999999999999</v>
      </c>
      <c r="E164">
        <v>-5.88</v>
      </c>
    </row>
    <row r="165" spans="2:5" x14ac:dyDescent="0.4">
      <c r="B165">
        <v>14.145809</v>
      </c>
      <c r="C165">
        <v>1452.267744</v>
      </c>
      <c r="D165">
        <v>23.202000000000002</v>
      </c>
      <c r="E165">
        <v>-5.9</v>
      </c>
    </row>
    <row r="166" spans="2:5" x14ac:dyDescent="0.4">
      <c r="B166">
        <v>14.245815</v>
      </c>
      <c r="C166">
        <v>1452.267744</v>
      </c>
      <c r="D166">
        <v>23.187999999999999</v>
      </c>
      <c r="E166">
        <v>-5.9</v>
      </c>
    </row>
    <row r="167" spans="2:5" x14ac:dyDescent="0.4">
      <c r="B167">
        <v>14.34582</v>
      </c>
      <c r="C167">
        <v>1452.266476</v>
      </c>
      <c r="D167">
        <v>23.198</v>
      </c>
      <c r="E167">
        <v>-5.91</v>
      </c>
    </row>
    <row r="168" spans="2:5" x14ac:dyDescent="0.4">
      <c r="B168">
        <v>14.445826</v>
      </c>
      <c r="C168">
        <v>1452.2702790000001</v>
      </c>
      <c r="D168">
        <v>23.181999999999999</v>
      </c>
      <c r="E168">
        <v>-5.87</v>
      </c>
    </row>
    <row r="169" spans="2:5" x14ac:dyDescent="0.4">
      <c r="B169">
        <v>14.545832000000001</v>
      </c>
      <c r="C169">
        <v>1452.2715459999999</v>
      </c>
      <c r="D169">
        <v>23.2</v>
      </c>
      <c r="E169">
        <v>-5.89</v>
      </c>
    </row>
    <row r="170" spans="2:5" x14ac:dyDescent="0.4">
      <c r="B170">
        <v>14.645837999999999</v>
      </c>
      <c r="C170">
        <v>1452.2791500000001</v>
      </c>
      <c r="D170">
        <v>23.196000000000002</v>
      </c>
      <c r="E170">
        <v>-5.84</v>
      </c>
    </row>
    <row r="171" spans="2:5" x14ac:dyDescent="0.4">
      <c r="B171">
        <v>14.745843000000001</v>
      </c>
      <c r="C171">
        <v>1452.2753479999999</v>
      </c>
      <c r="D171">
        <v>23.173999999999999</v>
      </c>
      <c r="E171">
        <v>-5.93</v>
      </c>
    </row>
    <row r="172" spans="2:5" x14ac:dyDescent="0.4">
      <c r="B172">
        <v>14.845848999999999</v>
      </c>
      <c r="C172">
        <v>1452.2766160000001</v>
      </c>
      <c r="D172">
        <v>23.161999999999999</v>
      </c>
      <c r="E172">
        <v>-5.89</v>
      </c>
    </row>
    <row r="173" spans="2:5" x14ac:dyDescent="0.4">
      <c r="B173">
        <v>14.945855</v>
      </c>
      <c r="C173">
        <v>1452.2804180000001</v>
      </c>
      <c r="D173">
        <v>23.19</v>
      </c>
      <c r="E173">
        <v>-5.87</v>
      </c>
    </row>
    <row r="174" spans="2:5" x14ac:dyDescent="0.4">
      <c r="B174">
        <v>15.045859999999999</v>
      </c>
      <c r="C174">
        <v>1452.2753479999999</v>
      </c>
      <c r="D174">
        <v>23.216000000000001</v>
      </c>
      <c r="E174">
        <v>-5.94</v>
      </c>
    </row>
    <row r="175" spans="2:5" x14ac:dyDescent="0.4">
      <c r="B175">
        <v>15.145866</v>
      </c>
      <c r="C175">
        <v>1452.2715459999999</v>
      </c>
      <c r="D175">
        <v>23.166</v>
      </c>
      <c r="E175">
        <v>-5.93</v>
      </c>
    </row>
    <row r="176" spans="2:5" x14ac:dyDescent="0.4">
      <c r="B176">
        <v>15.245872</v>
      </c>
      <c r="C176">
        <v>1452.274081</v>
      </c>
      <c r="D176">
        <v>23.184000000000001</v>
      </c>
      <c r="E176">
        <v>-5.88</v>
      </c>
    </row>
    <row r="177" spans="2:5" x14ac:dyDescent="0.4">
      <c r="B177">
        <v>15.345878000000001</v>
      </c>
      <c r="C177">
        <v>1452.274081</v>
      </c>
      <c r="D177">
        <v>23.196000000000002</v>
      </c>
      <c r="E177">
        <v>-5.9</v>
      </c>
    </row>
    <row r="178" spans="2:5" x14ac:dyDescent="0.4">
      <c r="B178">
        <v>15.445883</v>
      </c>
      <c r="C178">
        <v>1452.2664769999999</v>
      </c>
      <c r="D178">
        <v>23.187999999999999</v>
      </c>
      <c r="E178">
        <v>-5.96</v>
      </c>
    </row>
    <row r="179" spans="2:5" x14ac:dyDescent="0.4">
      <c r="B179">
        <v>15.545889000000001</v>
      </c>
      <c r="C179">
        <v>1452.2664769999999</v>
      </c>
      <c r="D179">
        <v>23.187999999999999</v>
      </c>
      <c r="E179">
        <v>-5.96</v>
      </c>
    </row>
    <row r="180" spans="2:5" x14ac:dyDescent="0.4">
      <c r="B180">
        <v>15.645894999999999</v>
      </c>
      <c r="C180">
        <v>1452.274081</v>
      </c>
      <c r="D180">
        <v>23.154</v>
      </c>
      <c r="E180">
        <v>-5.84</v>
      </c>
    </row>
    <row r="181" spans="2:5" x14ac:dyDescent="0.4">
      <c r="B181">
        <v>15.745901</v>
      </c>
      <c r="C181">
        <v>1452.275349</v>
      </c>
      <c r="D181">
        <v>23.212</v>
      </c>
      <c r="E181">
        <v>-5.89</v>
      </c>
    </row>
    <row r="182" spans="2:5" x14ac:dyDescent="0.4">
      <c r="B182">
        <v>15.845905999999999</v>
      </c>
      <c r="C182">
        <v>1452.275349</v>
      </c>
      <c r="D182">
        <v>23.187999999999999</v>
      </c>
      <c r="E182">
        <v>-5.9</v>
      </c>
    </row>
    <row r="183" spans="2:5" x14ac:dyDescent="0.4">
      <c r="B183">
        <v>15.945912</v>
      </c>
      <c r="C183">
        <v>1452.274081</v>
      </c>
      <c r="D183">
        <v>23.175999999999998</v>
      </c>
      <c r="E183">
        <v>-5.91</v>
      </c>
    </row>
    <row r="184" spans="2:5" x14ac:dyDescent="0.4">
      <c r="B184">
        <v>16.045918</v>
      </c>
      <c r="C184">
        <v>1452.285488</v>
      </c>
      <c r="D184">
        <v>23.202000000000002</v>
      </c>
      <c r="E184">
        <v>-5.81</v>
      </c>
    </row>
    <row r="185" spans="2:5" x14ac:dyDescent="0.4">
      <c r="B185">
        <v>16.145924000000001</v>
      </c>
      <c r="C185">
        <v>1452.279151</v>
      </c>
      <c r="D185">
        <v>23.196000000000002</v>
      </c>
      <c r="E185">
        <v>-5.95</v>
      </c>
    </row>
    <row r="186" spans="2:5" x14ac:dyDescent="0.4">
      <c r="B186">
        <v>16.245929</v>
      </c>
      <c r="C186">
        <v>1452.2715470000001</v>
      </c>
      <c r="D186">
        <v>23.187999999999999</v>
      </c>
      <c r="E186">
        <v>-5.96</v>
      </c>
    </row>
    <row r="187" spans="2:5" x14ac:dyDescent="0.4">
      <c r="B187">
        <v>16.345935000000001</v>
      </c>
      <c r="C187">
        <v>1452.2778840000001</v>
      </c>
      <c r="D187">
        <v>23.18</v>
      </c>
      <c r="E187">
        <v>-5.85</v>
      </c>
    </row>
    <row r="188" spans="2:5" x14ac:dyDescent="0.4">
      <c r="B188">
        <v>16.44594</v>
      </c>
      <c r="C188">
        <v>1452.2804189999999</v>
      </c>
      <c r="D188">
        <v>23.21</v>
      </c>
      <c r="E188">
        <v>-5.88</v>
      </c>
    </row>
    <row r="189" spans="2:5" x14ac:dyDescent="0.4">
      <c r="B189">
        <v>16.545946000000001</v>
      </c>
      <c r="C189">
        <v>1452.2778840000001</v>
      </c>
      <c r="D189">
        <v>23.228000000000002</v>
      </c>
      <c r="E189">
        <v>-5.92</v>
      </c>
    </row>
    <row r="190" spans="2:5" x14ac:dyDescent="0.4">
      <c r="B190">
        <v>16.645952000000001</v>
      </c>
      <c r="C190">
        <v>1452.2690130000001</v>
      </c>
      <c r="D190">
        <v>23.178000000000001</v>
      </c>
      <c r="E190">
        <v>-5.97</v>
      </c>
    </row>
    <row r="191" spans="2:5" x14ac:dyDescent="0.4">
      <c r="B191">
        <v>16.745958000000002</v>
      </c>
      <c r="C191">
        <v>1452.2753499999999</v>
      </c>
      <c r="D191">
        <v>23.2</v>
      </c>
      <c r="E191">
        <v>-5.85</v>
      </c>
    </row>
    <row r="192" spans="2:5" x14ac:dyDescent="0.4">
      <c r="B192">
        <v>16.845963000000001</v>
      </c>
      <c r="C192">
        <v>1452.277885</v>
      </c>
      <c r="D192">
        <v>23.196000000000002</v>
      </c>
      <c r="E192">
        <v>-5.88</v>
      </c>
    </row>
    <row r="193" spans="2:5" x14ac:dyDescent="0.4">
      <c r="B193">
        <v>16.945969000000002</v>
      </c>
      <c r="C193">
        <v>1452.274083</v>
      </c>
      <c r="D193">
        <v>23.213999999999999</v>
      </c>
      <c r="E193">
        <v>-5.93</v>
      </c>
    </row>
    <row r="194" spans="2:5" x14ac:dyDescent="0.4">
      <c r="B194">
        <v>17.045974999999999</v>
      </c>
      <c r="C194">
        <v>1452.267746</v>
      </c>
      <c r="D194">
        <v>23.175999999999998</v>
      </c>
      <c r="E194">
        <v>-5.95</v>
      </c>
    </row>
    <row r="195" spans="2:5" x14ac:dyDescent="0.4">
      <c r="B195">
        <v>17.145980000000002</v>
      </c>
      <c r="C195">
        <v>1452.2728159999999</v>
      </c>
      <c r="D195">
        <v>23.178000000000001</v>
      </c>
      <c r="E195">
        <v>-5.86</v>
      </c>
    </row>
    <row r="196" spans="2:5" x14ac:dyDescent="0.4">
      <c r="B196">
        <v>17.245985999999998</v>
      </c>
      <c r="C196">
        <v>1452.2728159999999</v>
      </c>
      <c r="D196">
        <v>23.178000000000001</v>
      </c>
      <c r="E196">
        <v>-5.86</v>
      </c>
    </row>
    <row r="197" spans="2:5" x14ac:dyDescent="0.4">
      <c r="B197">
        <v>17.345991999999999</v>
      </c>
      <c r="C197">
        <v>1452.2702810000001</v>
      </c>
      <c r="D197">
        <v>23.2</v>
      </c>
      <c r="E197">
        <v>-5.92</v>
      </c>
    </row>
    <row r="198" spans="2:5" x14ac:dyDescent="0.4">
      <c r="B198">
        <v>17.445997999999999</v>
      </c>
      <c r="C198">
        <v>1452.263944</v>
      </c>
      <c r="D198">
        <v>23.202000000000002</v>
      </c>
      <c r="E198">
        <v>-5.95</v>
      </c>
    </row>
    <row r="199" spans="2:5" x14ac:dyDescent="0.4">
      <c r="B199">
        <v>17.546002999999999</v>
      </c>
      <c r="C199">
        <v>1452.265212</v>
      </c>
      <c r="D199">
        <v>23.158000000000001</v>
      </c>
      <c r="E199">
        <v>-5.89</v>
      </c>
    </row>
    <row r="200" spans="2:5" x14ac:dyDescent="0.4">
      <c r="B200">
        <v>17.646008999999999</v>
      </c>
      <c r="C200">
        <v>1452.263944</v>
      </c>
      <c r="D200">
        <v>23.196000000000002</v>
      </c>
      <c r="E200">
        <v>-5.91</v>
      </c>
    </row>
    <row r="201" spans="2:5" x14ac:dyDescent="0.4">
      <c r="B201">
        <v>17.746015</v>
      </c>
      <c r="C201">
        <v>1452.265212</v>
      </c>
      <c r="D201">
        <v>23.187999999999999</v>
      </c>
      <c r="E201">
        <v>-5.89</v>
      </c>
    </row>
    <row r="202" spans="2:5" x14ac:dyDescent="0.4">
      <c r="B202">
        <v>17.846021</v>
      </c>
      <c r="C202">
        <v>1452.258875</v>
      </c>
      <c r="D202">
        <v>23.184000000000001</v>
      </c>
      <c r="E202">
        <v>-5.95</v>
      </c>
    </row>
    <row r="203" spans="2:5" x14ac:dyDescent="0.4">
      <c r="B203">
        <v>17.946026</v>
      </c>
      <c r="C203">
        <v>1452.270282</v>
      </c>
      <c r="D203">
        <v>23.184000000000001</v>
      </c>
      <c r="E203">
        <v>-5.81</v>
      </c>
    </row>
    <row r="204" spans="2:5" x14ac:dyDescent="0.4">
      <c r="B204">
        <v>18.046032</v>
      </c>
      <c r="C204">
        <v>1452.269014</v>
      </c>
      <c r="D204">
        <v>23.213999999999999</v>
      </c>
      <c r="E204">
        <v>-5.91</v>
      </c>
    </row>
    <row r="205" spans="2:5" x14ac:dyDescent="0.4">
      <c r="B205">
        <v>18.146038000000001</v>
      </c>
      <c r="C205">
        <v>1452.2639449999999</v>
      </c>
      <c r="D205">
        <v>23.204000000000001</v>
      </c>
      <c r="E205">
        <v>-5.94</v>
      </c>
    </row>
    <row r="206" spans="2:5" x14ac:dyDescent="0.4">
      <c r="B206">
        <v>18.246044000000001</v>
      </c>
      <c r="C206">
        <v>1452.272817</v>
      </c>
      <c r="D206">
        <v>23.184000000000001</v>
      </c>
      <c r="E206">
        <v>-5.83</v>
      </c>
    </row>
    <row r="207" spans="2:5" x14ac:dyDescent="0.4">
      <c r="B207">
        <v>18.346049000000001</v>
      </c>
      <c r="C207">
        <v>1452.282956</v>
      </c>
      <c r="D207">
        <v>23.18</v>
      </c>
      <c r="E207">
        <v>-5.82</v>
      </c>
    </row>
    <row r="208" spans="2:5" x14ac:dyDescent="0.4">
      <c r="B208">
        <v>18.446055000000001</v>
      </c>
      <c r="C208">
        <v>1452.2778860000001</v>
      </c>
      <c r="D208">
        <v>23.216000000000001</v>
      </c>
      <c r="E208">
        <v>-5.94</v>
      </c>
    </row>
    <row r="209" spans="2:5" x14ac:dyDescent="0.4">
      <c r="B209">
        <v>18.548061000000001</v>
      </c>
      <c r="C209">
        <v>1452.2740839999999</v>
      </c>
      <c r="D209">
        <v>23.19</v>
      </c>
      <c r="E209">
        <v>-5.93</v>
      </c>
    </row>
    <row r="210" spans="2:5" x14ac:dyDescent="0.4">
      <c r="B210">
        <v>18.646066000000001</v>
      </c>
      <c r="C210">
        <v>1452.276619</v>
      </c>
      <c r="D210">
        <v>23.181999999999999</v>
      </c>
      <c r="E210">
        <v>-5.88</v>
      </c>
    </row>
    <row r="211" spans="2:5" x14ac:dyDescent="0.4">
      <c r="B211">
        <v>18.746072000000002</v>
      </c>
      <c r="C211">
        <v>1452.276619</v>
      </c>
      <c r="D211">
        <v>23.181999999999999</v>
      </c>
      <c r="E211">
        <v>-5.88</v>
      </c>
    </row>
    <row r="212" spans="2:5" x14ac:dyDescent="0.4">
      <c r="B212">
        <v>18.846077999999999</v>
      </c>
      <c r="C212">
        <v>1452.2778860000001</v>
      </c>
      <c r="D212">
        <v>23.22</v>
      </c>
      <c r="E212">
        <v>-5.89</v>
      </c>
    </row>
    <row r="213" spans="2:5" x14ac:dyDescent="0.4">
      <c r="B213">
        <v>18.946083999999999</v>
      </c>
      <c r="C213">
        <v>1452.2702830000001</v>
      </c>
      <c r="D213">
        <v>23.187999999999999</v>
      </c>
      <c r="E213">
        <v>-5.96</v>
      </c>
    </row>
    <row r="214" spans="2:5" x14ac:dyDescent="0.4">
      <c r="B214">
        <v>19.046088999999998</v>
      </c>
      <c r="C214">
        <v>1452.267748</v>
      </c>
      <c r="D214">
        <v>23.186</v>
      </c>
      <c r="E214">
        <v>-5.92</v>
      </c>
    </row>
    <row r="215" spans="2:5" x14ac:dyDescent="0.4">
      <c r="B215">
        <v>19.146094999999999</v>
      </c>
      <c r="C215">
        <v>1452.2753520000001</v>
      </c>
      <c r="D215">
        <v>23.216000000000001</v>
      </c>
      <c r="E215">
        <v>-5.84</v>
      </c>
    </row>
    <row r="216" spans="2:5" x14ac:dyDescent="0.4">
      <c r="B216">
        <v>19.251100999999998</v>
      </c>
      <c r="C216">
        <v>1452.2702830000001</v>
      </c>
      <c r="D216">
        <v>23.225999999999999</v>
      </c>
      <c r="E216">
        <v>-5.94</v>
      </c>
    </row>
    <row r="217" spans="2:5" x14ac:dyDescent="0.4">
      <c r="B217">
        <v>19.346107</v>
      </c>
      <c r="C217">
        <v>1452.2728179999999</v>
      </c>
      <c r="D217">
        <v>23.18</v>
      </c>
      <c r="E217">
        <v>-5.88</v>
      </c>
    </row>
    <row r="218" spans="2:5" x14ac:dyDescent="0.4">
      <c r="B218">
        <v>19.446111999999999</v>
      </c>
      <c r="C218">
        <v>1452.2753520000001</v>
      </c>
      <c r="D218">
        <v>23.204000000000001</v>
      </c>
      <c r="E218">
        <v>-5.88</v>
      </c>
    </row>
    <row r="219" spans="2:5" x14ac:dyDescent="0.4">
      <c r="B219">
        <v>19.549118</v>
      </c>
      <c r="C219">
        <v>1452.269016</v>
      </c>
      <c r="D219">
        <v>23.202000000000002</v>
      </c>
      <c r="E219">
        <v>-5.95</v>
      </c>
    </row>
    <row r="220" spans="2:5" x14ac:dyDescent="0.4">
      <c r="B220">
        <v>19.645123000000002</v>
      </c>
      <c r="C220">
        <v>1452.269016</v>
      </c>
      <c r="D220">
        <v>23.202000000000002</v>
      </c>
      <c r="E220">
        <v>-5.95</v>
      </c>
    </row>
    <row r="221" spans="2:5" x14ac:dyDescent="0.4">
      <c r="B221">
        <v>19.745128999999999</v>
      </c>
      <c r="C221">
        <v>1452.263946</v>
      </c>
      <c r="D221">
        <v>23.181999999999999</v>
      </c>
      <c r="E221">
        <v>-5.94</v>
      </c>
    </row>
    <row r="222" spans="2:5" x14ac:dyDescent="0.4">
      <c r="B222">
        <v>19.845134999999999</v>
      </c>
      <c r="C222">
        <v>1452.2702830000001</v>
      </c>
      <c r="D222">
        <v>23.2</v>
      </c>
      <c r="E222">
        <v>-5.85</v>
      </c>
    </row>
    <row r="223" spans="2:5" x14ac:dyDescent="0.4">
      <c r="B223">
        <v>19.945141</v>
      </c>
      <c r="C223">
        <v>1452.2664810000001</v>
      </c>
      <c r="D223">
        <v>23.186</v>
      </c>
      <c r="E223">
        <v>-5.93</v>
      </c>
    </row>
    <row r="224" spans="2:5" x14ac:dyDescent="0.4">
      <c r="B224">
        <v>20.045145999999999</v>
      </c>
      <c r="C224">
        <v>1452.265214</v>
      </c>
      <c r="D224">
        <v>23.178000000000001</v>
      </c>
      <c r="E224">
        <v>-5.91</v>
      </c>
    </row>
    <row r="225" spans="2:5" x14ac:dyDescent="0.4">
      <c r="B225">
        <v>20.145152</v>
      </c>
      <c r="C225">
        <v>1452.2740859999999</v>
      </c>
      <c r="D225">
        <v>23.198</v>
      </c>
      <c r="E225">
        <v>-5.83</v>
      </c>
    </row>
    <row r="226" spans="2:5" x14ac:dyDescent="0.4">
      <c r="B226">
        <v>20.245158</v>
      </c>
      <c r="C226">
        <v>1452.2639469999999</v>
      </c>
      <c r="D226">
        <v>23.193999999999999</v>
      </c>
      <c r="E226">
        <v>-5.98</v>
      </c>
    </row>
    <row r="227" spans="2:5" x14ac:dyDescent="0.4">
      <c r="B227">
        <v>20.345162999999999</v>
      </c>
      <c r="C227">
        <v>1452.265214</v>
      </c>
      <c r="D227">
        <v>23.17</v>
      </c>
      <c r="E227">
        <v>-5.89</v>
      </c>
    </row>
    <row r="228" spans="2:5" x14ac:dyDescent="0.4">
      <c r="B228">
        <v>20.445169</v>
      </c>
      <c r="C228">
        <v>1452.2690170000001</v>
      </c>
      <c r="D228">
        <v>23.178000000000001</v>
      </c>
      <c r="E228">
        <v>-5.87</v>
      </c>
    </row>
    <row r="229" spans="2:5" x14ac:dyDescent="0.4">
      <c r="B229">
        <v>20.545175</v>
      </c>
      <c r="C229">
        <v>1452.26268</v>
      </c>
      <c r="D229">
        <v>23.178000000000001</v>
      </c>
      <c r="E229">
        <v>-5.95</v>
      </c>
    </row>
    <row r="230" spans="2:5" x14ac:dyDescent="0.4">
      <c r="B230">
        <v>20.645181000000001</v>
      </c>
      <c r="C230">
        <v>1452.26268</v>
      </c>
      <c r="D230">
        <v>23.178000000000001</v>
      </c>
      <c r="E230">
        <v>-5.95</v>
      </c>
    </row>
    <row r="231" spans="2:5" x14ac:dyDescent="0.4">
      <c r="B231">
        <v>20.745186</v>
      </c>
      <c r="C231">
        <v>1452.2639469999999</v>
      </c>
      <c r="D231">
        <v>23.196000000000002</v>
      </c>
      <c r="E231">
        <v>-5.89</v>
      </c>
    </row>
    <row r="232" spans="2:5" x14ac:dyDescent="0.4">
      <c r="B232">
        <v>20.845192000000001</v>
      </c>
      <c r="C232">
        <v>1452.2677490000001</v>
      </c>
      <c r="D232">
        <v>23.2</v>
      </c>
      <c r="E232">
        <v>-5.87</v>
      </c>
    </row>
    <row r="233" spans="2:5" x14ac:dyDescent="0.4">
      <c r="B233">
        <v>20.945198000000001</v>
      </c>
      <c r="C233">
        <v>1452.2652149999999</v>
      </c>
      <c r="D233">
        <v>23.202000000000002</v>
      </c>
      <c r="E233">
        <v>-5.92</v>
      </c>
    </row>
    <row r="234" spans="2:5" x14ac:dyDescent="0.4">
      <c r="B234">
        <v>21.045203999999998</v>
      </c>
      <c r="C234">
        <v>1452.266482</v>
      </c>
      <c r="D234">
        <v>23.178000000000001</v>
      </c>
      <c r="E234">
        <v>-5.89</v>
      </c>
    </row>
    <row r="235" spans="2:5" x14ac:dyDescent="0.4">
      <c r="B235">
        <v>21.145209000000001</v>
      </c>
      <c r="C235">
        <v>1452.272819</v>
      </c>
      <c r="D235">
        <v>23.19</v>
      </c>
      <c r="E235">
        <v>-5.85</v>
      </c>
    </row>
    <row r="236" spans="2:5" x14ac:dyDescent="0.4">
      <c r="B236">
        <v>21.245215000000002</v>
      </c>
      <c r="C236">
        <v>1452.2702839999999</v>
      </c>
      <c r="D236">
        <v>23.254000000000001</v>
      </c>
      <c r="E236">
        <v>-5.92</v>
      </c>
    </row>
    <row r="237" spans="2:5" x14ac:dyDescent="0.4">
      <c r="B237">
        <v>21.345220999999999</v>
      </c>
      <c r="C237">
        <v>1452.2652149999999</v>
      </c>
      <c r="D237">
        <v>23.186</v>
      </c>
      <c r="E237">
        <v>-5.94</v>
      </c>
    </row>
    <row r="238" spans="2:5" x14ac:dyDescent="0.4">
      <c r="B238">
        <v>21.445226999999999</v>
      </c>
      <c r="C238">
        <v>1452.266482</v>
      </c>
      <c r="D238">
        <v>23.2</v>
      </c>
      <c r="E238">
        <v>-5.89</v>
      </c>
    </row>
    <row r="239" spans="2:5" x14ac:dyDescent="0.4">
      <c r="B239">
        <v>21.545231999999999</v>
      </c>
      <c r="C239">
        <v>1452.2652149999999</v>
      </c>
      <c r="D239">
        <v>23.202000000000002</v>
      </c>
      <c r="E239">
        <v>-5.91</v>
      </c>
    </row>
    <row r="240" spans="2:5" x14ac:dyDescent="0.4">
      <c r="B240">
        <v>21.645237999999999</v>
      </c>
      <c r="C240">
        <v>1452.2652149999999</v>
      </c>
      <c r="D240">
        <v>23.202000000000002</v>
      </c>
      <c r="E240">
        <v>-5.91</v>
      </c>
    </row>
    <row r="241" spans="2:5" x14ac:dyDescent="0.4">
      <c r="B241">
        <v>21.745244</v>
      </c>
      <c r="C241">
        <v>1452.2588780000001</v>
      </c>
      <c r="D241">
        <v>23.206</v>
      </c>
      <c r="E241">
        <v>-5.95</v>
      </c>
    </row>
    <row r="242" spans="2:5" x14ac:dyDescent="0.4">
      <c r="B242">
        <v>21.845248999999999</v>
      </c>
      <c r="C242">
        <v>1452.253809</v>
      </c>
      <c r="D242">
        <v>23.2</v>
      </c>
      <c r="E242">
        <v>-5.94</v>
      </c>
    </row>
    <row r="243" spans="2:5" x14ac:dyDescent="0.4">
      <c r="B243">
        <v>21.945255</v>
      </c>
      <c r="C243">
        <v>1452.244938</v>
      </c>
      <c r="D243">
        <v>23.202000000000002</v>
      </c>
      <c r="E243">
        <v>-5.97</v>
      </c>
    </row>
    <row r="244" spans="2:5" x14ac:dyDescent="0.4">
      <c r="B244">
        <v>22.045261</v>
      </c>
      <c r="C244">
        <v>1452.2411360000001</v>
      </c>
      <c r="D244">
        <v>23.184000000000001</v>
      </c>
      <c r="E244">
        <v>-5.93</v>
      </c>
    </row>
    <row r="245" spans="2:5" x14ac:dyDescent="0.4">
      <c r="B245">
        <v>22.145267</v>
      </c>
      <c r="C245">
        <v>1452.246206</v>
      </c>
      <c r="D245">
        <v>23.18</v>
      </c>
      <c r="E245">
        <v>-5.86</v>
      </c>
    </row>
    <row r="246" spans="2:5" x14ac:dyDescent="0.4">
      <c r="B246">
        <v>22.245272</v>
      </c>
      <c r="C246">
        <v>1452.24874</v>
      </c>
      <c r="D246">
        <v>23.222000000000001</v>
      </c>
      <c r="E246">
        <v>-5.88</v>
      </c>
    </row>
    <row r="247" spans="2:5" x14ac:dyDescent="0.4">
      <c r="B247">
        <v>22.345278</v>
      </c>
      <c r="C247">
        <v>1452.2424040000001</v>
      </c>
      <c r="D247">
        <v>23.21</v>
      </c>
      <c r="E247">
        <v>-5.95</v>
      </c>
    </row>
    <row r="248" spans="2:5" x14ac:dyDescent="0.4">
      <c r="B248">
        <v>22.445284000000001</v>
      </c>
      <c r="C248">
        <v>1452.239869</v>
      </c>
      <c r="D248">
        <v>23.186</v>
      </c>
      <c r="E248">
        <v>-5.92</v>
      </c>
    </row>
    <row r="249" spans="2:5" x14ac:dyDescent="0.4">
      <c r="B249">
        <v>22.545290000000001</v>
      </c>
      <c r="C249">
        <v>1452.239869</v>
      </c>
      <c r="D249">
        <v>23.186</v>
      </c>
      <c r="E249">
        <v>-5.92</v>
      </c>
    </row>
    <row r="250" spans="2:5" x14ac:dyDescent="0.4">
      <c r="B250">
        <v>22.645295000000001</v>
      </c>
      <c r="C250">
        <v>1452.2436709999999</v>
      </c>
      <c r="D250">
        <v>23.207999999999998</v>
      </c>
      <c r="E250">
        <v>-5.87</v>
      </c>
    </row>
    <row r="251" spans="2:5" x14ac:dyDescent="0.4">
      <c r="B251">
        <v>22.745301000000001</v>
      </c>
      <c r="C251">
        <v>1452.2348</v>
      </c>
      <c r="D251">
        <v>23.2</v>
      </c>
      <c r="E251">
        <v>-5.97</v>
      </c>
    </row>
    <row r="252" spans="2:5" x14ac:dyDescent="0.4">
      <c r="B252">
        <v>22.845306000000001</v>
      </c>
      <c r="C252">
        <v>1452.2322650000001</v>
      </c>
      <c r="D252">
        <v>23.17</v>
      </c>
      <c r="E252">
        <v>-5.92</v>
      </c>
    </row>
    <row r="253" spans="2:5" x14ac:dyDescent="0.4">
      <c r="B253">
        <v>22.945312000000001</v>
      </c>
      <c r="C253">
        <v>1452.237335</v>
      </c>
      <c r="D253">
        <v>23.184000000000001</v>
      </c>
      <c r="E253">
        <v>-5.86</v>
      </c>
    </row>
    <row r="254" spans="2:5" x14ac:dyDescent="0.4">
      <c r="B254">
        <v>23.045318000000002</v>
      </c>
      <c r="C254">
        <v>1452.2436720000001</v>
      </c>
      <c r="D254">
        <v>23.222000000000001</v>
      </c>
      <c r="E254">
        <v>-5.85</v>
      </c>
    </row>
    <row r="255" spans="2:5" x14ac:dyDescent="0.4">
      <c r="B255">
        <v>23.145323999999999</v>
      </c>
      <c r="C255">
        <v>1452.2386019999999</v>
      </c>
      <c r="D255">
        <v>23.184000000000001</v>
      </c>
      <c r="E255">
        <v>-5.94</v>
      </c>
    </row>
    <row r="256" spans="2:5" x14ac:dyDescent="0.4">
      <c r="B256">
        <v>23.245329000000002</v>
      </c>
      <c r="C256">
        <v>1452.2398700000001</v>
      </c>
      <c r="D256">
        <v>23.184000000000001</v>
      </c>
      <c r="E256">
        <v>-5.89</v>
      </c>
    </row>
    <row r="257" spans="2:5" x14ac:dyDescent="0.4">
      <c r="B257">
        <v>23.345334999999999</v>
      </c>
      <c r="C257">
        <v>1452.2500090000001</v>
      </c>
      <c r="D257">
        <v>23.207999999999998</v>
      </c>
      <c r="E257">
        <v>-5.82</v>
      </c>
    </row>
    <row r="258" spans="2:5" x14ac:dyDescent="0.4">
      <c r="B258">
        <v>23.446341</v>
      </c>
      <c r="C258">
        <v>1452.2436720000001</v>
      </c>
      <c r="D258">
        <v>23.2</v>
      </c>
      <c r="E258">
        <v>-5.95</v>
      </c>
    </row>
    <row r="259" spans="2:5" x14ac:dyDescent="0.4">
      <c r="B259">
        <v>23.545347</v>
      </c>
      <c r="C259">
        <v>1452.238603</v>
      </c>
      <c r="D259">
        <v>23.184000000000001</v>
      </c>
      <c r="E259">
        <v>-5.94</v>
      </c>
    </row>
    <row r="260" spans="2:5" x14ac:dyDescent="0.4">
      <c r="B260">
        <v>23.645351999999999</v>
      </c>
      <c r="C260">
        <v>1452.238603</v>
      </c>
      <c r="D260">
        <v>23.184000000000001</v>
      </c>
      <c r="E260">
        <v>-5.94</v>
      </c>
    </row>
    <row r="261" spans="2:5" x14ac:dyDescent="0.4">
      <c r="B261">
        <v>23.745358</v>
      </c>
      <c r="C261">
        <v>1452.238603</v>
      </c>
      <c r="D261">
        <v>23.17</v>
      </c>
      <c r="E261">
        <v>-5.9</v>
      </c>
    </row>
    <row r="262" spans="2:5" x14ac:dyDescent="0.4">
      <c r="B262">
        <v>23.845364</v>
      </c>
      <c r="C262">
        <v>1452.2398700000001</v>
      </c>
      <c r="D262">
        <v>23.193999999999999</v>
      </c>
      <c r="E262">
        <v>-5.89</v>
      </c>
    </row>
    <row r="263" spans="2:5" x14ac:dyDescent="0.4">
      <c r="B263">
        <v>23.94537</v>
      </c>
      <c r="C263">
        <v>1452.238603</v>
      </c>
      <c r="D263">
        <v>23.206</v>
      </c>
      <c r="E263">
        <v>-5.91</v>
      </c>
    </row>
    <row r="264" spans="2:5" x14ac:dyDescent="0.4">
      <c r="B264">
        <v>24.045375</v>
      </c>
      <c r="C264">
        <v>1452.2398700000001</v>
      </c>
      <c r="D264">
        <v>23.175999999999998</v>
      </c>
      <c r="E264">
        <v>-5.89</v>
      </c>
    </row>
    <row r="265" spans="2:5" x14ac:dyDescent="0.4">
      <c r="B265">
        <v>24.145381</v>
      </c>
      <c r="C265">
        <v>1452.2411380000001</v>
      </c>
      <c r="D265">
        <v>23.193999999999999</v>
      </c>
      <c r="E265">
        <v>-5.89</v>
      </c>
    </row>
    <row r="266" spans="2:5" x14ac:dyDescent="0.4">
      <c r="B266">
        <v>24.245387000000001</v>
      </c>
      <c r="C266">
        <v>1452.2373359999999</v>
      </c>
      <c r="D266">
        <v>23.207999999999998</v>
      </c>
      <c r="E266">
        <v>-5.93</v>
      </c>
    </row>
    <row r="267" spans="2:5" x14ac:dyDescent="0.4">
      <c r="B267">
        <v>24.350393</v>
      </c>
      <c r="C267">
        <v>1452.233534</v>
      </c>
      <c r="D267">
        <v>23.186</v>
      </c>
      <c r="E267">
        <v>-5.93</v>
      </c>
    </row>
    <row r="268" spans="2:5" x14ac:dyDescent="0.4">
      <c r="B268">
        <v>24.445398000000001</v>
      </c>
      <c r="C268">
        <v>1452.233534</v>
      </c>
      <c r="D268">
        <v>23.186</v>
      </c>
      <c r="E268">
        <v>-5.93</v>
      </c>
    </row>
    <row r="269" spans="2:5" x14ac:dyDescent="0.4">
      <c r="B269">
        <v>24.545404000000001</v>
      </c>
      <c r="C269">
        <v>1452.2462069999999</v>
      </c>
      <c r="D269">
        <v>23.19</v>
      </c>
      <c r="E269">
        <v>-5.8</v>
      </c>
    </row>
    <row r="270" spans="2:5" x14ac:dyDescent="0.4">
      <c r="B270">
        <v>24.645409999999998</v>
      </c>
      <c r="C270">
        <v>1452.2474749999999</v>
      </c>
      <c r="D270">
        <v>23.213999999999999</v>
      </c>
      <c r="E270">
        <v>-5.89</v>
      </c>
    </row>
    <row r="271" spans="2:5" x14ac:dyDescent="0.4">
      <c r="B271">
        <v>24.745415000000001</v>
      </c>
      <c r="C271">
        <v>1452.2462069999999</v>
      </c>
      <c r="D271">
        <v>23.193999999999999</v>
      </c>
      <c r="E271">
        <v>-5.91</v>
      </c>
    </row>
    <row r="272" spans="2:5" x14ac:dyDescent="0.4">
      <c r="B272">
        <v>24.845421000000002</v>
      </c>
      <c r="C272">
        <v>1452.239871</v>
      </c>
      <c r="D272">
        <v>23.192</v>
      </c>
      <c r="E272">
        <v>-5.95</v>
      </c>
    </row>
    <row r="273" spans="2:5" x14ac:dyDescent="0.4">
      <c r="B273">
        <v>24.945426000000001</v>
      </c>
      <c r="C273">
        <v>1452.24494</v>
      </c>
      <c r="D273">
        <v>23.164000000000001</v>
      </c>
      <c r="E273">
        <v>-5.86</v>
      </c>
    </row>
    <row r="274" spans="2:5" x14ac:dyDescent="0.4">
      <c r="B274">
        <v>25.045432999999999</v>
      </c>
      <c r="C274">
        <v>1452.248742</v>
      </c>
      <c r="D274">
        <v>23.212</v>
      </c>
      <c r="E274">
        <v>-5.87</v>
      </c>
    </row>
    <row r="275" spans="2:5" x14ac:dyDescent="0.4">
      <c r="B275">
        <v>25.145437999999999</v>
      </c>
      <c r="C275">
        <v>1452.24494</v>
      </c>
      <c r="D275">
        <v>23.198</v>
      </c>
      <c r="E275">
        <v>-5.93</v>
      </c>
    </row>
    <row r="276" spans="2:5" x14ac:dyDescent="0.4">
      <c r="B276">
        <v>25.245443999999999</v>
      </c>
      <c r="C276">
        <v>1452.2348019999999</v>
      </c>
      <c r="D276">
        <v>23.19</v>
      </c>
      <c r="E276">
        <v>-5.98</v>
      </c>
    </row>
    <row r="277" spans="2:5" x14ac:dyDescent="0.4">
      <c r="B277">
        <v>25.345448999999999</v>
      </c>
      <c r="C277">
        <v>1452.2386039999999</v>
      </c>
      <c r="D277">
        <v>23.178000000000001</v>
      </c>
      <c r="E277">
        <v>-5.87</v>
      </c>
    </row>
    <row r="278" spans="2:5" x14ac:dyDescent="0.4">
      <c r="B278">
        <v>25.445454999999999</v>
      </c>
      <c r="C278">
        <v>1452.239871</v>
      </c>
      <c r="D278">
        <v>23.184000000000001</v>
      </c>
      <c r="E278">
        <v>-5.89</v>
      </c>
    </row>
    <row r="279" spans="2:5" x14ac:dyDescent="0.4">
      <c r="B279">
        <v>25.545461</v>
      </c>
      <c r="C279">
        <v>1452.241139</v>
      </c>
      <c r="D279">
        <v>23.193999999999999</v>
      </c>
      <c r="E279">
        <v>-5.89</v>
      </c>
    </row>
    <row r="280" spans="2:5" x14ac:dyDescent="0.4">
      <c r="B280">
        <v>25.645467</v>
      </c>
      <c r="C280">
        <v>1452.239871</v>
      </c>
      <c r="D280">
        <v>23.225999999999999</v>
      </c>
      <c r="E280">
        <v>-5.91</v>
      </c>
    </row>
    <row r="281" spans="2:5" x14ac:dyDescent="0.4">
      <c r="B281">
        <v>25.745471999999999</v>
      </c>
      <c r="C281">
        <v>1452.2360699999999</v>
      </c>
      <c r="D281">
        <v>23.193999999999999</v>
      </c>
      <c r="E281">
        <v>-5.93</v>
      </c>
    </row>
    <row r="282" spans="2:5" x14ac:dyDescent="0.4">
      <c r="B282">
        <v>25.845478</v>
      </c>
      <c r="C282">
        <v>1452.237337</v>
      </c>
      <c r="D282">
        <v>23.18</v>
      </c>
      <c r="E282">
        <v>-5.89</v>
      </c>
    </row>
    <row r="283" spans="2:5" x14ac:dyDescent="0.4">
      <c r="B283">
        <v>25.945484</v>
      </c>
      <c r="C283">
        <v>1452.246208</v>
      </c>
      <c r="D283">
        <v>23.178000000000001</v>
      </c>
      <c r="E283">
        <v>-5.83</v>
      </c>
    </row>
    <row r="284" spans="2:5" x14ac:dyDescent="0.4">
      <c r="B284">
        <v>26.045490000000001</v>
      </c>
      <c r="C284">
        <v>1452.2449409999999</v>
      </c>
      <c r="D284">
        <v>23.2</v>
      </c>
      <c r="E284">
        <v>-5.91</v>
      </c>
    </row>
    <row r="285" spans="2:5" x14ac:dyDescent="0.4">
      <c r="B285">
        <v>26.145495</v>
      </c>
      <c r="C285">
        <v>1452.2360699999999</v>
      </c>
      <c r="D285">
        <v>23.21</v>
      </c>
      <c r="E285">
        <v>-5.97</v>
      </c>
    </row>
    <row r="286" spans="2:5" x14ac:dyDescent="0.4">
      <c r="B286">
        <v>26.254501000000001</v>
      </c>
      <c r="C286">
        <v>1452.2360699999999</v>
      </c>
      <c r="D286">
        <v>23.21</v>
      </c>
      <c r="E286">
        <v>-5.97</v>
      </c>
    </row>
    <row r="287" spans="2:5" x14ac:dyDescent="0.4">
      <c r="B287">
        <v>26.345507000000001</v>
      </c>
      <c r="C287">
        <v>1452.224665</v>
      </c>
      <c r="D287">
        <v>23.181999999999999</v>
      </c>
      <c r="E287">
        <v>-5.99</v>
      </c>
    </row>
    <row r="288" spans="2:5" x14ac:dyDescent="0.4">
      <c r="B288">
        <v>26.445512000000001</v>
      </c>
      <c r="C288">
        <v>1452.2271989999999</v>
      </c>
      <c r="D288">
        <v>23.17</v>
      </c>
      <c r="E288">
        <v>-5.88</v>
      </c>
    </row>
    <row r="289" spans="2:5" x14ac:dyDescent="0.4">
      <c r="B289">
        <v>26.545518000000001</v>
      </c>
      <c r="C289">
        <v>1452.2322690000001</v>
      </c>
      <c r="D289">
        <v>23.206</v>
      </c>
      <c r="E289">
        <v>-5.86</v>
      </c>
    </row>
    <row r="290" spans="2:5" x14ac:dyDescent="0.4">
      <c r="B290">
        <v>26.645524000000002</v>
      </c>
      <c r="C290">
        <v>1452.236071</v>
      </c>
      <c r="D290">
        <v>23.22</v>
      </c>
      <c r="E290">
        <v>-5.87</v>
      </c>
    </row>
    <row r="291" spans="2:5" x14ac:dyDescent="0.4">
      <c r="B291">
        <v>26.745529999999999</v>
      </c>
      <c r="C291">
        <v>1452.229734</v>
      </c>
      <c r="D291">
        <v>23.222000000000001</v>
      </c>
      <c r="E291">
        <v>-5.95</v>
      </c>
    </row>
    <row r="292" spans="2:5" x14ac:dyDescent="0.4">
      <c r="B292">
        <v>26.845535000000002</v>
      </c>
      <c r="C292">
        <v>1452.224665</v>
      </c>
      <c r="D292">
        <v>23.173999999999999</v>
      </c>
      <c r="E292">
        <v>-5.94</v>
      </c>
    </row>
    <row r="293" spans="2:5" x14ac:dyDescent="0.4">
      <c r="B293">
        <v>26.945540999999999</v>
      </c>
      <c r="C293">
        <v>1452.229734</v>
      </c>
      <c r="D293">
        <v>23.173999999999999</v>
      </c>
      <c r="E293">
        <v>-5.86</v>
      </c>
    </row>
    <row r="294" spans="2:5" x14ac:dyDescent="0.4">
      <c r="B294">
        <v>27.045546999999999</v>
      </c>
      <c r="C294">
        <v>1452.236071</v>
      </c>
      <c r="D294">
        <v>23.218</v>
      </c>
      <c r="E294">
        <v>-5.85</v>
      </c>
    </row>
    <row r="295" spans="2:5" x14ac:dyDescent="0.4">
      <c r="B295">
        <v>27.147552000000001</v>
      </c>
      <c r="C295">
        <v>1452.2411400000001</v>
      </c>
      <c r="D295">
        <v>23.224</v>
      </c>
      <c r="E295">
        <v>-5.86</v>
      </c>
    </row>
    <row r="296" spans="2:5" x14ac:dyDescent="0.4">
      <c r="B296">
        <v>27.245557999999999</v>
      </c>
      <c r="C296">
        <v>1452.2335370000001</v>
      </c>
      <c r="D296">
        <v>23.21</v>
      </c>
      <c r="E296">
        <v>-5.96</v>
      </c>
    </row>
    <row r="297" spans="2:5" x14ac:dyDescent="0.4">
      <c r="B297">
        <v>27.345564</v>
      </c>
      <c r="C297">
        <v>1452.231002</v>
      </c>
      <c r="D297">
        <v>23.192</v>
      </c>
      <c r="E297">
        <v>-5.92</v>
      </c>
    </row>
    <row r="298" spans="2:5" x14ac:dyDescent="0.4">
      <c r="B298">
        <v>27.44557</v>
      </c>
      <c r="C298">
        <v>1452.231002</v>
      </c>
      <c r="D298">
        <v>23.192</v>
      </c>
      <c r="E298">
        <v>-5.92</v>
      </c>
    </row>
    <row r="299" spans="2:5" x14ac:dyDescent="0.4">
      <c r="B299">
        <v>27.545576000000001</v>
      </c>
      <c r="C299">
        <v>1452.2335370000001</v>
      </c>
      <c r="D299">
        <v>23.164000000000001</v>
      </c>
      <c r="E299">
        <v>-5.88</v>
      </c>
    </row>
    <row r="300" spans="2:5" x14ac:dyDescent="0.4">
      <c r="B300">
        <v>27.645581</v>
      </c>
      <c r="C300">
        <v>1452.236071</v>
      </c>
      <c r="D300">
        <v>23.222000000000001</v>
      </c>
      <c r="E300">
        <v>-5.88</v>
      </c>
    </row>
    <row r="301" spans="2:5" x14ac:dyDescent="0.4">
      <c r="B301">
        <v>27.746587000000002</v>
      </c>
      <c r="C301">
        <v>1452.2335370000001</v>
      </c>
      <c r="D301">
        <v>23.204000000000001</v>
      </c>
      <c r="E301">
        <v>-5.92</v>
      </c>
    </row>
    <row r="302" spans="2:5" x14ac:dyDescent="0.4">
      <c r="B302">
        <v>27.845592</v>
      </c>
      <c r="C302">
        <v>1452.2297349999999</v>
      </c>
      <c r="D302">
        <v>23.192</v>
      </c>
      <c r="E302">
        <v>-5.93</v>
      </c>
    </row>
    <row r="303" spans="2:5" x14ac:dyDescent="0.4">
      <c r="B303">
        <v>27.945598</v>
      </c>
      <c r="C303">
        <v>1452.2386059999999</v>
      </c>
      <c r="D303">
        <v>23.206</v>
      </c>
      <c r="E303">
        <v>-5.83</v>
      </c>
    </row>
    <row r="304" spans="2:5" x14ac:dyDescent="0.4">
      <c r="B304">
        <v>28.045604000000001</v>
      </c>
      <c r="C304">
        <v>1452.2386059999999</v>
      </c>
      <c r="D304">
        <v>23.2</v>
      </c>
      <c r="E304">
        <v>-5.9</v>
      </c>
    </row>
    <row r="305" spans="2:5" x14ac:dyDescent="0.4">
      <c r="B305">
        <v>28.145610000000001</v>
      </c>
      <c r="C305">
        <v>1452.241141</v>
      </c>
      <c r="D305">
        <v>23.23</v>
      </c>
      <c r="E305">
        <v>-5.88</v>
      </c>
    </row>
    <row r="306" spans="2:5" x14ac:dyDescent="0.4">
      <c r="B306">
        <v>28.245615000000001</v>
      </c>
      <c r="C306">
        <v>1452.2297349999999</v>
      </c>
      <c r="D306">
        <v>23.178000000000001</v>
      </c>
      <c r="E306">
        <v>-5.99</v>
      </c>
    </row>
    <row r="307" spans="2:5" x14ac:dyDescent="0.4">
      <c r="B307">
        <v>28.345621000000001</v>
      </c>
      <c r="C307">
        <v>1452.2373399999999</v>
      </c>
      <c r="D307">
        <v>23.186</v>
      </c>
      <c r="E307">
        <v>-5.84</v>
      </c>
    </row>
    <row r="308" spans="2:5" x14ac:dyDescent="0.4">
      <c r="B308">
        <v>28.445627000000002</v>
      </c>
      <c r="C308">
        <v>1452.2373399999999</v>
      </c>
      <c r="D308">
        <v>23.186</v>
      </c>
      <c r="E308">
        <v>-5.84</v>
      </c>
    </row>
    <row r="309" spans="2:5" x14ac:dyDescent="0.4">
      <c r="B309">
        <v>28.545632000000001</v>
      </c>
      <c r="C309">
        <v>1452.233538</v>
      </c>
      <c r="D309">
        <v>23.207999999999998</v>
      </c>
      <c r="E309">
        <v>-5.93</v>
      </c>
    </row>
    <row r="310" spans="2:5" x14ac:dyDescent="0.4">
      <c r="B310">
        <v>28.645638000000002</v>
      </c>
      <c r="C310">
        <v>1452.2272009999999</v>
      </c>
      <c r="D310">
        <v>23.198</v>
      </c>
      <c r="E310">
        <v>-5.95</v>
      </c>
    </row>
    <row r="311" spans="2:5" x14ac:dyDescent="0.4">
      <c r="B311">
        <v>28.745643999999999</v>
      </c>
      <c r="C311">
        <v>1452.224667</v>
      </c>
      <c r="D311">
        <v>23.202000000000002</v>
      </c>
      <c r="E311">
        <v>-5.92</v>
      </c>
    </row>
    <row r="312" spans="2:5" x14ac:dyDescent="0.4">
      <c r="B312">
        <v>28.845649999999999</v>
      </c>
      <c r="C312">
        <v>1452.2284689999999</v>
      </c>
      <c r="D312">
        <v>23.207999999999998</v>
      </c>
      <c r="E312">
        <v>-5.87</v>
      </c>
    </row>
    <row r="313" spans="2:5" x14ac:dyDescent="0.4">
      <c r="B313">
        <v>28.945654999999999</v>
      </c>
      <c r="C313">
        <v>1452.220865</v>
      </c>
      <c r="D313">
        <v>23.228000000000002</v>
      </c>
      <c r="E313">
        <v>-5.96</v>
      </c>
    </row>
    <row r="314" spans="2:5" x14ac:dyDescent="0.4">
      <c r="B314">
        <v>29.047661000000002</v>
      </c>
      <c r="C314">
        <v>1452.2107269999999</v>
      </c>
      <c r="D314">
        <v>23.196000000000002</v>
      </c>
      <c r="E314">
        <v>-5.98</v>
      </c>
    </row>
    <row r="315" spans="2:5" x14ac:dyDescent="0.4">
      <c r="B315">
        <v>29.145667</v>
      </c>
      <c r="C315">
        <v>1452.211994</v>
      </c>
      <c r="D315">
        <v>23.173999999999999</v>
      </c>
      <c r="E315">
        <v>-5.89</v>
      </c>
    </row>
    <row r="316" spans="2:5" x14ac:dyDescent="0.4">
      <c r="B316">
        <v>29.245673</v>
      </c>
      <c r="C316">
        <v>1452.2195979999999</v>
      </c>
      <c r="D316">
        <v>23.184000000000001</v>
      </c>
      <c r="E316">
        <v>-5.84</v>
      </c>
    </row>
    <row r="317" spans="2:5" x14ac:dyDescent="0.4">
      <c r="B317">
        <v>29.345677999999999</v>
      </c>
      <c r="C317">
        <v>1452.2195979999999</v>
      </c>
      <c r="D317">
        <v>23.206</v>
      </c>
      <c r="E317">
        <v>-5.9</v>
      </c>
    </row>
    <row r="318" spans="2:5" x14ac:dyDescent="0.4">
      <c r="B318">
        <v>29.445684</v>
      </c>
      <c r="C318">
        <v>1452.2195979999999</v>
      </c>
      <c r="D318">
        <v>23.206</v>
      </c>
      <c r="E318">
        <v>-5.9</v>
      </c>
    </row>
    <row r="319" spans="2:5" x14ac:dyDescent="0.4">
      <c r="B319">
        <v>29.54569</v>
      </c>
      <c r="C319">
        <v>1452.2069260000001</v>
      </c>
      <c r="D319">
        <v>23.218</v>
      </c>
      <c r="E319">
        <v>-6</v>
      </c>
    </row>
    <row r="320" spans="2:5" x14ac:dyDescent="0.4">
      <c r="B320">
        <v>29.645696000000001</v>
      </c>
      <c r="C320">
        <v>1452.204391</v>
      </c>
      <c r="D320">
        <v>23.172000000000001</v>
      </c>
      <c r="E320">
        <v>-5.92</v>
      </c>
    </row>
    <row r="321" spans="2:5" x14ac:dyDescent="0.4">
      <c r="B321">
        <v>29.745701</v>
      </c>
      <c r="C321">
        <v>1452.210728</v>
      </c>
      <c r="D321">
        <v>23.18</v>
      </c>
      <c r="E321">
        <v>-5.85</v>
      </c>
    </row>
    <row r="322" spans="2:5" x14ac:dyDescent="0.4">
      <c r="B322">
        <v>29.845707000000001</v>
      </c>
      <c r="C322">
        <v>1452.213262</v>
      </c>
      <c r="D322">
        <v>23.224</v>
      </c>
      <c r="E322">
        <v>-5.88</v>
      </c>
    </row>
    <row r="323" spans="2:5" x14ac:dyDescent="0.4">
      <c r="B323">
        <v>29.945713000000001</v>
      </c>
      <c r="C323">
        <v>1452.20946</v>
      </c>
      <c r="D323">
        <v>23.207999999999998</v>
      </c>
      <c r="E323">
        <v>-5.93</v>
      </c>
    </row>
    <row r="324" spans="2:5" x14ac:dyDescent="0.4">
      <c r="B324">
        <v>30.046719</v>
      </c>
      <c r="C324">
        <v>1452.213262</v>
      </c>
      <c r="D324">
        <v>23.166</v>
      </c>
      <c r="E324">
        <v>-5.87</v>
      </c>
    </row>
    <row r="325" spans="2:5" x14ac:dyDescent="0.4">
      <c r="B325">
        <v>30.145724000000001</v>
      </c>
      <c r="C325">
        <v>1452.219599</v>
      </c>
      <c r="D325">
        <v>23.202000000000002</v>
      </c>
      <c r="E325">
        <v>-5.85</v>
      </c>
    </row>
    <row r="326" spans="2:5" x14ac:dyDescent="0.4">
      <c r="B326">
        <v>30.245729999999998</v>
      </c>
      <c r="C326">
        <v>1452.2157970000001</v>
      </c>
      <c r="D326">
        <v>23.213999999999999</v>
      </c>
      <c r="E326">
        <v>-5.93</v>
      </c>
    </row>
    <row r="327" spans="2:5" x14ac:dyDescent="0.4">
      <c r="B327">
        <v>30.345735999999999</v>
      </c>
      <c r="C327">
        <v>1452.21453</v>
      </c>
      <c r="D327">
        <v>23.198</v>
      </c>
      <c r="E327">
        <v>-5.91</v>
      </c>
    </row>
    <row r="328" spans="2:5" x14ac:dyDescent="0.4">
      <c r="B328">
        <v>30.445741000000002</v>
      </c>
      <c r="C328">
        <v>1452.21453</v>
      </c>
      <c r="D328">
        <v>23.198</v>
      </c>
      <c r="E328">
        <v>-5.91</v>
      </c>
    </row>
    <row r="329" spans="2:5" x14ac:dyDescent="0.4">
      <c r="B329">
        <v>30.545746999999999</v>
      </c>
      <c r="C329">
        <v>1452.210728</v>
      </c>
      <c r="D329">
        <v>23.167999999999999</v>
      </c>
      <c r="E329">
        <v>-5.93</v>
      </c>
    </row>
    <row r="330" spans="2:5" x14ac:dyDescent="0.4">
      <c r="B330">
        <v>30.645752999999999</v>
      </c>
      <c r="C330">
        <v>1452.2081929999999</v>
      </c>
      <c r="D330">
        <v>23.196000000000002</v>
      </c>
      <c r="E330">
        <v>-5.92</v>
      </c>
    </row>
    <row r="331" spans="2:5" x14ac:dyDescent="0.4">
      <c r="B331">
        <v>30.745759</v>
      </c>
      <c r="C331">
        <v>1452.2119949999999</v>
      </c>
      <c r="D331">
        <v>23.206</v>
      </c>
      <c r="E331">
        <v>-5.87</v>
      </c>
    </row>
    <row r="332" spans="2:5" x14ac:dyDescent="0.4">
      <c r="B332">
        <v>30.845763999999999</v>
      </c>
      <c r="C332">
        <v>1452.198056</v>
      </c>
      <c r="D332">
        <v>23.202000000000002</v>
      </c>
      <c r="E332">
        <v>-6.01</v>
      </c>
    </row>
    <row r="333" spans="2:5" x14ac:dyDescent="0.4">
      <c r="B333">
        <v>30.94577</v>
      </c>
      <c r="C333">
        <v>1452.2043920000001</v>
      </c>
      <c r="D333">
        <v>23.193999999999999</v>
      </c>
      <c r="E333">
        <v>-5.85</v>
      </c>
    </row>
    <row r="334" spans="2:5" x14ac:dyDescent="0.4">
      <c r="B334">
        <v>31.045774999999999</v>
      </c>
      <c r="C334">
        <v>1452.208194</v>
      </c>
      <c r="D334">
        <v>23.187999999999999</v>
      </c>
      <c r="E334">
        <v>-5.87</v>
      </c>
    </row>
    <row r="335" spans="2:5" x14ac:dyDescent="0.4">
      <c r="B335">
        <v>31.145782000000001</v>
      </c>
      <c r="C335">
        <v>1452.209462</v>
      </c>
      <c r="D335">
        <v>23.22</v>
      </c>
      <c r="E335">
        <v>-5.89</v>
      </c>
    </row>
    <row r="336" spans="2:5" x14ac:dyDescent="0.4">
      <c r="B336">
        <v>31.245787</v>
      </c>
      <c r="C336">
        <v>1452.2018579999999</v>
      </c>
      <c r="D336">
        <v>23.173999999999999</v>
      </c>
      <c r="E336">
        <v>-5.96</v>
      </c>
    </row>
    <row r="337" spans="2:5" x14ac:dyDescent="0.4">
      <c r="B337">
        <v>31.345793</v>
      </c>
      <c r="C337">
        <v>1452.2018579999999</v>
      </c>
      <c r="D337">
        <v>23.173999999999999</v>
      </c>
      <c r="E337">
        <v>-5.96</v>
      </c>
    </row>
    <row r="338" spans="2:5" x14ac:dyDescent="0.4">
      <c r="B338">
        <v>31.445798</v>
      </c>
      <c r="C338">
        <v>1452.2157990000001</v>
      </c>
      <c r="D338">
        <v>23.196000000000002</v>
      </c>
      <c r="E338">
        <v>-5.79</v>
      </c>
    </row>
    <row r="339" spans="2:5" x14ac:dyDescent="0.4">
      <c r="B339">
        <v>31.595807000000001</v>
      </c>
      <c r="C339">
        <v>1452.2208680000001</v>
      </c>
      <c r="D339">
        <v>23.21</v>
      </c>
      <c r="E339">
        <v>-5.86</v>
      </c>
    </row>
    <row r="340" spans="2:5" x14ac:dyDescent="0.4">
      <c r="B340">
        <v>31.695813000000001</v>
      </c>
      <c r="C340">
        <v>1452.214532</v>
      </c>
      <c r="D340">
        <v>23.212</v>
      </c>
      <c r="E340">
        <v>-5.95</v>
      </c>
    </row>
    <row r="341" spans="2:5" x14ac:dyDescent="0.4">
      <c r="B341">
        <v>31.795818000000001</v>
      </c>
      <c r="C341">
        <v>1452.2119970000001</v>
      </c>
      <c r="D341">
        <v>23.173999999999999</v>
      </c>
      <c r="E341">
        <v>-5.92</v>
      </c>
    </row>
    <row r="342" spans="2:5" x14ac:dyDescent="0.4">
      <c r="B342">
        <v>31.895824000000001</v>
      </c>
      <c r="C342">
        <v>1452.2081949999999</v>
      </c>
      <c r="D342">
        <v>23.202000000000002</v>
      </c>
      <c r="E342">
        <v>-5.93</v>
      </c>
    </row>
    <row r="343" spans="2:5" x14ac:dyDescent="0.4">
      <c r="B343">
        <v>31.995830000000002</v>
      </c>
      <c r="C343">
        <v>1452.2043940000001</v>
      </c>
      <c r="D343">
        <v>23.216000000000001</v>
      </c>
      <c r="E343">
        <v>-5.93</v>
      </c>
    </row>
    <row r="344" spans="2:5" x14ac:dyDescent="0.4">
      <c r="B344">
        <v>32.095835999999998</v>
      </c>
      <c r="C344">
        <v>1452.194256</v>
      </c>
      <c r="D344">
        <v>23.22</v>
      </c>
      <c r="E344">
        <v>-5.98</v>
      </c>
    </row>
    <row r="345" spans="2:5" x14ac:dyDescent="0.4">
      <c r="B345">
        <v>32.195841000000001</v>
      </c>
      <c r="C345">
        <v>1452.1955230000001</v>
      </c>
      <c r="D345">
        <v>23.17</v>
      </c>
      <c r="E345">
        <v>-5.89</v>
      </c>
    </row>
    <row r="346" spans="2:5" x14ac:dyDescent="0.4">
      <c r="B346">
        <v>32.295847000000002</v>
      </c>
      <c r="C346">
        <v>1452.199325</v>
      </c>
      <c r="D346">
        <v>23.192</v>
      </c>
      <c r="E346">
        <v>-5.87</v>
      </c>
    </row>
    <row r="347" spans="2:5" x14ac:dyDescent="0.4">
      <c r="B347">
        <v>32.398853000000003</v>
      </c>
      <c r="C347">
        <v>1452.199325</v>
      </c>
      <c r="D347">
        <v>23.192</v>
      </c>
      <c r="E347">
        <v>-5.87</v>
      </c>
    </row>
    <row r="348" spans="2:5" x14ac:dyDescent="0.4">
      <c r="B348">
        <v>32.495859000000003</v>
      </c>
      <c r="C348">
        <v>1452.1980570000001</v>
      </c>
      <c r="D348">
        <v>23.216000000000001</v>
      </c>
      <c r="E348">
        <v>-5.91</v>
      </c>
    </row>
    <row r="349" spans="2:5" x14ac:dyDescent="0.4">
      <c r="B349">
        <v>32.595863999999999</v>
      </c>
      <c r="C349">
        <v>1452.1980570000001</v>
      </c>
      <c r="D349">
        <v>23.193999999999999</v>
      </c>
      <c r="E349">
        <v>-5.9</v>
      </c>
    </row>
    <row r="350" spans="2:5" x14ac:dyDescent="0.4">
      <c r="B350">
        <v>32.695869999999999</v>
      </c>
      <c r="C350">
        <v>1452.199325</v>
      </c>
      <c r="D350">
        <v>23.19</v>
      </c>
      <c r="E350">
        <v>-5.89</v>
      </c>
    </row>
    <row r="351" spans="2:5" x14ac:dyDescent="0.4">
      <c r="B351">
        <v>32.795876</v>
      </c>
      <c r="C351">
        <v>1452.2005919999999</v>
      </c>
      <c r="D351">
        <v>23.2</v>
      </c>
      <c r="E351">
        <v>-5.89</v>
      </c>
    </row>
    <row r="352" spans="2:5" x14ac:dyDescent="0.4">
      <c r="B352">
        <v>32.895881000000003</v>
      </c>
      <c r="C352">
        <v>1452.1929889999999</v>
      </c>
      <c r="D352">
        <v>23.196000000000002</v>
      </c>
      <c r="E352">
        <v>-5.96</v>
      </c>
    </row>
    <row r="353" spans="2:5" x14ac:dyDescent="0.4">
      <c r="B353">
        <v>32.995887000000003</v>
      </c>
      <c r="C353">
        <v>1452.2005919999999</v>
      </c>
      <c r="D353">
        <v>23.175999999999998</v>
      </c>
      <c r="E353">
        <v>-5.84</v>
      </c>
    </row>
    <row r="354" spans="2:5" x14ac:dyDescent="0.4">
      <c r="B354">
        <v>33.095892999999997</v>
      </c>
      <c r="C354">
        <v>1452.2056620000001</v>
      </c>
      <c r="D354">
        <v>23.212</v>
      </c>
      <c r="E354">
        <v>-5.86</v>
      </c>
    </row>
    <row r="355" spans="2:5" x14ac:dyDescent="0.4">
      <c r="B355">
        <v>33.195898999999997</v>
      </c>
      <c r="C355">
        <v>1452.203127</v>
      </c>
      <c r="D355">
        <v>23.225999999999999</v>
      </c>
      <c r="E355">
        <v>-5.92</v>
      </c>
    </row>
    <row r="356" spans="2:5" x14ac:dyDescent="0.4">
      <c r="B356">
        <v>33.295904</v>
      </c>
      <c r="C356">
        <v>1452.200593</v>
      </c>
      <c r="D356">
        <v>23.186</v>
      </c>
      <c r="E356">
        <v>-5.92</v>
      </c>
    </row>
    <row r="357" spans="2:5" x14ac:dyDescent="0.4">
      <c r="B357">
        <v>33.396909999999998</v>
      </c>
      <c r="C357">
        <v>1452.200593</v>
      </c>
      <c r="D357">
        <v>23.186</v>
      </c>
      <c r="E357">
        <v>-5.92</v>
      </c>
    </row>
    <row r="358" spans="2:5" x14ac:dyDescent="0.4">
      <c r="B358">
        <v>33.495916000000001</v>
      </c>
      <c r="C358">
        <v>1452.1967910000001</v>
      </c>
      <c r="D358">
        <v>23.181999999999999</v>
      </c>
      <c r="E358">
        <v>-5.93</v>
      </c>
    </row>
    <row r="359" spans="2:5" x14ac:dyDescent="0.4">
      <c r="B359">
        <v>33.595922000000002</v>
      </c>
      <c r="C359">
        <v>1452.200593</v>
      </c>
      <c r="D359">
        <v>23.21</v>
      </c>
      <c r="E359">
        <v>-5.87</v>
      </c>
    </row>
    <row r="360" spans="2:5" x14ac:dyDescent="0.4">
      <c r="B360">
        <v>33.695926999999998</v>
      </c>
      <c r="C360">
        <v>1452.194256</v>
      </c>
      <c r="D360">
        <v>23.218</v>
      </c>
      <c r="E360">
        <v>-5.95</v>
      </c>
    </row>
    <row r="361" spans="2:5" x14ac:dyDescent="0.4">
      <c r="B361">
        <v>33.795932999999998</v>
      </c>
      <c r="C361">
        <v>1452.1929889999999</v>
      </c>
      <c r="D361">
        <v>23.172000000000001</v>
      </c>
      <c r="E361">
        <v>-5.91</v>
      </c>
    </row>
    <row r="362" spans="2:5" x14ac:dyDescent="0.4">
      <c r="B362">
        <v>33.895938000000001</v>
      </c>
      <c r="C362">
        <v>1452.2018599999999</v>
      </c>
      <c r="D362">
        <v>23.196000000000002</v>
      </c>
      <c r="E362">
        <v>-5.83</v>
      </c>
    </row>
    <row r="363" spans="2:5" x14ac:dyDescent="0.4">
      <c r="B363">
        <v>33.995944000000001</v>
      </c>
      <c r="C363">
        <v>1452.2031280000001</v>
      </c>
      <c r="D363">
        <v>23.236000000000001</v>
      </c>
      <c r="E363">
        <v>-5.89</v>
      </c>
    </row>
    <row r="364" spans="2:5" x14ac:dyDescent="0.4">
      <c r="B364">
        <v>34.095950000000002</v>
      </c>
      <c r="C364">
        <v>1452.1980579999999</v>
      </c>
      <c r="D364">
        <v>23.212</v>
      </c>
      <c r="E364">
        <v>-5.94</v>
      </c>
    </row>
    <row r="365" spans="2:5" x14ac:dyDescent="0.4">
      <c r="B365">
        <v>34.195956000000002</v>
      </c>
      <c r="C365">
        <v>1452.195524</v>
      </c>
      <c r="D365">
        <v>23.184000000000001</v>
      </c>
      <c r="E365">
        <v>-5.92</v>
      </c>
    </row>
    <row r="366" spans="2:5" x14ac:dyDescent="0.4">
      <c r="B366">
        <v>34.295960999999998</v>
      </c>
      <c r="C366">
        <v>1452.1980590000001</v>
      </c>
      <c r="D366">
        <v>23.17</v>
      </c>
      <c r="E366">
        <v>-5.88</v>
      </c>
    </row>
    <row r="367" spans="2:5" x14ac:dyDescent="0.4">
      <c r="B367">
        <v>34.395966999999999</v>
      </c>
      <c r="C367">
        <v>1452.1980590000001</v>
      </c>
      <c r="D367">
        <v>23.17</v>
      </c>
      <c r="E367">
        <v>-5.88</v>
      </c>
    </row>
    <row r="368" spans="2:5" x14ac:dyDescent="0.4">
      <c r="B368">
        <v>34.495972999999999</v>
      </c>
      <c r="C368">
        <v>1452.1828519999999</v>
      </c>
      <c r="D368">
        <v>23.608000000000001</v>
      </c>
      <c r="E368">
        <v>-6.02</v>
      </c>
    </row>
    <row r="369" spans="2:5" x14ac:dyDescent="0.4">
      <c r="B369">
        <v>34.595979</v>
      </c>
      <c r="C369">
        <v>1452.187921</v>
      </c>
      <c r="D369">
        <v>23.193999999999999</v>
      </c>
      <c r="E369">
        <v>-5.86</v>
      </c>
    </row>
    <row r="370" spans="2:5" x14ac:dyDescent="0.4">
      <c r="B370">
        <v>34.695984000000003</v>
      </c>
      <c r="C370">
        <v>1452.1917229999999</v>
      </c>
      <c r="D370">
        <v>23.196000000000002</v>
      </c>
      <c r="E370">
        <v>-5.87</v>
      </c>
    </row>
    <row r="371" spans="2:5" x14ac:dyDescent="0.4">
      <c r="B371">
        <v>34.795990000000003</v>
      </c>
      <c r="C371">
        <v>1452.194258</v>
      </c>
      <c r="D371">
        <v>23.213999999999999</v>
      </c>
      <c r="E371">
        <v>-5.88</v>
      </c>
    </row>
    <row r="372" spans="2:5" x14ac:dyDescent="0.4">
      <c r="B372">
        <v>34.895995999999997</v>
      </c>
      <c r="C372">
        <v>1452.185387</v>
      </c>
      <c r="D372">
        <v>23.198</v>
      </c>
      <c r="E372">
        <v>-5.97</v>
      </c>
    </row>
    <row r="373" spans="2:5" x14ac:dyDescent="0.4">
      <c r="B373">
        <v>34.996001999999997</v>
      </c>
      <c r="C373">
        <v>1452.1841199999999</v>
      </c>
      <c r="D373">
        <v>23.204000000000001</v>
      </c>
      <c r="E373">
        <v>-5.91</v>
      </c>
    </row>
    <row r="374" spans="2:5" x14ac:dyDescent="0.4">
      <c r="B374">
        <v>35.096007</v>
      </c>
      <c r="C374">
        <v>1452.190456</v>
      </c>
      <c r="D374">
        <v>23.198</v>
      </c>
      <c r="E374">
        <v>-5.85</v>
      </c>
    </row>
    <row r="375" spans="2:5" x14ac:dyDescent="0.4">
      <c r="B375">
        <v>35.196013000000001</v>
      </c>
      <c r="C375">
        <v>1452.214536</v>
      </c>
      <c r="D375">
        <v>23.234000000000002</v>
      </c>
      <c r="E375">
        <v>-5.71</v>
      </c>
    </row>
    <row r="376" spans="2:5" x14ac:dyDescent="0.4">
      <c r="B376">
        <v>35.301018999999997</v>
      </c>
      <c r="C376">
        <v>1452.203131</v>
      </c>
      <c r="D376">
        <v>23.234000000000002</v>
      </c>
      <c r="E376">
        <v>-5.99</v>
      </c>
    </row>
    <row r="377" spans="2:5" x14ac:dyDescent="0.4">
      <c r="B377">
        <v>35.396023999999997</v>
      </c>
      <c r="C377">
        <v>1452.203131</v>
      </c>
      <c r="D377">
        <v>23.234000000000002</v>
      </c>
      <c r="E377">
        <v>-5.99</v>
      </c>
    </row>
    <row r="378" spans="2:5" x14ac:dyDescent="0.4">
      <c r="B378">
        <v>35.496029999999998</v>
      </c>
      <c r="C378">
        <v>1452.282995</v>
      </c>
      <c r="D378">
        <v>23.148</v>
      </c>
      <c r="E378">
        <v>-5.27</v>
      </c>
    </row>
    <row r="379" spans="2:5" x14ac:dyDescent="0.4">
      <c r="B379">
        <v>35.596035999999998</v>
      </c>
      <c r="C379">
        <v>1452.212039</v>
      </c>
      <c r="D379">
        <v>23.006</v>
      </c>
      <c r="E379">
        <v>-6.46</v>
      </c>
    </row>
    <row r="380" spans="2:5" x14ac:dyDescent="0.4">
      <c r="B380">
        <v>35.696041999999998</v>
      </c>
      <c r="C380">
        <v>1452.008094</v>
      </c>
      <c r="D380">
        <v>23.39</v>
      </c>
      <c r="E380">
        <v>-7.51</v>
      </c>
    </row>
    <row r="381" spans="2:5" x14ac:dyDescent="0.4">
      <c r="B381">
        <v>35.796047000000002</v>
      </c>
      <c r="C381">
        <v>1452.0233000000001</v>
      </c>
      <c r="D381">
        <v>23.181999999999999</v>
      </c>
      <c r="E381">
        <v>-5.78</v>
      </c>
    </row>
    <row r="382" spans="2:5" x14ac:dyDescent="0.4">
      <c r="B382">
        <v>35.896053000000002</v>
      </c>
      <c r="C382">
        <v>1452.0473770000001</v>
      </c>
      <c r="D382">
        <v>23.218</v>
      </c>
      <c r="E382">
        <v>-5.71</v>
      </c>
    </row>
    <row r="383" spans="2:5" x14ac:dyDescent="0.4">
      <c r="B383">
        <v>35.996057999999998</v>
      </c>
      <c r="C383">
        <v>1452.051179</v>
      </c>
      <c r="D383">
        <v>23.242000000000001</v>
      </c>
      <c r="E383">
        <v>-5.87</v>
      </c>
    </row>
    <row r="384" spans="2:5" x14ac:dyDescent="0.4">
      <c r="B384">
        <v>36.096065000000003</v>
      </c>
      <c r="C384">
        <v>1452.053713</v>
      </c>
      <c r="D384">
        <v>23.207999999999998</v>
      </c>
      <c r="E384">
        <v>-5.88</v>
      </c>
    </row>
    <row r="385" spans="2:5" x14ac:dyDescent="0.4">
      <c r="B385">
        <v>36.196069999999999</v>
      </c>
      <c r="C385">
        <v>1452.0562480000001</v>
      </c>
      <c r="D385">
        <v>23.196000000000002</v>
      </c>
      <c r="E385">
        <v>-5.88</v>
      </c>
    </row>
    <row r="386" spans="2:5" x14ac:dyDescent="0.4">
      <c r="B386">
        <v>36.296075999999999</v>
      </c>
      <c r="C386">
        <v>1452.0562480000001</v>
      </c>
      <c r="D386">
        <v>23.196000000000002</v>
      </c>
      <c r="E386">
        <v>-5.88</v>
      </c>
    </row>
    <row r="387" spans="2:5" x14ac:dyDescent="0.4">
      <c r="B387">
        <v>36.396081000000002</v>
      </c>
      <c r="C387">
        <v>1452.065118</v>
      </c>
      <c r="D387">
        <v>23.198</v>
      </c>
      <c r="E387">
        <v>-5.83</v>
      </c>
    </row>
    <row r="388" spans="2:5" x14ac:dyDescent="0.4">
      <c r="B388">
        <v>36.496087000000003</v>
      </c>
      <c r="C388">
        <v>1452.057515</v>
      </c>
      <c r="D388">
        <v>23.24</v>
      </c>
      <c r="E388">
        <v>-5.96</v>
      </c>
    </row>
    <row r="389" spans="2:5" x14ac:dyDescent="0.4">
      <c r="B389">
        <v>36.597093000000001</v>
      </c>
      <c r="C389">
        <v>1452.06005</v>
      </c>
      <c r="D389">
        <v>23.23</v>
      </c>
      <c r="E389">
        <v>-5.88</v>
      </c>
    </row>
    <row r="390" spans="2:5" x14ac:dyDescent="0.4">
      <c r="B390">
        <v>36.696098999999997</v>
      </c>
      <c r="C390">
        <v>1452.0676530000001</v>
      </c>
      <c r="D390">
        <v>23.22</v>
      </c>
      <c r="E390">
        <v>-5.84</v>
      </c>
    </row>
    <row r="391" spans="2:5" x14ac:dyDescent="0.4">
      <c r="B391">
        <v>36.796104</v>
      </c>
      <c r="C391">
        <v>1452.0752560000001</v>
      </c>
      <c r="D391">
        <v>23.265999999999998</v>
      </c>
      <c r="E391">
        <v>-5.84</v>
      </c>
    </row>
    <row r="392" spans="2:5" x14ac:dyDescent="0.4">
      <c r="B392">
        <v>36.89611</v>
      </c>
      <c r="C392">
        <v>1452.0651190000001</v>
      </c>
      <c r="D392">
        <v>23.251999999999999</v>
      </c>
      <c r="E392">
        <v>-5.98</v>
      </c>
    </row>
    <row r="393" spans="2:5" x14ac:dyDescent="0.4">
      <c r="B393">
        <v>36.996116000000001</v>
      </c>
      <c r="C393">
        <v>1452.0587829999999</v>
      </c>
      <c r="D393">
        <v>23.231999999999999</v>
      </c>
      <c r="E393">
        <v>-5.95</v>
      </c>
    </row>
    <row r="394" spans="2:5" x14ac:dyDescent="0.4">
      <c r="B394">
        <v>37.096122000000001</v>
      </c>
      <c r="C394">
        <v>1452.0549820000001</v>
      </c>
      <c r="D394">
        <v>23.271999999999998</v>
      </c>
      <c r="E394">
        <v>-5.93</v>
      </c>
    </row>
    <row r="395" spans="2:5" x14ac:dyDescent="0.4">
      <c r="B395">
        <v>37.195126999999999</v>
      </c>
      <c r="C395">
        <v>1452.0511799999999</v>
      </c>
      <c r="D395">
        <v>23.256</v>
      </c>
      <c r="E395">
        <v>-5.93</v>
      </c>
    </row>
    <row r="396" spans="2:5" x14ac:dyDescent="0.4">
      <c r="B396">
        <v>37.295133</v>
      </c>
      <c r="C396">
        <v>1452.0511799999999</v>
      </c>
      <c r="D396">
        <v>23.256</v>
      </c>
      <c r="E396">
        <v>-5.93</v>
      </c>
    </row>
    <row r="397" spans="2:5" x14ac:dyDescent="0.4">
      <c r="B397">
        <v>37.395139</v>
      </c>
      <c r="C397">
        <v>1452.0410429999999</v>
      </c>
      <c r="D397">
        <v>23.234000000000002</v>
      </c>
      <c r="E397">
        <v>-5.98</v>
      </c>
    </row>
    <row r="398" spans="2:5" x14ac:dyDescent="0.4">
      <c r="B398">
        <v>37.495144000000003</v>
      </c>
      <c r="C398">
        <v>1452.0423109999999</v>
      </c>
      <c r="D398">
        <v>23.207999999999998</v>
      </c>
      <c r="E398">
        <v>-5.89</v>
      </c>
    </row>
    <row r="399" spans="2:5" x14ac:dyDescent="0.4">
      <c r="B399">
        <v>37.596150000000002</v>
      </c>
      <c r="C399">
        <v>1452.033441</v>
      </c>
      <c r="D399">
        <v>23.23</v>
      </c>
      <c r="E399">
        <v>-5.97</v>
      </c>
    </row>
    <row r="400" spans="2:5" x14ac:dyDescent="0.4">
      <c r="B400">
        <v>37.695155999999997</v>
      </c>
      <c r="C400">
        <v>1452.0093670000001</v>
      </c>
      <c r="D400">
        <v>23.277999999999999</v>
      </c>
      <c r="E400">
        <v>-6.09</v>
      </c>
    </row>
    <row r="401" spans="2:5" x14ac:dyDescent="0.4">
      <c r="B401">
        <v>37.795161999999998</v>
      </c>
      <c r="C401">
        <v>1451.999231</v>
      </c>
      <c r="D401">
        <v>23.213999999999999</v>
      </c>
      <c r="E401">
        <v>-5.98</v>
      </c>
    </row>
    <row r="402" spans="2:5" x14ac:dyDescent="0.4">
      <c r="B402">
        <v>37.895167000000001</v>
      </c>
      <c r="C402">
        <v>1452.0030320000001</v>
      </c>
      <c r="D402">
        <v>23.234000000000002</v>
      </c>
      <c r="E402">
        <v>-5.87</v>
      </c>
    </row>
    <row r="403" spans="2:5" x14ac:dyDescent="0.4">
      <c r="B403">
        <v>37.995173000000001</v>
      </c>
      <c r="C403">
        <v>1452.009368</v>
      </c>
      <c r="D403">
        <v>23.245999999999999</v>
      </c>
      <c r="E403">
        <v>-5.85</v>
      </c>
    </row>
    <row r="404" spans="2:5" x14ac:dyDescent="0.4">
      <c r="B404">
        <v>38.095179000000002</v>
      </c>
      <c r="C404">
        <v>1452.0207720000001</v>
      </c>
      <c r="D404">
        <v>23.207999999999998</v>
      </c>
      <c r="E404">
        <v>-5.81</v>
      </c>
    </row>
    <row r="405" spans="2:5" x14ac:dyDescent="0.4">
      <c r="B405">
        <v>38.195185000000002</v>
      </c>
      <c r="C405">
        <v>1452.0207720000001</v>
      </c>
      <c r="D405">
        <v>23.207999999999998</v>
      </c>
      <c r="E405">
        <v>-5.81</v>
      </c>
    </row>
    <row r="406" spans="2:5" x14ac:dyDescent="0.4">
      <c r="B406">
        <v>38.295189999999998</v>
      </c>
      <c r="C406">
        <v>1452.0524539999999</v>
      </c>
      <c r="D406">
        <v>23.175999999999998</v>
      </c>
      <c r="E406">
        <v>-5.65</v>
      </c>
    </row>
    <row r="407" spans="2:5" x14ac:dyDescent="0.4">
      <c r="B407">
        <v>38.395195999999999</v>
      </c>
      <c r="C407">
        <v>1452.087939</v>
      </c>
      <c r="D407">
        <v>23.184000000000001</v>
      </c>
      <c r="E407">
        <v>-5.62</v>
      </c>
    </row>
    <row r="408" spans="2:5" x14ac:dyDescent="0.4">
      <c r="B408">
        <v>38.495201999999999</v>
      </c>
      <c r="C408">
        <v>1452.1170870000001</v>
      </c>
      <c r="D408">
        <v>23.23</v>
      </c>
      <c r="E408">
        <v>-5.67</v>
      </c>
    </row>
    <row r="409" spans="2:5" x14ac:dyDescent="0.4">
      <c r="B409">
        <v>38.595207000000002</v>
      </c>
      <c r="C409">
        <v>1452.1627149999999</v>
      </c>
      <c r="D409">
        <v>23.222000000000001</v>
      </c>
      <c r="E409">
        <v>-5.54</v>
      </c>
    </row>
    <row r="410" spans="2:5" x14ac:dyDescent="0.4">
      <c r="B410">
        <v>38.695213000000003</v>
      </c>
      <c r="C410">
        <v>1452.2070759999999</v>
      </c>
      <c r="D410">
        <v>23.268000000000001</v>
      </c>
      <c r="E410">
        <v>-5.55</v>
      </c>
    </row>
    <row r="411" spans="2:5" x14ac:dyDescent="0.4">
      <c r="B411">
        <v>38.795219000000003</v>
      </c>
      <c r="C411">
        <v>1452.2273540000001</v>
      </c>
      <c r="D411">
        <v>23.314</v>
      </c>
      <c r="E411">
        <v>-5.74</v>
      </c>
    </row>
    <row r="412" spans="2:5" x14ac:dyDescent="0.4">
      <c r="B412">
        <v>38.895225000000003</v>
      </c>
      <c r="C412">
        <v>1452.2311560000001</v>
      </c>
      <c r="D412">
        <v>23.332000000000001</v>
      </c>
      <c r="E412">
        <v>-5.87</v>
      </c>
    </row>
    <row r="413" spans="2:5" x14ac:dyDescent="0.4">
      <c r="B413">
        <v>38.995229999999999</v>
      </c>
      <c r="C413">
        <v>1452.2400270000001</v>
      </c>
      <c r="D413">
        <v>23.308</v>
      </c>
      <c r="E413">
        <v>-5.83</v>
      </c>
    </row>
    <row r="414" spans="2:5" x14ac:dyDescent="0.4">
      <c r="B414">
        <v>39.095236</v>
      </c>
      <c r="C414">
        <v>1452.272982</v>
      </c>
      <c r="D414">
        <v>23.327999999999999</v>
      </c>
      <c r="E414">
        <v>-5.64</v>
      </c>
    </row>
    <row r="415" spans="2:5" x14ac:dyDescent="0.4">
      <c r="B415">
        <v>39.195242</v>
      </c>
      <c r="C415">
        <v>1452.297063</v>
      </c>
      <c r="D415">
        <v>23.378</v>
      </c>
      <c r="E415">
        <v>-5.71</v>
      </c>
    </row>
    <row r="416" spans="2:5" x14ac:dyDescent="0.4">
      <c r="B416">
        <v>39.297246999999999</v>
      </c>
      <c r="C416">
        <v>1452.316075</v>
      </c>
      <c r="D416">
        <v>23.376000000000001</v>
      </c>
      <c r="E416">
        <v>-5.75</v>
      </c>
    </row>
    <row r="417" spans="2:5" x14ac:dyDescent="0.4">
      <c r="B417">
        <v>39.395252999999997</v>
      </c>
      <c r="C417">
        <v>1452.354102</v>
      </c>
      <c r="D417">
        <v>23.382000000000001</v>
      </c>
      <c r="E417">
        <v>-5.6</v>
      </c>
    </row>
    <row r="418" spans="2:5" x14ac:dyDescent="0.4">
      <c r="B418">
        <v>39.495258999999997</v>
      </c>
      <c r="C418">
        <v>1452.374382</v>
      </c>
      <c r="D418">
        <v>23.4</v>
      </c>
      <c r="E418">
        <v>-5.74</v>
      </c>
    </row>
    <row r="419" spans="2:5" x14ac:dyDescent="0.4">
      <c r="B419">
        <v>39.595264</v>
      </c>
      <c r="C419">
        <v>1452.3971979999999</v>
      </c>
      <c r="D419">
        <v>23.431999999999999</v>
      </c>
      <c r="E419">
        <v>-5.72</v>
      </c>
    </row>
    <row r="420" spans="2:5" x14ac:dyDescent="0.4">
      <c r="B420">
        <v>39.695270000000001</v>
      </c>
      <c r="C420">
        <v>1452.3971979999999</v>
      </c>
      <c r="D420">
        <v>23.431999999999999</v>
      </c>
      <c r="E420">
        <v>-5.72</v>
      </c>
    </row>
    <row r="421" spans="2:5" x14ac:dyDescent="0.4">
      <c r="B421">
        <v>39.795276000000001</v>
      </c>
      <c r="C421">
        <v>1452.4098730000001</v>
      </c>
      <c r="D421">
        <v>23.398</v>
      </c>
      <c r="E421">
        <v>-5.8</v>
      </c>
    </row>
    <row r="422" spans="2:5" x14ac:dyDescent="0.4">
      <c r="B422">
        <v>39.895282000000002</v>
      </c>
      <c r="C422">
        <v>1452.439028</v>
      </c>
      <c r="D422">
        <v>23.411999999999999</v>
      </c>
      <c r="E422">
        <v>-5.67</v>
      </c>
    </row>
    <row r="423" spans="2:5" x14ac:dyDescent="0.4">
      <c r="B423">
        <v>39.996287000000002</v>
      </c>
      <c r="C423">
        <v>1452.4618439999999</v>
      </c>
      <c r="D423">
        <v>23.43</v>
      </c>
      <c r="E423">
        <v>-5.72</v>
      </c>
    </row>
    <row r="424" spans="2:5" x14ac:dyDescent="0.4">
      <c r="B424">
        <v>40.095292999999998</v>
      </c>
      <c r="C424">
        <v>1452.475788</v>
      </c>
      <c r="D424">
        <v>23.484000000000002</v>
      </c>
      <c r="E424">
        <v>-5.79</v>
      </c>
    </row>
    <row r="425" spans="2:5" x14ac:dyDescent="0.4">
      <c r="B425">
        <v>40.195298999999999</v>
      </c>
      <c r="C425">
        <v>1452.4922670000001</v>
      </c>
      <c r="D425">
        <v>23.45</v>
      </c>
      <c r="E425">
        <v>-5.77</v>
      </c>
    </row>
    <row r="426" spans="2:5" x14ac:dyDescent="0.4">
      <c r="B426">
        <v>40.295304999999999</v>
      </c>
      <c r="C426">
        <v>1452.5214229999999</v>
      </c>
      <c r="D426">
        <v>23.515999999999998</v>
      </c>
      <c r="E426">
        <v>-5.67</v>
      </c>
    </row>
    <row r="427" spans="2:5" x14ac:dyDescent="0.4">
      <c r="B427">
        <v>40.395310000000002</v>
      </c>
      <c r="C427">
        <v>1452.541706</v>
      </c>
      <c r="D427">
        <v>23.513999999999999</v>
      </c>
      <c r="E427">
        <v>-5.74</v>
      </c>
    </row>
    <row r="428" spans="2:5" x14ac:dyDescent="0.4">
      <c r="B428">
        <v>40.495316000000003</v>
      </c>
      <c r="C428">
        <v>1452.5848100000001</v>
      </c>
      <c r="D428">
        <v>23.9</v>
      </c>
      <c r="E428">
        <v>-5.56</v>
      </c>
    </row>
    <row r="429" spans="2:5" x14ac:dyDescent="0.4">
      <c r="B429">
        <v>40.595322000000003</v>
      </c>
      <c r="C429">
        <v>1452.6063610000001</v>
      </c>
      <c r="D429">
        <v>23.486000000000001</v>
      </c>
      <c r="E429">
        <v>-5.73</v>
      </c>
    </row>
    <row r="430" spans="2:5" x14ac:dyDescent="0.4">
      <c r="B430">
        <v>40.695326999999999</v>
      </c>
      <c r="C430">
        <v>1452.619038</v>
      </c>
      <c r="D430">
        <v>23.526</v>
      </c>
      <c r="E430">
        <v>-5.8</v>
      </c>
    </row>
    <row r="431" spans="2:5" x14ac:dyDescent="0.4">
      <c r="B431">
        <v>40.795332999999999</v>
      </c>
      <c r="C431">
        <v>1452.621574</v>
      </c>
      <c r="D431">
        <v>23.504000000000001</v>
      </c>
      <c r="E431">
        <v>-5.88</v>
      </c>
    </row>
    <row r="432" spans="2:5" x14ac:dyDescent="0.4">
      <c r="B432">
        <v>40.895339</v>
      </c>
      <c r="C432">
        <v>1452.6355189999999</v>
      </c>
      <c r="D432">
        <v>23.498000000000001</v>
      </c>
      <c r="E432">
        <v>-5.79</v>
      </c>
    </row>
    <row r="433" spans="2:5" x14ac:dyDescent="0.4">
      <c r="B433">
        <v>41.001345000000001</v>
      </c>
      <c r="C433">
        <v>1452.6405890000001</v>
      </c>
      <c r="D433">
        <v>23.52</v>
      </c>
      <c r="E433">
        <v>-5.86</v>
      </c>
    </row>
    <row r="434" spans="2:5" x14ac:dyDescent="0.4">
      <c r="B434">
        <v>41.095350000000003</v>
      </c>
      <c r="C434">
        <v>1452.6443919999999</v>
      </c>
      <c r="D434">
        <v>23.495999999999999</v>
      </c>
      <c r="E434">
        <v>-5.87</v>
      </c>
    </row>
    <row r="435" spans="2:5" x14ac:dyDescent="0.4">
      <c r="B435">
        <v>41.195355999999997</v>
      </c>
      <c r="C435">
        <v>1452.6443919999999</v>
      </c>
      <c r="D435">
        <v>23.495999999999999</v>
      </c>
      <c r="E435">
        <v>-5.87</v>
      </c>
    </row>
    <row r="436" spans="2:5" x14ac:dyDescent="0.4">
      <c r="B436">
        <v>41.295361999999997</v>
      </c>
      <c r="C436">
        <v>1452.6443919999999</v>
      </c>
      <c r="D436">
        <v>23.481999999999999</v>
      </c>
      <c r="E436">
        <v>-5.9</v>
      </c>
    </row>
    <row r="437" spans="2:5" x14ac:dyDescent="0.4">
      <c r="B437">
        <v>41.395367999999998</v>
      </c>
      <c r="C437">
        <v>1452.6342509999999</v>
      </c>
      <c r="D437">
        <v>23.518000000000001</v>
      </c>
      <c r="E437">
        <v>-5.98</v>
      </c>
    </row>
    <row r="438" spans="2:5" x14ac:dyDescent="0.4">
      <c r="B438">
        <v>41.495373000000001</v>
      </c>
      <c r="C438">
        <v>1452.6317160000001</v>
      </c>
      <c r="D438">
        <v>23.5</v>
      </c>
      <c r="E438">
        <v>-5.92</v>
      </c>
    </row>
    <row r="439" spans="2:5" x14ac:dyDescent="0.4">
      <c r="B439">
        <v>41.595379000000001</v>
      </c>
      <c r="C439">
        <v>1452.6342509999999</v>
      </c>
      <c r="D439">
        <v>23.518000000000001</v>
      </c>
      <c r="E439">
        <v>-5.88</v>
      </c>
    </row>
    <row r="440" spans="2:5" x14ac:dyDescent="0.4">
      <c r="B440">
        <v>41.695385000000002</v>
      </c>
      <c r="C440">
        <v>1452.6228430000001</v>
      </c>
      <c r="D440">
        <v>23.515999999999998</v>
      </c>
      <c r="E440">
        <v>-5.99</v>
      </c>
    </row>
    <row r="441" spans="2:5" x14ac:dyDescent="0.4">
      <c r="B441">
        <v>41.795391000000002</v>
      </c>
      <c r="C441">
        <v>1452.6215749999999</v>
      </c>
      <c r="D441">
        <v>23.51</v>
      </c>
      <c r="E441">
        <v>-5.91</v>
      </c>
    </row>
    <row r="442" spans="2:5" x14ac:dyDescent="0.4">
      <c r="B442">
        <v>41.896396000000003</v>
      </c>
      <c r="C442">
        <v>1452.55567</v>
      </c>
      <c r="D442">
        <v>23.654</v>
      </c>
      <c r="E442">
        <v>-6.42</v>
      </c>
    </row>
    <row r="443" spans="2:5" x14ac:dyDescent="0.4">
      <c r="B443">
        <v>41.995401999999999</v>
      </c>
      <c r="C443">
        <v>1452.4859670000001</v>
      </c>
      <c r="D443">
        <v>23.69</v>
      </c>
      <c r="E443">
        <v>-6.45</v>
      </c>
    </row>
    <row r="444" spans="2:5" x14ac:dyDescent="0.4">
      <c r="B444">
        <v>42.095407000000002</v>
      </c>
      <c r="C444">
        <v>1452.4859670000001</v>
      </c>
      <c r="D444">
        <v>23.69</v>
      </c>
      <c r="E444">
        <v>-6.45</v>
      </c>
    </row>
    <row r="445" spans="2:5" x14ac:dyDescent="0.4">
      <c r="B445">
        <v>42.195413000000002</v>
      </c>
      <c r="C445">
        <v>1452.508785</v>
      </c>
      <c r="D445">
        <v>23.626000000000001</v>
      </c>
      <c r="E445">
        <v>-5.72</v>
      </c>
    </row>
    <row r="446" spans="2:5" x14ac:dyDescent="0.4">
      <c r="B446">
        <v>42.295419000000003</v>
      </c>
      <c r="C446">
        <v>1452.535406</v>
      </c>
      <c r="D446">
        <v>23.294</v>
      </c>
      <c r="E446">
        <v>-5.69</v>
      </c>
    </row>
    <row r="447" spans="2:5" x14ac:dyDescent="0.4">
      <c r="B447">
        <v>42.395425000000003</v>
      </c>
      <c r="C447">
        <v>1452.573439</v>
      </c>
      <c r="D447">
        <v>23.584</v>
      </c>
      <c r="E447">
        <v>-5.6</v>
      </c>
    </row>
    <row r="448" spans="2:5" x14ac:dyDescent="0.4">
      <c r="B448">
        <v>42.495429999999999</v>
      </c>
      <c r="C448">
        <v>1452.5316130000001</v>
      </c>
      <c r="D448">
        <v>23.486000000000001</v>
      </c>
      <c r="E448">
        <v>-6.23</v>
      </c>
    </row>
    <row r="449" spans="2:5" x14ac:dyDescent="0.4">
      <c r="B449">
        <v>42.595435999999999</v>
      </c>
      <c r="C449">
        <v>1452.605153</v>
      </c>
      <c r="D449">
        <v>23.716000000000001</v>
      </c>
      <c r="E449">
        <v>-5.32</v>
      </c>
    </row>
    <row r="450" spans="2:5" x14ac:dyDescent="0.4">
      <c r="B450">
        <v>42.695442</v>
      </c>
      <c r="C450">
        <v>1452.6190979999999</v>
      </c>
      <c r="D450">
        <v>23.538</v>
      </c>
      <c r="E450">
        <v>-5.79</v>
      </c>
    </row>
    <row r="451" spans="2:5" x14ac:dyDescent="0.4">
      <c r="B451">
        <v>42.795448</v>
      </c>
      <c r="C451">
        <v>1452.6064220000001</v>
      </c>
      <c r="D451">
        <v>23.513999999999999</v>
      </c>
      <c r="E451">
        <v>-6</v>
      </c>
    </row>
    <row r="452" spans="2:5" x14ac:dyDescent="0.4">
      <c r="B452">
        <v>42.900454000000003</v>
      </c>
      <c r="C452">
        <v>1452.595014</v>
      </c>
      <c r="D452">
        <v>23.545999999999999</v>
      </c>
      <c r="E452">
        <v>-5.99</v>
      </c>
    </row>
    <row r="453" spans="2:5" x14ac:dyDescent="0.4">
      <c r="B453">
        <v>42.995458999999997</v>
      </c>
      <c r="C453">
        <v>1452.578536</v>
      </c>
      <c r="D453">
        <v>23.506</v>
      </c>
      <c r="E453">
        <v>-6.03</v>
      </c>
    </row>
    <row r="454" spans="2:5" x14ac:dyDescent="0.4">
      <c r="B454">
        <v>43.095464999999997</v>
      </c>
      <c r="C454">
        <v>1452.578536</v>
      </c>
      <c r="D454">
        <v>23.506</v>
      </c>
      <c r="E454">
        <v>-6.03</v>
      </c>
    </row>
    <row r="455" spans="2:5" x14ac:dyDescent="0.4">
      <c r="B455">
        <v>43.19547</v>
      </c>
      <c r="C455">
        <v>1452.5709300000001</v>
      </c>
      <c r="D455">
        <v>23.527999999999999</v>
      </c>
      <c r="E455">
        <v>-5.96</v>
      </c>
    </row>
    <row r="456" spans="2:5" x14ac:dyDescent="0.4">
      <c r="B456">
        <v>43.295476000000001</v>
      </c>
      <c r="C456">
        <v>1452.69649</v>
      </c>
      <c r="D456">
        <v>23.244</v>
      </c>
      <c r="E456">
        <v>-4.91</v>
      </c>
    </row>
    <row r="457" spans="2:5" x14ac:dyDescent="0.4">
      <c r="B457">
        <v>43.395482000000001</v>
      </c>
      <c r="C457">
        <v>1452.853797</v>
      </c>
      <c r="D457">
        <v>23.202000000000002</v>
      </c>
      <c r="E457">
        <v>-4.66</v>
      </c>
    </row>
    <row r="458" spans="2:5" x14ac:dyDescent="0.4">
      <c r="B458">
        <v>43.495488000000002</v>
      </c>
      <c r="C458">
        <v>1452.96415</v>
      </c>
      <c r="D458">
        <v>23.25</v>
      </c>
      <c r="E458">
        <v>-5.03</v>
      </c>
    </row>
    <row r="459" spans="2:5" x14ac:dyDescent="0.4">
      <c r="B459">
        <v>43.595492999999998</v>
      </c>
      <c r="C459">
        <v>1453.0415190000001</v>
      </c>
      <c r="D459">
        <v>23.212</v>
      </c>
      <c r="E459">
        <v>-5.29</v>
      </c>
    </row>
    <row r="460" spans="2:5" x14ac:dyDescent="0.4">
      <c r="B460">
        <v>43.695498999999998</v>
      </c>
      <c r="C460">
        <v>1453.111279</v>
      </c>
      <c r="D460">
        <v>23.248000000000001</v>
      </c>
      <c r="E460">
        <v>-5.35</v>
      </c>
    </row>
    <row r="461" spans="2:5" x14ac:dyDescent="0.4">
      <c r="B461">
        <v>43.795504999999999</v>
      </c>
      <c r="C461">
        <v>1453.140447</v>
      </c>
      <c r="D461">
        <v>23.274000000000001</v>
      </c>
      <c r="E461">
        <v>-5.67</v>
      </c>
    </row>
    <row r="462" spans="2:5" x14ac:dyDescent="0.4">
      <c r="B462">
        <v>43.895510999999999</v>
      </c>
      <c r="C462">
        <v>1453.165812</v>
      </c>
      <c r="D462">
        <v>23.27</v>
      </c>
      <c r="E462">
        <v>-5.7</v>
      </c>
    </row>
    <row r="463" spans="2:5" x14ac:dyDescent="0.4">
      <c r="B463">
        <v>43.995516000000002</v>
      </c>
      <c r="C463">
        <v>1453.173421</v>
      </c>
      <c r="D463">
        <v>23.308</v>
      </c>
      <c r="E463">
        <v>-5.84</v>
      </c>
    </row>
    <row r="464" spans="2:5" x14ac:dyDescent="0.4">
      <c r="B464">
        <v>44.095522000000003</v>
      </c>
      <c r="C464">
        <v>1453.173421</v>
      </c>
      <c r="D464">
        <v>23.308</v>
      </c>
      <c r="E464">
        <v>-5.84</v>
      </c>
    </row>
    <row r="465" spans="2:5" x14ac:dyDescent="0.4">
      <c r="B465">
        <v>44.195528000000003</v>
      </c>
      <c r="C465">
        <v>1453.1746889999999</v>
      </c>
      <c r="D465">
        <v>23.283999999999999</v>
      </c>
      <c r="E465">
        <v>-5.89</v>
      </c>
    </row>
    <row r="466" spans="2:5" x14ac:dyDescent="0.4">
      <c r="B466">
        <v>44.295532999999999</v>
      </c>
      <c r="C466">
        <v>1453.1746889999999</v>
      </c>
      <c r="D466">
        <v>23.338000000000001</v>
      </c>
      <c r="E466">
        <v>-5.9</v>
      </c>
    </row>
    <row r="467" spans="2:5" x14ac:dyDescent="0.4">
      <c r="B467">
        <v>44.395538999999999</v>
      </c>
      <c r="C467">
        <v>1453.170885</v>
      </c>
      <c r="D467">
        <v>23.33</v>
      </c>
      <c r="E467">
        <v>-5.93</v>
      </c>
    </row>
    <row r="468" spans="2:5" x14ac:dyDescent="0.4">
      <c r="B468">
        <v>44.495545</v>
      </c>
      <c r="C468">
        <v>1453.162008</v>
      </c>
      <c r="D468">
        <v>23.326000000000001</v>
      </c>
      <c r="E468">
        <v>-5.97</v>
      </c>
    </row>
    <row r="469" spans="2:5" x14ac:dyDescent="0.4">
      <c r="B469">
        <v>44.595551</v>
      </c>
      <c r="C469">
        <v>1453.1480590000001</v>
      </c>
      <c r="D469">
        <v>23.34</v>
      </c>
      <c r="E469">
        <v>-6.01</v>
      </c>
    </row>
    <row r="470" spans="2:5" x14ac:dyDescent="0.4">
      <c r="B470">
        <v>44.695556000000003</v>
      </c>
      <c r="C470">
        <v>1453.1341110000001</v>
      </c>
      <c r="D470">
        <v>23.324000000000002</v>
      </c>
      <c r="E470">
        <v>-6.01</v>
      </c>
    </row>
    <row r="471" spans="2:5" x14ac:dyDescent="0.4">
      <c r="B471">
        <v>44.795561999999997</v>
      </c>
      <c r="C471">
        <v>1453.130306</v>
      </c>
      <c r="D471">
        <v>23.34</v>
      </c>
      <c r="E471">
        <v>-5.93</v>
      </c>
    </row>
    <row r="472" spans="2:5" x14ac:dyDescent="0.4">
      <c r="B472">
        <v>44.895567999999997</v>
      </c>
      <c r="C472">
        <v>1453.118894</v>
      </c>
      <c r="D472">
        <v>23.318000000000001</v>
      </c>
      <c r="E472">
        <v>-5.99</v>
      </c>
    </row>
    <row r="473" spans="2:5" x14ac:dyDescent="0.4">
      <c r="B473">
        <v>44.995573999999998</v>
      </c>
      <c r="C473">
        <v>1453.118894</v>
      </c>
      <c r="D473">
        <v>23.318000000000001</v>
      </c>
      <c r="E473">
        <v>-5.99</v>
      </c>
    </row>
    <row r="474" spans="2:5" x14ac:dyDescent="0.4">
      <c r="B474">
        <v>45.095579000000001</v>
      </c>
      <c r="C474">
        <v>1453.1201619999999</v>
      </c>
      <c r="D474">
        <v>23.352</v>
      </c>
      <c r="E474">
        <v>-5.89</v>
      </c>
    </row>
    <row r="475" spans="2:5" x14ac:dyDescent="0.4">
      <c r="B475">
        <v>45.195585000000001</v>
      </c>
      <c r="C475">
        <v>1453.1074819999999</v>
      </c>
      <c r="D475">
        <v>23.338000000000001</v>
      </c>
      <c r="E475">
        <v>-6</v>
      </c>
    </row>
    <row r="476" spans="2:5" x14ac:dyDescent="0.4">
      <c r="B476">
        <v>45.295589999999997</v>
      </c>
      <c r="C476">
        <v>1453.1074819999999</v>
      </c>
      <c r="D476">
        <v>23.334</v>
      </c>
      <c r="E476">
        <v>-5.9</v>
      </c>
    </row>
    <row r="477" spans="2:5" x14ac:dyDescent="0.4">
      <c r="B477">
        <v>45.395597000000002</v>
      </c>
      <c r="C477">
        <v>1453.1036779999999</v>
      </c>
      <c r="D477">
        <v>23.335999999999999</v>
      </c>
      <c r="E477">
        <v>-5.93</v>
      </c>
    </row>
    <row r="478" spans="2:5" x14ac:dyDescent="0.4">
      <c r="B478">
        <v>45.495601999999998</v>
      </c>
      <c r="C478">
        <v>1453.0986049999999</v>
      </c>
      <c r="D478">
        <v>23.327999999999999</v>
      </c>
      <c r="E478">
        <v>-5.94</v>
      </c>
    </row>
    <row r="479" spans="2:5" x14ac:dyDescent="0.4">
      <c r="B479">
        <v>45.595607999999999</v>
      </c>
      <c r="C479">
        <v>1453.0998729999999</v>
      </c>
      <c r="D479">
        <v>23.35</v>
      </c>
      <c r="E479">
        <v>-5.89</v>
      </c>
    </row>
    <row r="480" spans="2:5" x14ac:dyDescent="0.4">
      <c r="B480">
        <v>45.695613000000002</v>
      </c>
      <c r="C480">
        <v>1453.090997</v>
      </c>
      <c r="D480">
        <v>23.321999999999999</v>
      </c>
      <c r="E480">
        <v>-5.97</v>
      </c>
    </row>
    <row r="481" spans="2:5" x14ac:dyDescent="0.4">
      <c r="B481">
        <v>45.798619000000002</v>
      </c>
      <c r="C481">
        <v>1453.208985</v>
      </c>
      <c r="D481">
        <v>23.77</v>
      </c>
      <c r="E481">
        <v>-4.97</v>
      </c>
    </row>
    <row r="482" spans="2:5" x14ac:dyDescent="0.4">
      <c r="B482">
        <v>45.895625000000003</v>
      </c>
      <c r="C482">
        <v>1453.202644</v>
      </c>
      <c r="D482">
        <v>23.33</v>
      </c>
      <c r="E482">
        <v>-5.95</v>
      </c>
    </row>
    <row r="483" spans="2:5" x14ac:dyDescent="0.4">
      <c r="B483">
        <v>45.997630999999998</v>
      </c>
      <c r="C483">
        <v>1453.197572</v>
      </c>
      <c r="D483">
        <v>23.31</v>
      </c>
      <c r="E483">
        <v>-5.94</v>
      </c>
    </row>
    <row r="484" spans="2:5" x14ac:dyDescent="0.4">
      <c r="B484">
        <v>46.095635999999999</v>
      </c>
      <c r="C484">
        <v>1453.197572</v>
      </c>
      <c r="D484">
        <v>23.31</v>
      </c>
      <c r="E484">
        <v>-5.94</v>
      </c>
    </row>
    <row r="485" spans="2:5" x14ac:dyDescent="0.4">
      <c r="B485">
        <v>46.195641999999999</v>
      </c>
      <c r="C485">
        <v>1453.197572</v>
      </c>
      <c r="D485">
        <v>23.338000000000001</v>
      </c>
      <c r="E485">
        <v>-5.9</v>
      </c>
    </row>
    <row r="486" spans="2:5" x14ac:dyDescent="0.4">
      <c r="B486">
        <v>46.295648</v>
      </c>
      <c r="C486">
        <v>1453.1886950000001</v>
      </c>
      <c r="D486">
        <v>23.318000000000001</v>
      </c>
      <c r="E486">
        <v>-5.97</v>
      </c>
    </row>
    <row r="487" spans="2:5" x14ac:dyDescent="0.4">
      <c r="B487">
        <v>46.395654</v>
      </c>
      <c r="C487">
        <v>1453.1810860000001</v>
      </c>
      <c r="D487">
        <v>23.327999999999999</v>
      </c>
      <c r="E487">
        <v>-5.96</v>
      </c>
    </row>
    <row r="488" spans="2:5" x14ac:dyDescent="0.4">
      <c r="B488">
        <v>46.495659000000003</v>
      </c>
      <c r="C488">
        <v>1453.169674</v>
      </c>
      <c r="D488">
        <v>23.318000000000001</v>
      </c>
      <c r="E488">
        <v>-5.99</v>
      </c>
    </row>
    <row r="489" spans="2:5" x14ac:dyDescent="0.4">
      <c r="B489">
        <v>46.595664999999997</v>
      </c>
      <c r="C489">
        <v>1453.1671369999999</v>
      </c>
      <c r="D489">
        <v>23.294</v>
      </c>
      <c r="E489">
        <v>-5.92</v>
      </c>
    </row>
    <row r="490" spans="2:5" x14ac:dyDescent="0.4">
      <c r="B490">
        <v>46.700671</v>
      </c>
      <c r="C490">
        <v>1453.1544570000001</v>
      </c>
      <c r="D490">
        <v>23.251999999999999</v>
      </c>
      <c r="E490">
        <v>-6</v>
      </c>
    </row>
    <row r="491" spans="2:5" x14ac:dyDescent="0.4">
      <c r="B491">
        <v>46.795676</v>
      </c>
      <c r="C491">
        <v>1453.182358</v>
      </c>
      <c r="D491">
        <v>23.648</v>
      </c>
      <c r="E491">
        <v>-5.68</v>
      </c>
    </row>
    <row r="492" spans="2:5" x14ac:dyDescent="0.4">
      <c r="B492">
        <v>46.895682000000001</v>
      </c>
      <c r="C492">
        <v>1453.1696770000001</v>
      </c>
      <c r="D492">
        <v>23.46</v>
      </c>
      <c r="E492">
        <v>-6</v>
      </c>
    </row>
    <row r="493" spans="2:5" x14ac:dyDescent="0.4">
      <c r="B493">
        <v>46.995688000000001</v>
      </c>
      <c r="C493">
        <v>1452.9770040000001</v>
      </c>
      <c r="D493">
        <v>23.634</v>
      </c>
      <c r="E493">
        <v>-7.42</v>
      </c>
    </row>
    <row r="494" spans="2:5" x14ac:dyDescent="0.4">
      <c r="B494">
        <v>47.095694000000002</v>
      </c>
      <c r="C494">
        <v>1452.9770040000001</v>
      </c>
      <c r="D494">
        <v>23.634</v>
      </c>
      <c r="E494">
        <v>-7.42</v>
      </c>
    </row>
    <row r="495" spans="2:5" x14ac:dyDescent="0.4">
      <c r="B495">
        <v>47.195698999999998</v>
      </c>
      <c r="C495">
        <v>1452.9668610000001</v>
      </c>
      <c r="D495">
        <v>23.556000000000001</v>
      </c>
      <c r="E495">
        <v>-5.98</v>
      </c>
    </row>
    <row r="496" spans="2:5" x14ac:dyDescent="0.4">
      <c r="B496">
        <v>47.295704999999998</v>
      </c>
      <c r="C496">
        <v>1452.9554499999999</v>
      </c>
      <c r="D496">
        <v>23.338000000000001</v>
      </c>
      <c r="E496">
        <v>-5.99</v>
      </c>
    </row>
    <row r="497" spans="2:5" x14ac:dyDescent="0.4">
      <c r="B497">
        <v>47.395710000000001</v>
      </c>
      <c r="C497">
        <v>1452.950378</v>
      </c>
      <c r="D497">
        <v>23.347999999999999</v>
      </c>
      <c r="E497">
        <v>-5.94</v>
      </c>
    </row>
    <row r="498" spans="2:5" x14ac:dyDescent="0.4">
      <c r="B498">
        <v>47.495716999999999</v>
      </c>
      <c r="C498">
        <v>1452.9567179999999</v>
      </c>
      <c r="D498">
        <v>23.367999999999999</v>
      </c>
      <c r="E498">
        <v>-5.85</v>
      </c>
    </row>
    <row r="499" spans="2:5" x14ac:dyDescent="0.4">
      <c r="B499">
        <v>47.595722000000002</v>
      </c>
      <c r="C499">
        <v>1452.9567179999999</v>
      </c>
      <c r="D499">
        <v>23.376000000000001</v>
      </c>
      <c r="E499">
        <v>-5.9</v>
      </c>
    </row>
    <row r="500" spans="2:5" x14ac:dyDescent="0.4">
      <c r="B500">
        <v>47.697727999999998</v>
      </c>
      <c r="C500">
        <v>1453.0125190000001</v>
      </c>
      <c r="D500">
        <v>23.3</v>
      </c>
      <c r="E500">
        <v>-5.46</v>
      </c>
    </row>
    <row r="501" spans="2:5" x14ac:dyDescent="0.4">
      <c r="B501">
        <v>47.795732999999998</v>
      </c>
      <c r="C501">
        <v>1453.0619799999999</v>
      </c>
      <c r="D501">
        <v>23.346</v>
      </c>
      <c r="E501">
        <v>-5.51</v>
      </c>
    </row>
    <row r="502" spans="2:5" x14ac:dyDescent="0.4">
      <c r="B502">
        <v>47.895738999999999</v>
      </c>
      <c r="C502">
        <v>1453.1012949999999</v>
      </c>
      <c r="D502">
        <v>23.326000000000001</v>
      </c>
      <c r="E502">
        <v>-5.59</v>
      </c>
    </row>
    <row r="503" spans="2:5" x14ac:dyDescent="0.4">
      <c r="B503">
        <v>47.995744999999999</v>
      </c>
      <c r="C503">
        <v>1453.1431480000001</v>
      </c>
      <c r="D503">
        <v>23.352</v>
      </c>
      <c r="E503">
        <v>-5.57</v>
      </c>
    </row>
    <row r="504" spans="2:5" x14ac:dyDescent="0.4">
      <c r="B504">
        <v>48.095751</v>
      </c>
      <c r="C504">
        <v>1453.1431480000001</v>
      </c>
      <c r="D504">
        <v>23.352</v>
      </c>
      <c r="E504">
        <v>-5.57</v>
      </c>
    </row>
    <row r="505" spans="2:5" x14ac:dyDescent="0.4">
      <c r="B505">
        <v>48.195756000000003</v>
      </c>
      <c r="C505">
        <v>1453.1583659999999</v>
      </c>
      <c r="D505">
        <v>23.335999999999999</v>
      </c>
      <c r="E505">
        <v>-5.78</v>
      </c>
    </row>
    <row r="506" spans="2:5" x14ac:dyDescent="0.4">
      <c r="B506">
        <v>48.295762000000003</v>
      </c>
      <c r="C506">
        <v>1453.18373</v>
      </c>
      <c r="D506">
        <v>23.352</v>
      </c>
      <c r="E506">
        <v>-5.7</v>
      </c>
    </row>
    <row r="507" spans="2:5" x14ac:dyDescent="0.4">
      <c r="B507">
        <v>48.395767999999997</v>
      </c>
      <c r="C507">
        <v>1453.195144</v>
      </c>
      <c r="D507">
        <v>23.341999999999999</v>
      </c>
      <c r="E507">
        <v>-5.81</v>
      </c>
    </row>
    <row r="508" spans="2:5" x14ac:dyDescent="0.4">
      <c r="B508">
        <v>48.495773999999997</v>
      </c>
      <c r="C508">
        <v>1453.2331939999999</v>
      </c>
      <c r="D508">
        <v>23.297999999999998</v>
      </c>
      <c r="E508">
        <v>-5.6</v>
      </c>
    </row>
    <row r="509" spans="2:5" x14ac:dyDescent="0.4">
      <c r="B509">
        <v>48.595779</v>
      </c>
      <c r="C509">
        <v>1453.2763190000001</v>
      </c>
      <c r="D509">
        <v>23.297999999999998</v>
      </c>
      <c r="E509">
        <v>-5.56</v>
      </c>
    </row>
    <row r="510" spans="2:5" x14ac:dyDescent="0.4">
      <c r="B510">
        <v>48.695785000000001</v>
      </c>
      <c r="C510">
        <v>1453.3143709999999</v>
      </c>
      <c r="D510">
        <v>23.14</v>
      </c>
      <c r="E510">
        <v>-5.6</v>
      </c>
    </row>
    <row r="511" spans="2:5" x14ac:dyDescent="0.4">
      <c r="B511">
        <v>48.797790999999997</v>
      </c>
      <c r="C511">
        <v>1453.3295909999999</v>
      </c>
      <c r="D511">
        <v>23.318000000000001</v>
      </c>
      <c r="E511">
        <v>-5.78</v>
      </c>
    </row>
    <row r="512" spans="2:5" x14ac:dyDescent="0.4">
      <c r="B512">
        <v>48.895795999999997</v>
      </c>
      <c r="C512">
        <v>1453.3372010000001</v>
      </c>
      <c r="D512">
        <v>23.314</v>
      </c>
      <c r="E512">
        <v>-5.84</v>
      </c>
    </row>
    <row r="513" spans="2:5" x14ac:dyDescent="0.4">
      <c r="B513">
        <v>49.045805000000001</v>
      </c>
      <c r="C513">
        <v>1453.3372010000001</v>
      </c>
      <c r="D513">
        <v>23.314</v>
      </c>
      <c r="E513">
        <v>-5.84</v>
      </c>
    </row>
    <row r="514" spans="2:5" x14ac:dyDescent="0.4">
      <c r="B514">
        <v>49.145811000000002</v>
      </c>
      <c r="C514">
        <v>1453.323251</v>
      </c>
      <c r="D514">
        <v>23.3</v>
      </c>
      <c r="E514">
        <v>-6.01</v>
      </c>
    </row>
    <row r="515" spans="2:5" x14ac:dyDescent="0.4">
      <c r="B515">
        <v>49.245817000000002</v>
      </c>
      <c r="C515">
        <v>1453.311837</v>
      </c>
      <c r="D515">
        <v>23.321999999999999</v>
      </c>
      <c r="E515">
        <v>-5.99</v>
      </c>
    </row>
    <row r="516" spans="2:5" x14ac:dyDescent="0.4">
      <c r="B516">
        <v>49.345821999999998</v>
      </c>
      <c r="C516">
        <v>1453.311837</v>
      </c>
      <c r="D516">
        <v>23.286000000000001</v>
      </c>
      <c r="E516">
        <v>-5.9</v>
      </c>
    </row>
    <row r="517" spans="2:5" x14ac:dyDescent="0.4">
      <c r="B517">
        <v>49.445827999999999</v>
      </c>
      <c r="C517">
        <v>1453.285206</v>
      </c>
      <c r="D517">
        <v>23.338000000000001</v>
      </c>
      <c r="E517">
        <v>-6.11</v>
      </c>
    </row>
    <row r="518" spans="2:5" x14ac:dyDescent="0.4">
      <c r="B518">
        <v>49.545833999999999</v>
      </c>
      <c r="C518">
        <v>1453.248431</v>
      </c>
      <c r="D518">
        <v>23.35</v>
      </c>
      <c r="E518">
        <v>-6.19</v>
      </c>
    </row>
    <row r="519" spans="2:5" x14ac:dyDescent="0.4">
      <c r="B519">
        <v>49.645839000000002</v>
      </c>
      <c r="C519">
        <v>1453.230677</v>
      </c>
      <c r="D519">
        <v>23.356000000000002</v>
      </c>
      <c r="E519">
        <v>-6.04</v>
      </c>
    </row>
    <row r="520" spans="2:5" x14ac:dyDescent="0.4">
      <c r="B520">
        <v>49.745845000000003</v>
      </c>
      <c r="C520">
        <v>1453.2141919999999</v>
      </c>
      <c r="D520">
        <v>23.353999999999999</v>
      </c>
      <c r="E520">
        <v>-6.03</v>
      </c>
    </row>
    <row r="521" spans="2:5" x14ac:dyDescent="0.4">
      <c r="B521">
        <v>49.845851000000003</v>
      </c>
      <c r="C521">
        <v>1453.1951710000001</v>
      </c>
      <c r="D521">
        <v>23.366</v>
      </c>
      <c r="E521">
        <v>-6.05</v>
      </c>
    </row>
    <row r="522" spans="2:5" x14ac:dyDescent="0.4">
      <c r="B522">
        <v>49.945856999999997</v>
      </c>
      <c r="C522">
        <v>1506.642666</v>
      </c>
      <c r="D522">
        <v>0.32800000000000001</v>
      </c>
      <c r="E522">
        <v>74.930000000000007</v>
      </c>
    </row>
    <row r="523" spans="2:5" x14ac:dyDescent="0.4">
      <c r="B523">
        <v>50.050863</v>
      </c>
      <c r="C523">
        <v>1506.642666</v>
      </c>
      <c r="D523">
        <v>0.32800000000000001</v>
      </c>
      <c r="E523">
        <v>74.930000000000007</v>
      </c>
    </row>
    <row r="524" spans="2:5" x14ac:dyDescent="0.4">
      <c r="B524">
        <v>50.145868</v>
      </c>
      <c r="C524">
        <v>1695.0548240000001</v>
      </c>
      <c r="D524">
        <v>0.27</v>
      </c>
      <c r="E524">
        <v>80.3</v>
      </c>
    </row>
    <row r="525" spans="2:5" x14ac:dyDescent="0.4">
      <c r="B525">
        <v>50.245874000000001</v>
      </c>
      <c r="C525" t="s">
        <v>32</v>
      </c>
      <c r="D525">
        <v>0.29399999999999998</v>
      </c>
      <c r="E525">
        <v>83</v>
      </c>
    </row>
    <row r="526" spans="2:5" x14ac:dyDescent="0.4">
      <c r="B526">
        <v>50.345880000000001</v>
      </c>
      <c r="C526" t="s">
        <v>32</v>
      </c>
      <c r="D526">
        <v>0.29599999999999999</v>
      </c>
      <c r="E526">
        <v>82.45</v>
      </c>
    </row>
    <row r="527" spans="2:5" x14ac:dyDescent="0.4">
      <c r="B527">
        <v>50.445884999999997</v>
      </c>
      <c r="C527" t="s">
        <v>32</v>
      </c>
      <c r="D527">
        <v>0.53600000000000003</v>
      </c>
      <c r="E527">
        <v>68.599999999999994</v>
      </c>
    </row>
    <row r="528" spans="2:5" x14ac:dyDescent="0.4">
      <c r="B528">
        <v>50.545890999999997</v>
      </c>
      <c r="C528" t="s">
        <v>32</v>
      </c>
      <c r="D528">
        <v>0.39600000000000002</v>
      </c>
      <c r="E528">
        <v>59.88</v>
      </c>
    </row>
    <row r="529" spans="2:5" x14ac:dyDescent="0.4">
      <c r="B529">
        <v>50.645896</v>
      </c>
      <c r="C529" t="s">
        <v>32</v>
      </c>
      <c r="D529">
        <v>0.41599999999999998</v>
      </c>
      <c r="E529">
        <v>68.099999999999994</v>
      </c>
    </row>
    <row r="530" spans="2:5" x14ac:dyDescent="0.4">
      <c r="B530">
        <v>50.745902999999998</v>
      </c>
      <c r="C530" t="s">
        <v>32</v>
      </c>
      <c r="D530">
        <v>4.8040000000000003</v>
      </c>
      <c r="E530">
        <v>-83.74</v>
      </c>
    </row>
    <row r="531" spans="2:5" x14ac:dyDescent="0.4">
      <c r="B531">
        <v>50.845908000000001</v>
      </c>
      <c r="C531" t="s">
        <v>32</v>
      </c>
      <c r="D531">
        <v>4.7759999999999998</v>
      </c>
      <c r="E531">
        <v>-83.47</v>
      </c>
    </row>
    <row r="532" spans="2:5" x14ac:dyDescent="0.4">
      <c r="B532">
        <v>50.945914000000002</v>
      </c>
      <c r="C532" t="s">
        <v>32</v>
      </c>
      <c r="D532">
        <v>0.51</v>
      </c>
      <c r="E532">
        <v>75.739999999999995</v>
      </c>
    </row>
    <row r="533" spans="2:5" x14ac:dyDescent="0.4">
      <c r="B533">
        <v>51.045918999999998</v>
      </c>
      <c r="C533" t="s">
        <v>32</v>
      </c>
      <c r="D533">
        <v>0.51</v>
      </c>
      <c r="E533">
        <v>75.739999999999995</v>
      </c>
    </row>
    <row r="534" spans="2:5" x14ac:dyDescent="0.4">
      <c r="B534">
        <v>51.145924999999998</v>
      </c>
      <c r="C534" t="s">
        <v>32</v>
      </c>
      <c r="D534">
        <v>0.314</v>
      </c>
      <c r="E534">
        <v>80.510000000000005</v>
      </c>
    </row>
    <row r="535" spans="2:5" x14ac:dyDescent="0.4">
      <c r="B535">
        <v>51.246930999999996</v>
      </c>
      <c r="C535" t="s">
        <v>32</v>
      </c>
      <c r="D535">
        <v>0.314</v>
      </c>
      <c r="E535">
        <v>79.58</v>
      </c>
    </row>
    <row r="536" spans="2:5" x14ac:dyDescent="0.4">
      <c r="B536">
        <v>51.345936999999999</v>
      </c>
      <c r="C536" t="s">
        <v>32</v>
      </c>
      <c r="D536">
        <v>0.314</v>
      </c>
      <c r="E536">
        <v>82.74</v>
      </c>
    </row>
    <row r="537" spans="2:5" x14ac:dyDescent="0.4">
      <c r="B537">
        <v>51.445942000000002</v>
      </c>
      <c r="C537" t="s">
        <v>32</v>
      </c>
      <c r="D537">
        <v>0.318</v>
      </c>
      <c r="E537">
        <v>81.19</v>
      </c>
    </row>
    <row r="538" spans="2:5" x14ac:dyDescent="0.4">
      <c r="B538">
        <v>51.545948000000003</v>
      </c>
      <c r="C538" t="s">
        <v>32</v>
      </c>
      <c r="D538">
        <v>0.312</v>
      </c>
      <c r="E538">
        <v>81.59</v>
      </c>
    </row>
    <row r="539" spans="2:5" x14ac:dyDescent="0.4">
      <c r="B539">
        <v>51.645954000000003</v>
      </c>
      <c r="C539" t="s">
        <v>32</v>
      </c>
      <c r="D539">
        <v>0.308</v>
      </c>
      <c r="E539">
        <v>83.13</v>
      </c>
    </row>
    <row r="540" spans="2:5" x14ac:dyDescent="0.4">
      <c r="B540">
        <v>51.745959999999997</v>
      </c>
      <c r="C540" t="s">
        <v>32</v>
      </c>
      <c r="D540">
        <v>0.308</v>
      </c>
      <c r="E540">
        <v>83.72</v>
      </c>
    </row>
    <row r="541" spans="2:5" x14ac:dyDescent="0.4">
      <c r="B541">
        <v>51.845965</v>
      </c>
      <c r="C541" t="s">
        <v>32</v>
      </c>
      <c r="D541">
        <v>0.30399999999999999</v>
      </c>
      <c r="E541">
        <v>82.45</v>
      </c>
    </row>
    <row r="542" spans="2:5" x14ac:dyDescent="0.4">
      <c r="B542">
        <v>51.945971</v>
      </c>
      <c r="C542" t="s">
        <v>32</v>
      </c>
      <c r="D542">
        <v>0.28799999999999998</v>
      </c>
      <c r="E542">
        <v>83.22</v>
      </c>
    </row>
    <row r="543" spans="2:5" x14ac:dyDescent="0.4">
      <c r="B543">
        <v>52.045977000000001</v>
      </c>
      <c r="C543" t="s">
        <v>32</v>
      </c>
      <c r="D543">
        <v>0.28799999999999998</v>
      </c>
      <c r="E543">
        <v>83.22</v>
      </c>
    </row>
    <row r="544" spans="2:5" x14ac:dyDescent="0.4">
      <c r="B544">
        <v>52.145981999999997</v>
      </c>
      <c r="C544" t="s">
        <v>32</v>
      </c>
      <c r="D544">
        <v>0.30199999999999999</v>
      </c>
      <c r="E544">
        <v>84.5</v>
      </c>
    </row>
    <row r="545" spans="2:5" x14ac:dyDescent="0.4">
      <c r="B545">
        <v>52.245987999999997</v>
      </c>
      <c r="C545" t="s">
        <v>32</v>
      </c>
      <c r="D545">
        <v>0.318</v>
      </c>
      <c r="E545">
        <v>80.900000000000006</v>
      </c>
    </row>
    <row r="546" spans="2:5" x14ac:dyDescent="0.4">
      <c r="B546">
        <v>52.345993999999997</v>
      </c>
      <c r="C546" t="s">
        <v>32</v>
      </c>
      <c r="D546">
        <v>0.31</v>
      </c>
      <c r="E546">
        <v>85.33</v>
      </c>
    </row>
    <row r="547" spans="2:5" x14ac:dyDescent="0.4">
      <c r="B547">
        <v>52.445999999999998</v>
      </c>
      <c r="C547" t="s">
        <v>32</v>
      </c>
      <c r="D547">
        <v>0.31</v>
      </c>
      <c r="E547">
        <v>82.47</v>
      </c>
    </row>
    <row r="548" spans="2:5" x14ac:dyDescent="0.4">
      <c r="B548">
        <v>52.546005000000001</v>
      </c>
      <c r="C548" t="s">
        <v>32</v>
      </c>
      <c r="D548">
        <v>0.28799999999999998</v>
      </c>
      <c r="E548">
        <v>82.9</v>
      </c>
    </row>
    <row r="549" spans="2:5" x14ac:dyDescent="0.4">
      <c r="B549">
        <v>52.646011000000001</v>
      </c>
      <c r="C549" t="s">
        <v>32</v>
      </c>
      <c r="D549">
        <v>0.318</v>
      </c>
      <c r="E549">
        <v>82.63</v>
      </c>
    </row>
    <row r="550" spans="2:5" x14ac:dyDescent="0.4">
      <c r="B550">
        <v>52.746017000000002</v>
      </c>
      <c r="C550" t="s">
        <v>32</v>
      </c>
      <c r="D550">
        <v>0.29799999999999999</v>
      </c>
      <c r="E550">
        <v>83.87</v>
      </c>
    </row>
    <row r="551" spans="2:5" x14ac:dyDescent="0.4">
      <c r="B551">
        <v>52.846023000000002</v>
      </c>
      <c r="C551" t="s">
        <v>32</v>
      </c>
      <c r="D551">
        <v>0.29199999999999998</v>
      </c>
      <c r="E551">
        <v>79.03</v>
      </c>
    </row>
    <row r="552" spans="2:5" x14ac:dyDescent="0.4">
      <c r="B552">
        <v>52.951028000000001</v>
      </c>
      <c r="C552" t="s">
        <v>32</v>
      </c>
      <c r="D552">
        <v>0.308</v>
      </c>
      <c r="E552">
        <v>85.39</v>
      </c>
    </row>
    <row r="553" spans="2:5" x14ac:dyDescent="0.4">
      <c r="B553">
        <v>53.046033999999999</v>
      </c>
      <c r="C553" t="s">
        <v>32</v>
      </c>
      <c r="D553">
        <v>0.308</v>
      </c>
      <c r="E553">
        <v>85.39</v>
      </c>
    </row>
    <row r="554" spans="2:5" x14ac:dyDescent="0.4">
      <c r="B554">
        <v>53.146039000000002</v>
      </c>
      <c r="C554" t="s">
        <v>32</v>
      </c>
      <c r="D554">
        <v>0.30199999999999999</v>
      </c>
      <c r="E554">
        <v>83.99</v>
      </c>
    </row>
    <row r="555" spans="2:5" x14ac:dyDescent="0.4">
      <c r="B555">
        <v>53.246046</v>
      </c>
      <c r="C555" t="s">
        <v>32</v>
      </c>
      <c r="D555">
        <v>0.29799999999999999</v>
      </c>
      <c r="E555">
        <v>87.9</v>
      </c>
    </row>
    <row r="556" spans="2:5" x14ac:dyDescent="0.4">
      <c r="B556">
        <v>53.346051000000003</v>
      </c>
      <c r="C556" t="s">
        <v>32</v>
      </c>
      <c r="D556">
        <v>0.32200000000000001</v>
      </c>
      <c r="E556">
        <v>84.9</v>
      </c>
    </row>
    <row r="557" spans="2:5" x14ac:dyDescent="0.4">
      <c r="B557">
        <v>53.447057000000001</v>
      </c>
      <c r="C557" t="s">
        <v>32</v>
      </c>
      <c r="D557">
        <v>0.32600000000000001</v>
      </c>
      <c r="E557">
        <v>80.45</v>
      </c>
    </row>
    <row r="558" spans="2:5" x14ac:dyDescent="0.4">
      <c r="B558">
        <v>53.546061999999999</v>
      </c>
      <c r="C558" t="s">
        <v>32</v>
      </c>
      <c r="D558">
        <v>0.30599999999999999</v>
      </c>
      <c r="E558">
        <v>87.38</v>
      </c>
    </row>
    <row r="559" spans="2:5" x14ac:dyDescent="0.4">
      <c r="B559">
        <v>53.646068</v>
      </c>
      <c r="C559" t="s">
        <v>32</v>
      </c>
      <c r="D559">
        <v>0.29799999999999999</v>
      </c>
      <c r="E559">
        <v>83.51</v>
      </c>
    </row>
    <row r="560" spans="2:5" x14ac:dyDescent="0.4">
      <c r="B560">
        <v>53.746074</v>
      </c>
      <c r="C560" t="s">
        <v>32</v>
      </c>
      <c r="D560">
        <v>0.31</v>
      </c>
      <c r="E560">
        <v>83.13</v>
      </c>
    </row>
    <row r="561" spans="2:5" x14ac:dyDescent="0.4">
      <c r="B561">
        <v>53.850079999999998</v>
      </c>
      <c r="C561" t="s">
        <v>32</v>
      </c>
      <c r="D561">
        <v>0.31</v>
      </c>
      <c r="E561">
        <v>81.17</v>
      </c>
    </row>
    <row r="562" spans="2:5" x14ac:dyDescent="0.4">
      <c r="B562">
        <v>53.946084999999997</v>
      </c>
      <c r="C562" t="s">
        <v>32</v>
      </c>
      <c r="D562">
        <v>0.30199999999999999</v>
      </c>
      <c r="E562">
        <v>82.83</v>
      </c>
    </row>
    <row r="563" spans="2:5" x14ac:dyDescent="0.4">
      <c r="B563">
        <v>54.046090999999997</v>
      </c>
      <c r="C563" t="s">
        <v>32</v>
      </c>
      <c r="D563">
        <v>0.30199999999999999</v>
      </c>
      <c r="E563">
        <v>82.83</v>
      </c>
    </row>
    <row r="564" spans="2:5" x14ac:dyDescent="0.4">
      <c r="B564">
        <v>54.146096999999997</v>
      </c>
      <c r="C564" t="s">
        <v>32</v>
      </c>
      <c r="D564">
        <v>0.3</v>
      </c>
      <c r="E564">
        <v>84.7</v>
      </c>
    </row>
    <row r="565" spans="2:5" x14ac:dyDescent="0.4">
      <c r="B565">
        <v>54.246102999999998</v>
      </c>
      <c r="C565" t="s">
        <v>32</v>
      </c>
      <c r="D565">
        <v>0.31</v>
      </c>
      <c r="E565">
        <v>81.739999999999995</v>
      </c>
    </row>
    <row r="566" spans="2:5" x14ac:dyDescent="0.4">
      <c r="B566">
        <v>54.346108000000001</v>
      </c>
      <c r="C566" t="s">
        <v>32</v>
      </c>
      <c r="D566">
        <v>0.32</v>
      </c>
      <c r="E566">
        <v>83.41</v>
      </c>
    </row>
    <row r="567" spans="2:5" x14ac:dyDescent="0.4">
      <c r="B567">
        <v>54.446114000000001</v>
      </c>
      <c r="C567" t="s">
        <v>32</v>
      </c>
      <c r="D567">
        <v>0.308</v>
      </c>
      <c r="E567">
        <v>83.7</v>
      </c>
    </row>
    <row r="568" spans="2:5" x14ac:dyDescent="0.4">
      <c r="B568">
        <v>54.546120000000002</v>
      </c>
      <c r="C568" t="s">
        <v>32</v>
      </c>
      <c r="D568">
        <v>0.3</v>
      </c>
      <c r="E568">
        <v>86.01</v>
      </c>
    </row>
    <row r="569" spans="2:5" x14ac:dyDescent="0.4">
      <c r="B569">
        <v>54.645125</v>
      </c>
      <c r="C569" t="s">
        <v>32</v>
      </c>
      <c r="D569">
        <v>0.32200000000000001</v>
      </c>
      <c r="E569">
        <v>85.21</v>
      </c>
    </row>
    <row r="570" spans="2:5" x14ac:dyDescent="0.4">
      <c r="B570">
        <v>54.745131000000001</v>
      </c>
      <c r="C570" t="s">
        <v>32</v>
      </c>
      <c r="D570">
        <v>0.32800000000000001</v>
      </c>
      <c r="E570">
        <v>81.06</v>
      </c>
    </row>
    <row r="571" spans="2:5" x14ac:dyDescent="0.4">
      <c r="B571">
        <v>54.845137000000001</v>
      </c>
      <c r="C571" t="s">
        <v>32</v>
      </c>
      <c r="D571">
        <v>0.32800000000000001</v>
      </c>
      <c r="E571">
        <v>82.88</v>
      </c>
    </row>
    <row r="572" spans="2:5" x14ac:dyDescent="0.4">
      <c r="B572">
        <v>54.945143000000002</v>
      </c>
      <c r="C572" t="s">
        <v>32</v>
      </c>
      <c r="D572">
        <v>0.32800000000000001</v>
      </c>
      <c r="E572">
        <v>82.88</v>
      </c>
    </row>
    <row r="573" spans="2:5" x14ac:dyDescent="0.4">
      <c r="B573">
        <v>55.045147999999998</v>
      </c>
      <c r="C573" t="s">
        <v>32</v>
      </c>
      <c r="D573">
        <v>0.28399999999999997</v>
      </c>
      <c r="E573">
        <v>81.790000000000006</v>
      </c>
    </row>
    <row r="574" spans="2:5" x14ac:dyDescent="0.4">
      <c r="B574">
        <v>55.145153999999998</v>
      </c>
      <c r="C574" t="s">
        <v>32</v>
      </c>
      <c r="D574">
        <v>0.29199999999999998</v>
      </c>
      <c r="E574">
        <v>83.55</v>
      </c>
    </row>
    <row r="575" spans="2:5" x14ac:dyDescent="0.4">
      <c r="B575">
        <v>55.245159999999998</v>
      </c>
      <c r="C575" t="s">
        <v>32</v>
      </c>
      <c r="D575">
        <v>0.28799999999999998</v>
      </c>
      <c r="E575">
        <v>85.82</v>
      </c>
    </row>
    <row r="576" spans="2:5" x14ac:dyDescent="0.4">
      <c r="B576">
        <v>55.345165000000001</v>
      </c>
      <c r="C576" t="s">
        <v>32</v>
      </c>
      <c r="D576">
        <v>0.30599999999999999</v>
      </c>
      <c r="E576">
        <v>86.1</v>
      </c>
    </row>
    <row r="577" spans="2:5" x14ac:dyDescent="0.4">
      <c r="B577">
        <v>55.445171000000002</v>
      </c>
      <c r="C577" t="s">
        <v>32</v>
      </c>
      <c r="D577">
        <v>0.30199999999999999</v>
      </c>
      <c r="E577">
        <v>82.48</v>
      </c>
    </row>
    <row r="578" spans="2:5" x14ac:dyDescent="0.4">
      <c r="B578">
        <v>55.545177000000002</v>
      </c>
      <c r="C578" t="s">
        <v>32</v>
      </c>
      <c r="D578">
        <v>0.314</v>
      </c>
      <c r="E578">
        <v>81.58</v>
      </c>
    </row>
    <row r="579" spans="2:5" x14ac:dyDescent="0.4">
      <c r="B579">
        <v>55.645183000000003</v>
      </c>
      <c r="C579" t="s">
        <v>32</v>
      </c>
      <c r="D579">
        <v>0.312</v>
      </c>
      <c r="E579">
        <v>82.7</v>
      </c>
    </row>
    <row r="580" spans="2:5" x14ac:dyDescent="0.4">
      <c r="B580">
        <v>55.745187999999999</v>
      </c>
      <c r="C580" t="s">
        <v>32</v>
      </c>
      <c r="D580">
        <v>0.316</v>
      </c>
      <c r="E580">
        <v>83.46</v>
      </c>
    </row>
    <row r="581" spans="2:5" x14ac:dyDescent="0.4">
      <c r="B581">
        <v>55.848193999999999</v>
      </c>
      <c r="C581" t="s">
        <v>32</v>
      </c>
      <c r="D581">
        <v>0.29599999999999999</v>
      </c>
      <c r="E581">
        <v>84.41</v>
      </c>
    </row>
    <row r="582" spans="2:5" x14ac:dyDescent="0.4">
      <c r="B582">
        <v>55.9452</v>
      </c>
      <c r="C582" t="s">
        <v>32</v>
      </c>
      <c r="D582">
        <v>0.29599999999999999</v>
      </c>
      <c r="E582">
        <v>84.41</v>
      </c>
    </row>
    <row r="583" spans="2:5" x14ac:dyDescent="0.4">
      <c r="B583">
        <v>56.045206</v>
      </c>
      <c r="C583" t="s">
        <v>32</v>
      </c>
      <c r="D583">
        <v>0.30399999999999999</v>
      </c>
      <c r="E583">
        <v>82.24</v>
      </c>
    </row>
    <row r="584" spans="2:5" x14ac:dyDescent="0.4">
      <c r="B584">
        <v>56.145211000000003</v>
      </c>
      <c r="C584" t="s">
        <v>32</v>
      </c>
      <c r="D584" t="s">
        <v>32</v>
      </c>
      <c r="E584">
        <v>83.86</v>
      </c>
    </row>
    <row r="585" spans="2:5" x14ac:dyDescent="0.4">
      <c r="B585">
        <v>56.245216999999997</v>
      </c>
      <c r="C585" t="s">
        <v>32</v>
      </c>
      <c r="D585" t="s">
        <v>32</v>
      </c>
      <c r="E585">
        <v>83.86</v>
      </c>
    </row>
    <row r="586" spans="2:5" x14ac:dyDescent="0.4">
      <c r="B586">
        <v>56.345222</v>
      </c>
      <c r="C586" t="s">
        <v>32</v>
      </c>
      <c r="D586" t="s">
        <v>32</v>
      </c>
      <c r="E586" t="s">
        <v>32</v>
      </c>
    </row>
    <row r="587" spans="2:5" x14ac:dyDescent="0.4">
      <c r="B587">
        <v>56.445228999999998</v>
      </c>
      <c r="C587" t="s">
        <v>32</v>
      </c>
      <c r="D587" t="s">
        <v>32</v>
      </c>
      <c r="E587" t="s">
        <v>32</v>
      </c>
    </row>
    <row r="588" spans="2:5" x14ac:dyDescent="0.4">
      <c r="B588">
        <v>56.546233999999998</v>
      </c>
      <c r="C588" t="s">
        <v>32</v>
      </c>
      <c r="D588" t="s">
        <v>32</v>
      </c>
      <c r="E588" t="s">
        <v>32</v>
      </c>
    </row>
    <row r="589" spans="2:5" x14ac:dyDescent="0.4">
      <c r="B589">
        <v>56.645240000000001</v>
      </c>
      <c r="C589" t="s">
        <v>32</v>
      </c>
      <c r="D589" t="s">
        <v>32</v>
      </c>
      <c r="E589" t="s">
        <v>32</v>
      </c>
    </row>
    <row r="590" spans="2:5" x14ac:dyDescent="0.4">
      <c r="B590">
        <v>56.745244999999997</v>
      </c>
      <c r="C590" t="s">
        <v>32</v>
      </c>
      <c r="D590" t="s">
        <v>32</v>
      </c>
      <c r="E590" t="s">
        <v>32</v>
      </c>
    </row>
    <row r="591" spans="2:5" x14ac:dyDescent="0.4">
      <c r="B591">
        <v>56.845250999999998</v>
      </c>
      <c r="C591" t="s">
        <v>32</v>
      </c>
      <c r="D591" t="s">
        <v>32</v>
      </c>
      <c r="E591" t="s">
        <v>32</v>
      </c>
    </row>
    <row r="592" spans="2:5" x14ac:dyDescent="0.4">
      <c r="B592">
        <v>56.945256999999998</v>
      </c>
      <c r="C592" t="s">
        <v>32</v>
      </c>
      <c r="D592" t="s">
        <v>32</v>
      </c>
      <c r="E592" t="s">
        <v>32</v>
      </c>
    </row>
    <row r="593" spans="2:5" x14ac:dyDescent="0.4">
      <c r="B593">
        <v>57.045262999999998</v>
      </c>
      <c r="C593" t="s">
        <v>32</v>
      </c>
      <c r="D593" t="s">
        <v>32</v>
      </c>
      <c r="E593" t="s">
        <v>32</v>
      </c>
    </row>
    <row r="594" spans="2:5" x14ac:dyDescent="0.4">
      <c r="B594">
        <v>57.145268000000002</v>
      </c>
      <c r="C594" t="s">
        <v>32</v>
      </c>
      <c r="D594" t="s">
        <v>32</v>
      </c>
      <c r="E594" t="s">
        <v>32</v>
      </c>
    </row>
    <row r="595" spans="2:5" x14ac:dyDescent="0.4">
      <c r="B595">
        <v>57.245274000000002</v>
      </c>
      <c r="C595" t="s">
        <v>32</v>
      </c>
      <c r="D595" t="s">
        <v>32</v>
      </c>
      <c r="E595" t="s">
        <v>32</v>
      </c>
    </row>
    <row r="596" spans="2:5" x14ac:dyDescent="0.4">
      <c r="B596">
        <v>57.345280000000002</v>
      </c>
      <c r="C596" t="s">
        <v>32</v>
      </c>
      <c r="D596" t="s">
        <v>32</v>
      </c>
      <c r="E596" t="s">
        <v>32</v>
      </c>
    </row>
    <row r="597" spans="2:5" x14ac:dyDescent="0.4">
      <c r="B597">
        <v>57.445286000000003</v>
      </c>
      <c r="C597" t="s">
        <v>32</v>
      </c>
      <c r="D597" t="s">
        <v>32</v>
      </c>
      <c r="E597" t="s">
        <v>32</v>
      </c>
    </row>
    <row r="598" spans="2:5" x14ac:dyDescent="0.4">
      <c r="B598">
        <v>57.545290999999999</v>
      </c>
      <c r="C598" t="s">
        <v>32</v>
      </c>
      <c r="D598" t="s">
        <v>32</v>
      </c>
      <c r="E598" t="s">
        <v>32</v>
      </c>
    </row>
    <row r="599" spans="2:5" x14ac:dyDescent="0.4">
      <c r="B599">
        <v>57.647297000000002</v>
      </c>
      <c r="C599" t="s">
        <v>32</v>
      </c>
      <c r="D599" t="s">
        <v>32</v>
      </c>
      <c r="E599" t="s">
        <v>32</v>
      </c>
    </row>
    <row r="600" spans="2:5" x14ac:dyDescent="0.4">
      <c r="B600">
        <v>57.745303</v>
      </c>
      <c r="C600" t="s">
        <v>32</v>
      </c>
      <c r="D600" t="s">
        <v>32</v>
      </c>
      <c r="E600" t="s">
        <v>32</v>
      </c>
    </row>
    <row r="601" spans="2:5" x14ac:dyDescent="0.4">
      <c r="B601">
        <v>57.845308000000003</v>
      </c>
      <c r="C601" t="s">
        <v>32</v>
      </c>
      <c r="D601" t="s">
        <v>32</v>
      </c>
      <c r="E601" t="s">
        <v>32</v>
      </c>
    </row>
    <row r="602" spans="2:5" x14ac:dyDescent="0.4">
      <c r="B602">
        <v>57.945314000000003</v>
      </c>
      <c r="C602" t="s">
        <v>32</v>
      </c>
      <c r="D602" t="s">
        <v>32</v>
      </c>
      <c r="E602" t="s">
        <v>32</v>
      </c>
    </row>
    <row r="603" spans="2:5" x14ac:dyDescent="0.4">
      <c r="B603">
        <v>58.045319999999997</v>
      </c>
      <c r="C603" t="s">
        <v>32</v>
      </c>
      <c r="D603" t="s">
        <v>32</v>
      </c>
      <c r="E603" t="s">
        <v>32</v>
      </c>
    </row>
    <row r="604" spans="2:5" x14ac:dyDescent="0.4">
      <c r="B604">
        <v>58.145325999999997</v>
      </c>
      <c r="C604" t="s">
        <v>32</v>
      </c>
      <c r="D604" t="s">
        <v>32</v>
      </c>
      <c r="E604" t="s">
        <v>32</v>
      </c>
    </row>
    <row r="605" spans="2:5" x14ac:dyDescent="0.4">
      <c r="B605">
        <v>58.245331</v>
      </c>
      <c r="C605" t="s">
        <v>32</v>
      </c>
      <c r="D605" t="s">
        <v>32</v>
      </c>
      <c r="E605" t="s">
        <v>32</v>
      </c>
    </row>
    <row r="606" spans="2:5" x14ac:dyDescent="0.4">
      <c r="B606">
        <v>58.345337000000001</v>
      </c>
      <c r="C606" t="s">
        <v>32</v>
      </c>
      <c r="D606" t="s">
        <v>32</v>
      </c>
      <c r="E606" t="s">
        <v>32</v>
      </c>
    </row>
    <row r="607" spans="2:5" x14ac:dyDescent="0.4">
      <c r="B607">
        <v>58.445343000000001</v>
      </c>
      <c r="C607" t="s">
        <v>32</v>
      </c>
      <c r="D607" t="s">
        <v>32</v>
      </c>
      <c r="E607" t="s">
        <v>32</v>
      </c>
    </row>
    <row r="608" spans="2:5" x14ac:dyDescent="0.4">
      <c r="B608">
        <v>58.545349000000002</v>
      </c>
      <c r="C608" t="s">
        <v>32</v>
      </c>
      <c r="D608" t="s">
        <v>32</v>
      </c>
      <c r="E608" t="s">
        <v>32</v>
      </c>
    </row>
    <row r="609" spans="2:5" x14ac:dyDescent="0.4">
      <c r="B609">
        <v>58.645353999999998</v>
      </c>
      <c r="C609" t="s">
        <v>32</v>
      </c>
      <c r="D609" t="s">
        <v>32</v>
      </c>
      <c r="E609" t="s">
        <v>32</v>
      </c>
    </row>
    <row r="610" spans="2:5" x14ac:dyDescent="0.4">
      <c r="B610">
        <v>58.745359999999998</v>
      </c>
      <c r="C610" t="s">
        <v>32</v>
      </c>
      <c r="D610" t="s">
        <v>32</v>
      </c>
      <c r="E610" t="s">
        <v>32</v>
      </c>
    </row>
    <row r="611" spans="2:5" x14ac:dyDescent="0.4">
      <c r="B611">
        <v>58.845365999999999</v>
      </c>
      <c r="C611" t="s">
        <v>32</v>
      </c>
      <c r="D611" t="s">
        <v>32</v>
      </c>
      <c r="E611" t="s">
        <v>32</v>
      </c>
    </row>
    <row r="612" spans="2:5" x14ac:dyDescent="0.4">
      <c r="B612">
        <v>58.945371999999999</v>
      </c>
      <c r="C612" t="s">
        <v>32</v>
      </c>
      <c r="D612" t="s">
        <v>32</v>
      </c>
      <c r="E612" t="s">
        <v>32</v>
      </c>
    </row>
    <row r="613" spans="2:5" x14ac:dyDescent="0.4">
      <c r="B613">
        <v>59.045377000000002</v>
      </c>
      <c r="C613" t="s">
        <v>32</v>
      </c>
      <c r="D613" t="s">
        <v>32</v>
      </c>
      <c r="E613" t="s">
        <v>32</v>
      </c>
    </row>
    <row r="614" spans="2:5" x14ac:dyDescent="0.4">
      <c r="B614">
        <v>59.145383000000002</v>
      </c>
      <c r="C614" t="s">
        <v>32</v>
      </c>
      <c r="D614" t="s">
        <v>32</v>
      </c>
      <c r="E614" t="s">
        <v>32</v>
      </c>
    </row>
    <row r="615" spans="2:5" x14ac:dyDescent="0.4">
      <c r="B615">
        <v>59.245389000000003</v>
      </c>
      <c r="C615" t="s">
        <v>32</v>
      </c>
      <c r="D615" t="s">
        <v>32</v>
      </c>
      <c r="E615" t="s">
        <v>32</v>
      </c>
    </row>
    <row r="616" spans="2:5" x14ac:dyDescent="0.4">
      <c r="B616">
        <v>59.345393999999999</v>
      </c>
      <c r="C616" t="s">
        <v>32</v>
      </c>
      <c r="D616" t="s">
        <v>32</v>
      </c>
      <c r="E616" t="s">
        <v>32</v>
      </c>
    </row>
    <row r="617" spans="2:5" x14ac:dyDescent="0.4">
      <c r="B617">
        <v>59.445399999999999</v>
      </c>
      <c r="C617" t="s">
        <v>32</v>
      </c>
      <c r="D617" t="s">
        <v>32</v>
      </c>
      <c r="E617" t="s">
        <v>32</v>
      </c>
    </row>
    <row r="618" spans="2:5" x14ac:dyDescent="0.4">
      <c r="B618">
        <v>59.545406</v>
      </c>
      <c r="C618" t="s">
        <v>32</v>
      </c>
      <c r="D618" t="s">
        <v>32</v>
      </c>
      <c r="E618" t="s">
        <v>32</v>
      </c>
    </row>
    <row r="619" spans="2:5" x14ac:dyDescent="0.4">
      <c r="B619">
        <v>59.645411000000003</v>
      </c>
      <c r="C619" t="s">
        <v>32</v>
      </c>
      <c r="D619" t="s">
        <v>32</v>
      </c>
      <c r="E619" t="s">
        <v>32</v>
      </c>
    </row>
    <row r="620" spans="2:5" x14ac:dyDescent="0.4">
      <c r="B620">
        <v>59.745417000000003</v>
      </c>
      <c r="C620" t="s">
        <v>32</v>
      </c>
      <c r="D620" t="s">
        <v>32</v>
      </c>
      <c r="E620" t="s">
        <v>32</v>
      </c>
    </row>
    <row r="621" spans="2:5" x14ac:dyDescent="0.4">
      <c r="B621">
        <v>59.845422999999997</v>
      </c>
      <c r="C621" t="s">
        <v>32</v>
      </c>
      <c r="D621" t="s">
        <v>32</v>
      </c>
      <c r="E621" t="s">
        <v>32</v>
      </c>
    </row>
    <row r="622" spans="2:5" x14ac:dyDescent="0.4">
      <c r="B622">
        <v>59.945428</v>
      </c>
      <c r="C622" t="s">
        <v>32</v>
      </c>
      <c r="D622" t="s">
        <v>32</v>
      </c>
      <c r="E622" t="s">
        <v>32</v>
      </c>
    </row>
    <row r="623" spans="2:5" x14ac:dyDescent="0.4">
      <c r="B623">
        <v>60.045434</v>
      </c>
      <c r="C623" t="s">
        <v>32</v>
      </c>
      <c r="D623" t="s">
        <v>32</v>
      </c>
      <c r="E623" t="s">
        <v>32</v>
      </c>
    </row>
    <row r="624" spans="2:5" x14ac:dyDescent="0.4">
      <c r="B624">
        <v>60.145440000000001</v>
      </c>
      <c r="C624" t="s">
        <v>32</v>
      </c>
      <c r="D624" t="s">
        <v>32</v>
      </c>
      <c r="E624" t="s">
        <v>32</v>
      </c>
    </row>
    <row r="625" spans="2:5" x14ac:dyDescent="0.4">
      <c r="B625">
        <v>60.245446000000001</v>
      </c>
      <c r="C625" t="s">
        <v>32</v>
      </c>
      <c r="D625" t="s">
        <v>32</v>
      </c>
      <c r="E625" t="s">
        <v>32</v>
      </c>
    </row>
    <row r="626" spans="2:5" x14ac:dyDescent="0.4">
      <c r="B626">
        <v>60.345450999999997</v>
      </c>
      <c r="C626" t="s">
        <v>32</v>
      </c>
      <c r="D626" t="s">
        <v>32</v>
      </c>
      <c r="E626" t="s">
        <v>32</v>
      </c>
    </row>
    <row r="627" spans="2:5" x14ac:dyDescent="0.4">
      <c r="B627">
        <v>60.445456999999998</v>
      </c>
      <c r="C627" t="s">
        <v>32</v>
      </c>
      <c r="D627" t="s">
        <v>32</v>
      </c>
      <c r="E627" t="s">
        <v>32</v>
      </c>
    </row>
    <row r="628" spans="2:5" x14ac:dyDescent="0.4">
      <c r="B628">
        <v>60.545462999999998</v>
      </c>
      <c r="C628">
        <v>1196.0211850000001</v>
      </c>
      <c r="D628">
        <v>0.218</v>
      </c>
      <c r="E628">
        <v>84.5</v>
      </c>
    </row>
    <row r="629" spans="2:5" x14ac:dyDescent="0.4">
      <c r="B629">
        <v>60.645468999999999</v>
      </c>
      <c r="C629">
        <v>1399.292099</v>
      </c>
      <c r="D629">
        <v>0.19400000000000001</v>
      </c>
      <c r="E629">
        <v>80.88</v>
      </c>
    </row>
    <row r="630" spans="2:5" x14ac:dyDescent="0.4">
      <c r="B630">
        <v>60.745474000000002</v>
      </c>
      <c r="C630">
        <v>1321.284854</v>
      </c>
      <c r="D630">
        <v>0.24</v>
      </c>
      <c r="E630">
        <v>87.85</v>
      </c>
    </row>
    <row r="631" spans="2:5" x14ac:dyDescent="0.4">
      <c r="B631">
        <v>60.845480000000002</v>
      </c>
      <c r="C631" t="s">
        <v>32</v>
      </c>
      <c r="D631">
        <v>0.192</v>
      </c>
      <c r="E631">
        <v>83.21</v>
      </c>
    </row>
    <row r="632" spans="2:5" x14ac:dyDescent="0.4">
      <c r="B632">
        <v>60.945486000000002</v>
      </c>
      <c r="C632" t="s">
        <v>32</v>
      </c>
      <c r="D632">
        <v>0.20799999999999999</v>
      </c>
      <c r="E632">
        <v>83.21</v>
      </c>
    </row>
    <row r="633" spans="2:5" x14ac:dyDescent="0.4">
      <c r="B633">
        <v>61.045492000000003</v>
      </c>
      <c r="C633" t="s">
        <v>32</v>
      </c>
      <c r="D633">
        <v>0.19600000000000001</v>
      </c>
      <c r="E633">
        <v>90.29</v>
      </c>
    </row>
    <row r="634" spans="2:5" x14ac:dyDescent="0.4">
      <c r="B634">
        <v>61.145496999999999</v>
      </c>
      <c r="C634" t="s">
        <v>32</v>
      </c>
      <c r="D634">
        <v>0.20799999999999999</v>
      </c>
      <c r="E634">
        <v>88.63</v>
      </c>
    </row>
    <row r="635" spans="2:5" x14ac:dyDescent="0.4">
      <c r="B635">
        <v>61.247503000000002</v>
      </c>
      <c r="C635" t="s">
        <v>32</v>
      </c>
      <c r="D635">
        <v>0.22600000000000001</v>
      </c>
      <c r="E635">
        <v>85.47</v>
      </c>
    </row>
    <row r="636" spans="2:5" x14ac:dyDescent="0.4">
      <c r="B636">
        <v>61.345509</v>
      </c>
      <c r="C636" t="s">
        <v>32</v>
      </c>
      <c r="D636">
        <v>0.23599999999999999</v>
      </c>
      <c r="E636">
        <v>89.52</v>
      </c>
    </row>
    <row r="637" spans="2:5" x14ac:dyDescent="0.4">
      <c r="B637">
        <v>61.445514000000003</v>
      </c>
      <c r="C637" t="s">
        <v>32</v>
      </c>
      <c r="D637">
        <v>0.20799999999999999</v>
      </c>
      <c r="E637">
        <v>82.53</v>
      </c>
    </row>
    <row r="638" spans="2:5" x14ac:dyDescent="0.4">
      <c r="B638">
        <v>61.545520000000003</v>
      </c>
      <c r="C638" t="s">
        <v>32</v>
      </c>
      <c r="D638">
        <v>0.23</v>
      </c>
      <c r="E638">
        <v>83.06</v>
      </c>
    </row>
    <row r="639" spans="2:5" x14ac:dyDescent="0.4">
      <c r="B639">
        <v>61.645525999999997</v>
      </c>
      <c r="C639" t="s">
        <v>32</v>
      </c>
      <c r="D639">
        <v>0.20599999999999999</v>
      </c>
      <c r="E639">
        <v>78.31</v>
      </c>
    </row>
    <row r="640" spans="2:5" x14ac:dyDescent="0.4">
      <c r="B640">
        <v>61.745531999999997</v>
      </c>
      <c r="C640" t="s">
        <v>32</v>
      </c>
      <c r="D640">
        <v>0.188</v>
      </c>
      <c r="E640">
        <v>88.16</v>
      </c>
    </row>
    <row r="641" spans="2:5" x14ac:dyDescent="0.4">
      <c r="B641">
        <v>61.845537</v>
      </c>
      <c r="C641" t="s">
        <v>32</v>
      </c>
      <c r="D641">
        <v>0.188</v>
      </c>
      <c r="E641">
        <v>88.16</v>
      </c>
    </row>
    <row r="642" spans="2:5" x14ac:dyDescent="0.4">
      <c r="B642">
        <v>61.945543000000001</v>
      </c>
      <c r="C642" t="s">
        <v>32</v>
      </c>
      <c r="D642">
        <v>0.222</v>
      </c>
      <c r="E642">
        <v>86.41</v>
      </c>
    </row>
    <row r="643" spans="2:5" x14ac:dyDescent="0.4">
      <c r="B643">
        <v>62.045549000000001</v>
      </c>
      <c r="C643" t="s">
        <v>32</v>
      </c>
      <c r="D643">
        <v>0.21199999999999999</v>
      </c>
      <c r="E643">
        <v>88.12</v>
      </c>
    </row>
    <row r="644" spans="2:5" x14ac:dyDescent="0.4">
      <c r="B644">
        <v>62.145555000000002</v>
      </c>
      <c r="C644" t="s">
        <v>32</v>
      </c>
      <c r="D644">
        <v>0.24</v>
      </c>
      <c r="E644">
        <v>91.9</v>
      </c>
    </row>
    <row r="645" spans="2:5" x14ac:dyDescent="0.4">
      <c r="B645">
        <v>62.245559999999998</v>
      </c>
      <c r="C645" t="s">
        <v>32</v>
      </c>
      <c r="D645">
        <v>0.23400000000000001</v>
      </c>
      <c r="E645">
        <v>84.36</v>
      </c>
    </row>
    <row r="646" spans="2:5" x14ac:dyDescent="0.4">
      <c r="B646">
        <v>62.345565999999998</v>
      </c>
      <c r="C646" t="s">
        <v>32</v>
      </c>
      <c r="D646">
        <v>0.23599999999999999</v>
      </c>
      <c r="E646">
        <v>83.98</v>
      </c>
    </row>
    <row r="647" spans="2:5" x14ac:dyDescent="0.4">
      <c r="B647">
        <v>62.445571000000001</v>
      </c>
      <c r="C647" t="s">
        <v>32</v>
      </c>
      <c r="D647">
        <v>0.19800000000000001</v>
      </c>
      <c r="E647">
        <v>83.72</v>
      </c>
    </row>
    <row r="648" spans="2:5" x14ac:dyDescent="0.4">
      <c r="B648">
        <v>62.595579999999998</v>
      </c>
      <c r="C648" t="s">
        <v>32</v>
      </c>
      <c r="D648">
        <v>0.192</v>
      </c>
      <c r="E648">
        <v>90</v>
      </c>
    </row>
    <row r="649" spans="2:5" x14ac:dyDescent="0.4">
      <c r="B649">
        <v>62.695585999999999</v>
      </c>
      <c r="C649" t="s">
        <v>32</v>
      </c>
      <c r="D649">
        <v>0.20799999999999999</v>
      </c>
      <c r="E649">
        <v>90.27</v>
      </c>
    </row>
    <row r="650" spans="2:5" x14ac:dyDescent="0.4">
      <c r="B650">
        <v>62.795591999999999</v>
      </c>
      <c r="C650" t="s">
        <v>32</v>
      </c>
      <c r="D650">
        <v>0.23</v>
      </c>
      <c r="E650">
        <v>88.01</v>
      </c>
    </row>
    <row r="651" spans="2:5" x14ac:dyDescent="0.4">
      <c r="B651">
        <v>62.895597000000002</v>
      </c>
      <c r="C651" t="s">
        <v>32</v>
      </c>
      <c r="D651" t="s">
        <v>32</v>
      </c>
      <c r="E651">
        <v>83.4</v>
      </c>
    </row>
    <row r="652" spans="2:5" x14ac:dyDescent="0.4">
      <c r="B652">
        <v>62.995603000000003</v>
      </c>
      <c r="C652" t="s">
        <v>32</v>
      </c>
      <c r="D652" t="s">
        <v>32</v>
      </c>
      <c r="E652">
        <v>83.4</v>
      </c>
    </row>
    <row r="653" spans="2:5" x14ac:dyDescent="0.4">
      <c r="B653">
        <v>63.095609000000003</v>
      </c>
      <c r="C653" t="s">
        <v>32</v>
      </c>
      <c r="D653" t="s">
        <v>32</v>
      </c>
      <c r="E653">
        <v>83.4</v>
      </c>
    </row>
    <row r="654" spans="2:5" x14ac:dyDescent="0.4">
      <c r="B654">
        <v>63.195613999999999</v>
      </c>
      <c r="C654" t="s">
        <v>32</v>
      </c>
      <c r="D654" t="s">
        <v>32</v>
      </c>
      <c r="E654" t="s">
        <v>32</v>
      </c>
    </row>
    <row r="655" spans="2:5" x14ac:dyDescent="0.4">
      <c r="B655">
        <v>63.29562</v>
      </c>
      <c r="C655" t="s">
        <v>32</v>
      </c>
      <c r="D655" t="s">
        <v>32</v>
      </c>
      <c r="E655" t="s">
        <v>32</v>
      </c>
    </row>
    <row r="656" spans="2:5" x14ac:dyDescent="0.4">
      <c r="B656">
        <v>63.395626</v>
      </c>
      <c r="C656" t="s">
        <v>32</v>
      </c>
      <c r="D656" t="s">
        <v>32</v>
      </c>
      <c r="E656" t="s">
        <v>32</v>
      </c>
    </row>
    <row r="657" spans="2:5" x14ac:dyDescent="0.4">
      <c r="B657">
        <v>63.495632000000001</v>
      </c>
      <c r="C657" t="s">
        <v>32</v>
      </c>
      <c r="D657" t="s">
        <v>32</v>
      </c>
      <c r="E657" t="s">
        <v>32</v>
      </c>
    </row>
    <row r="658" spans="2:5" x14ac:dyDescent="0.4">
      <c r="B658">
        <v>63.595637000000004</v>
      </c>
      <c r="C658" t="s">
        <v>32</v>
      </c>
      <c r="D658" t="s">
        <v>32</v>
      </c>
      <c r="E658" t="s">
        <v>32</v>
      </c>
    </row>
    <row r="659" spans="2:5" x14ac:dyDescent="0.4">
      <c r="B659">
        <v>63.695642999999997</v>
      </c>
      <c r="C659" t="s">
        <v>32</v>
      </c>
      <c r="D659" t="s">
        <v>32</v>
      </c>
      <c r="E659" t="s">
        <v>32</v>
      </c>
    </row>
    <row r="660" spans="2:5" x14ac:dyDescent="0.4">
      <c r="B660">
        <v>63.795648999999997</v>
      </c>
      <c r="C660" t="s">
        <v>32</v>
      </c>
      <c r="D660" t="s">
        <v>32</v>
      </c>
      <c r="E660" t="s">
        <v>32</v>
      </c>
    </row>
    <row r="661" spans="2:5" x14ac:dyDescent="0.4">
      <c r="B661">
        <v>63.895654999999998</v>
      </c>
      <c r="C661" t="s">
        <v>32</v>
      </c>
      <c r="D661" t="s">
        <v>32</v>
      </c>
      <c r="E661" t="s">
        <v>32</v>
      </c>
    </row>
    <row r="662" spans="2:5" x14ac:dyDescent="0.4">
      <c r="B662">
        <v>63.995660000000001</v>
      </c>
      <c r="C662" t="s">
        <v>32</v>
      </c>
      <c r="D662" t="s">
        <v>32</v>
      </c>
      <c r="E662" t="s">
        <v>32</v>
      </c>
    </row>
    <row r="663" spans="2:5" x14ac:dyDescent="0.4">
      <c r="B663">
        <v>64.095665999999994</v>
      </c>
      <c r="C663" t="s">
        <v>32</v>
      </c>
      <c r="D663" t="s">
        <v>32</v>
      </c>
      <c r="E663" t="s">
        <v>32</v>
      </c>
    </row>
    <row r="664" spans="2:5" x14ac:dyDescent="0.4">
      <c r="B664">
        <v>64.195672000000002</v>
      </c>
      <c r="C664" t="s">
        <v>32</v>
      </c>
      <c r="D664" t="s">
        <v>32</v>
      </c>
      <c r="E664" t="s">
        <v>32</v>
      </c>
    </row>
    <row r="665" spans="2:5" x14ac:dyDescent="0.4">
      <c r="B665">
        <v>64.295676999999998</v>
      </c>
      <c r="C665" t="s">
        <v>32</v>
      </c>
      <c r="D665" t="s">
        <v>32</v>
      </c>
      <c r="E665" t="s">
        <v>32</v>
      </c>
    </row>
    <row r="666" spans="2:5" x14ac:dyDescent="0.4">
      <c r="B666">
        <v>64.395683000000005</v>
      </c>
      <c r="C666" t="s">
        <v>32</v>
      </c>
      <c r="D666" t="s">
        <v>32</v>
      </c>
      <c r="E666" t="s">
        <v>32</v>
      </c>
    </row>
    <row r="667" spans="2:5" x14ac:dyDescent="0.4">
      <c r="B667">
        <v>64.495688999999999</v>
      </c>
      <c r="C667" t="s">
        <v>32</v>
      </c>
      <c r="D667" t="s">
        <v>32</v>
      </c>
      <c r="E667" t="s">
        <v>32</v>
      </c>
    </row>
    <row r="668" spans="2:5" x14ac:dyDescent="0.4">
      <c r="B668">
        <v>64.595695000000006</v>
      </c>
      <c r="C668" t="s">
        <v>32</v>
      </c>
      <c r="D668" t="s">
        <v>32</v>
      </c>
      <c r="E668" t="s">
        <v>32</v>
      </c>
    </row>
    <row r="669" spans="2:5" x14ac:dyDescent="0.4">
      <c r="B669">
        <v>64.695700000000002</v>
      </c>
      <c r="C669" t="s">
        <v>32</v>
      </c>
      <c r="D669" t="s">
        <v>32</v>
      </c>
      <c r="E669" t="s">
        <v>32</v>
      </c>
    </row>
    <row r="670" spans="2:5" x14ac:dyDescent="0.4">
      <c r="B670">
        <v>64.745703000000006</v>
      </c>
      <c r="C670" t="s">
        <v>32</v>
      </c>
      <c r="D670" t="s">
        <v>32</v>
      </c>
      <c r="E670" t="s">
        <v>32</v>
      </c>
    </row>
    <row r="671" spans="2:5" x14ac:dyDescent="0.4">
      <c r="B671">
        <v>64.895712000000003</v>
      </c>
      <c r="C671" t="s">
        <v>32</v>
      </c>
      <c r="D671" t="s">
        <v>32</v>
      </c>
      <c r="E671" t="s">
        <v>32</v>
      </c>
    </row>
    <row r="672" spans="2:5" x14ac:dyDescent="0.4">
      <c r="B672">
        <v>64.995717999999997</v>
      </c>
      <c r="C672" t="s">
        <v>32</v>
      </c>
      <c r="D672" t="s">
        <v>32</v>
      </c>
      <c r="E672" t="s">
        <v>32</v>
      </c>
    </row>
    <row r="673" spans="2:5" x14ac:dyDescent="0.4">
      <c r="B673">
        <v>65.095723000000007</v>
      </c>
      <c r="C673" t="s">
        <v>32</v>
      </c>
      <c r="D673" t="s">
        <v>32</v>
      </c>
      <c r="E673" t="s">
        <v>32</v>
      </c>
    </row>
    <row r="674" spans="2:5" x14ac:dyDescent="0.4">
      <c r="B674">
        <v>65.195729</v>
      </c>
      <c r="C674" t="s">
        <v>32</v>
      </c>
      <c r="D674" t="s">
        <v>32</v>
      </c>
      <c r="E674" t="s">
        <v>32</v>
      </c>
    </row>
    <row r="675" spans="2:5" x14ac:dyDescent="0.4">
      <c r="B675">
        <v>65.295733999999996</v>
      </c>
      <c r="C675" t="s">
        <v>32</v>
      </c>
      <c r="D675" t="s">
        <v>32</v>
      </c>
      <c r="E675" t="s">
        <v>32</v>
      </c>
    </row>
    <row r="676" spans="2:5" x14ac:dyDescent="0.4">
      <c r="B676">
        <v>65.395741000000001</v>
      </c>
      <c r="C676" t="s">
        <v>32</v>
      </c>
      <c r="D676" t="s">
        <v>32</v>
      </c>
      <c r="E676" t="s">
        <v>32</v>
      </c>
    </row>
    <row r="677" spans="2:5" x14ac:dyDescent="0.4">
      <c r="B677">
        <v>65.495745999999997</v>
      </c>
      <c r="C677" t="s">
        <v>32</v>
      </c>
      <c r="D677" t="s">
        <v>32</v>
      </c>
      <c r="E677" t="s">
        <v>32</v>
      </c>
    </row>
    <row r="678" spans="2:5" x14ac:dyDescent="0.4">
      <c r="B678">
        <v>65.595752000000005</v>
      </c>
      <c r="C678" t="s">
        <v>32</v>
      </c>
      <c r="D678" t="s">
        <v>32</v>
      </c>
      <c r="E678" t="s">
        <v>32</v>
      </c>
    </row>
    <row r="679" spans="2:5" x14ac:dyDescent="0.4">
      <c r="B679">
        <v>65.695757</v>
      </c>
      <c r="C679" t="s">
        <v>32</v>
      </c>
      <c r="D679" t="s">
        <v>32</v>
      </c>
      <c r="E679" t="s">
        <v>32</v>
      </c>
    </row>
    <row r="680" spans="2:5" x14ac:dyDescent="0.4">
      <c r="B680">
        <v>65.795762999999994</v>
      </c>
      <c r="C680" t="s">
        <v>32</v>
      </c>
      <c r="D680" t="s">
        <v>32</v>
      </c>
      <c r="E680" t="s">
        <v>32</v>
      </c>
    </row>
    <row r="681" spans="2:5" x14ac:dyDescent="0.4">
      <c r="B681">
        <v>65.895769000000001</v>
      </c>
      <c r="C681" t="s">
        <v>32</v>
      </c>
      <c r="D681" t="s">
        <v>32</v>
      </c>
      <c r="E681" t="s">
        <v>32</v>
      </c>
    </row>
    <row r="682" spans="2:5" x14ac:dyDescent="0.4">
      <c r="B682">
        <v>65.995774999999995</v>
      </c>
      <c r="C682" t="s">
        <v>32</v>
      </c>
      <c r="D682" t="s">
        <v>32</v>
      </c>
      <c r="E682" t="s">
        <v>32</v>
      </c>
    </row>
    <row r="683" spans="2:5" x14ac:dyDescent="0.4">
      <c r="B683">
        <v>66.095780000000005</v>
      </c>
      <c r="C683" t="s">
        <v>32</v>
      </c>
      <c r="D683" t="s">
        <v>32</v>
      </c>
      <c r="E683" t="s">
        <v>32</v>
      </c>
    </row>
    <row r="684" spans="2:5" x14ac:dyDescent="0.4">
      <c r="B684">
        <v>66.195785999999998</v>
      </c>
      <c r="C684" t="s">
        <v>32</v>
      </c>
      <c r="D684" t="s">
        <v>32</v>
      </c>
      <c r="E684" t="s">
        <v>32</v>
      </c>
    </row>
    <row r="685" spans="2:5" x14ac:dyDescent="0.4">
      <c r="B685">
        <v>66.295792000000006</v>
      </c>
      <c r="C685" t="s">
        <v>32</v>
      </c>
      <c r="D685" t="s">
        <v>32</v>
      </c>
      <c r="E685" t="s">
        <v>32</v>
      </c>
    </row>
    <row r="686" spans="2:5" x14ac:dyDescent="0.4">
      <c r="B686">
        <v>66.395797999999999</v>
      </c>
      <c r="C686" t="s">
        <v>32</v>
      </c>
      <c r="D686" t="s">
        <v>32</v>
      </c>
      <c r="E686" t="s">
        <v>32</v>
      </c>
    </row>
    <row r="687" spans="2:5" x14ac:dyDescent="0.4">
      <c r="B687">
        <v>66.445800000000006</v>
      </c>
      <c r="C687" t="s">
        <v>32</v>
      </c>
      <c r="D687" t="s">
        <v>32</v>
      </c>
      <c r="E687" t="s">
        <v>32</v>
      </c>
    </row>
    <row r="688" spans="2:5" x14ac:dyDescent="0.4">
      <c r="B688">
        <v>66.595809000000003</v>
      </c>
      <c r="C688" t="s">
        <v>32</v>
      </c>
      <c r="D688" t="s">
        <v>32</v>
      </c>
      <c r="E688" t="s">
        <v>32</v>
      </c>
    </row>
    <row r="689" spans="2:5" x14ac:dyDescent="0.4">
      <c r="B689">
        <v>66.645812000000006</v>
      </c>
      <c r="C689" t="s">
        <v>32</v>
      </c>
      <c r="D689" t="s">
        <v>32</v>
      </c>
      <c r="E689" t="s">
        <v>32</v>
      </c>
    </row>
    <row r="690" spans="2:5" x14ac:dyDescent="0.4">
      <c r="B690">
        <v>66.795820000000006</v>
      </c>
      <c r="C690" t="s">
        <v>32</v>
      </c>
      <c r="D690" t="s">
        <v>32</v>
      </c>
      <c r="E690" t="s">
        <v>32</v>
      </c>
    </row>
    <row r="691" spans="2:5" x14ac:dyDescent="0.4">
      <c r="B691">
        <v>66.895826</v>
      </c>
      <c r="C691" t="s">
        <v>32</v>
      </c>
      <c r="D691" t="s">
        <v>32</v>
      </c>
      <c r="E691" t="s">
        <v>32</v>
      </c>
    </row>
    <row r="692" spans="2:5" x14ac:dyDescent="0.4">
      <c r="B692">
        <v>66.995831999999993</v>
      </c>
      <c r="C692" t="s">
        <v>32</v>
      </c>
      <c r="D692" t="s">
        <v>32</v>
      </c>
      <c r="E692" t="s">
        <v>32</v>
      </c>
    </row>
    <row r="693" spans="2:5" x14ac:dyDescent="0.4">
      <c r="B693">
        <v>67.095838000000001</v>
      </c>
      <c r="C693" t="s">
        <v>32</v>
      </c>
      <c r="D693" t="s">
        <v>32</v>
      </c>
      <c r="E693" t="s">
        <v>32</v>
      </c>
    </row>
    <row r="694" spans="2:5" x14ac:dyDescent="0.4">
      <c r="B694">
        <v>67.195842999999996</v>
      </c>
      <c r="C694" t="s">
        <v>32</v>
      </c>
      <c r="D694" t="s">
        <v>32</v>
      </c>
      <c r="E694" t="s">
        <v>32</v>
      </c>
    </row>
    <row r="695" spans="2:5" x14ac:dyDescent="0.4">
      <c r="B695">
        <v>67.295849000000004</v>
      </c>
      <c r="C695" t="s">
        <v>32</v>
      </c>
      <c r="D695" t="s">
        <v>32</v>
      </c>
      <c r="E695" t="s">
        <v>32</v>
      </c>
    </row>
    <row r="696" spans="2:5" x14ac:dyDescent="0.4">
      <c r="B696">
        <v>67.395854</v>
      </c>
      <c r="C696" t="s">
        <v>32</v>
      </c>
      <c r="D696" t="s">
        <v>32</v>
      </c>
      <c r="E696" t="s">
        <v>32</v>
      </c>
    </row>
    <row r="697" spans="2:5" x14ac:dyDescent="0.4">
      <c r="B697">
        <v>67.495861000000005</v>
      </c>
      <c r="C697" t="s">
        <v>32</v>
      </c>
      <c r="D697" t="s">
        <v>32</v>
      </c>
      <c r="E697" t="s">
        <v>32</v>
      </c>
    </row>
    <row r="698" spans="2:5" x14ac:dyDescent="0.4">
      <c r="B698">
        <v>67.595866000000001</v>
      </c>
      <c r="C698" t="s">
        <v>32</v>
      </c>
      <c r="D698" t="s">
        <v>32</v>
      </c>
      <c r="E698" t="s">
        <v>32</v>
      </c>
    </row>
    <row r="699" spans="2:5" x14ac:dyDescent="0.4">
      <c r="B699">
        <v>67.695871999999994</v>
      </c>
      <c r="C699" t="s">
        <v>32</v>
      </c>
      <c r="D699" t="s">
        <v>32</v>
      </c>
      <c r="E699" t="s">
        <v>32</v>
      </c>
    </row>
    <row r="700" spans="2:5" x14ac:dyDescent="0.4">
      <c r="B700">
        <v>67.798878000000002</v>
      </c>
      <c r="C700" t="s">
        <v>32</v>
      </c>
      <c r="D700" t="s">
        <v>32</v>
      </c>
      <c r="E700" t="s">
        <v>32</v>
      </c>
    </row>
    <row r="701" spans="2:5" x14ac:dyDescent="0.4">
      <c r="B701">
        <v>67.895882999999998</v>
      </c>
      <c r="C701" t="s">
        <v>32</v>
      </c>
      <c r="D701" t="s">
        <v>32</v>
      </c>
      <c r="E701" t="s">
        <v>32</v>
      </c>
    </row>
    <row r="702" spans="2:5" x14ac:dyDescent="0.4">
      <c r="B702">
        <v>67.995889000000005</v>
      </c>
      <c r="C702" t="s">
        <v>32</v>
      </c>
      <c r="D702" t="s">
        <v>32</v>
      </c>
      <c r="E702" t="s">
        <v>32</v>
      </c>
    </row>
    <row r="703" spans="2:5" x14ac:dyDescent="0.4">
      <c r="B703">
        <v>68.095894999999999</v>
      </c>
      <c r="C703" t="s">
        <v>32</v>
      </c>
      <c r="D703" t="s">
        <v>32</v>
      </c>
      <c r="E703" t="s">
        <v>32</v>
      </c>
    </row>
    <row r="704" spans="2:5" x14ac:dyDescent="0.4">
      <c r="B704">
        <v>68.195899999999995</v>
      </c>
      <c r="C704" t="s">
        <v>32</v>
      </c>
      <c r="D704" t="s">
        <v>32</v>
      </c>
      <c r="E704" t="s">
        <v>32</v>
      </c>
    </row>
    <row r="705" spans="2:5" x14ac:dyDescent="0.4">
      <c r="B705">
        <v>68.295906000000002</v>
      </c>
      <c r="C705" t="s">
        <v>32</v>
      </c>
      <c r="D705" t="s">
        <v>32</v>
      </c>
      <c r="E705" t="s">
        <v>32</v>
      </c>
    </row>
    <row r="706" spans="2:5" x14ac:dyDescent="0.4">
      <c r="B706">
        <v>68.395911999999996</v>
      </c>
      <c r="C706" t="s">
        <v>32</v>
      </c>
      <c r="D706" t="s">
        <v>32</v>
      </c>
      <c r="E706" t="s">
        <v>32</v>
      </c>
    </row>
    <row r="707" spans="2:5" x14ac:dyDescent="0.4">
      <c r="B707">
        <v>68.495918000000003</v>
      </c>
      <c r="C707" t="s">
        <v>32</v>
      </c>
      <c r="D707" t="s">
        <v>32</v>
      </c>
      <c r="E707" t="s">
        <v>32</v>
      </c>
    </row>
    <row r="708" spans="2:5" x14ac:dyDescent="0.4">
      <c r="B708">
        <v>68.595922999999999</v>
      </c>
      <c r="C708" t="s">
        <v>32</v>
      </c>
      <c r="D708" t="s">
        <v>32</v>
      </c>
      <c r="E708" t="s">
        <v>32</v>
      </c>
    </row>
    <row r="709" spans="2:5" x14ac:dyDescent="0.4">
      <c r="B709">
        <v>68.695929000000007</v>
      </c>
      <c r="C709" t="s">
        <v>32</v>
      </c>
      <c r="D709" t="s">
        <v>32</v>
      </c>
      <c r="E709" t="s">
        <v>32</v>
      </c>
    </row>
    <row r="710" spans="2:5" x14ac:dyDescent="0.4">
      <c r="B710">
        <v>68.795935</v>
      </c>
      <c r="C710" t="s">
        <v>32</v>
      </c>
      <c r="D710" t="s">
        <v>32</v>
      </c>
      <c r="E710" t="s">
        <v>32</v>
      </c>
    </row>
    <row r="711" spans="2:5" x14ac:dyDescent="0.4">
      <c r="B711">
        <v>68.895939999999996</v>
      </c>
      <c r="C711" t="s">
        <v>32</v>
      </c>
      <c r="D711" t="s">
        <v>32</v>
      </c>
      <c r="E711" t="s">
        <v>32</v>
      </c>
    </row>
    <row r="712" spans="2:5" x14ac:dyDescent="0.4">
      <c r="B712">
        <v>68.995946000000004</v>
      </c>
      <c r="C712" t="s">
        <v>32</v>
      </c>
      <c r="D712" t="s">
        <v>32</v>
      </c>
      <c r="E712" t="s">
        <v>32</v>
      </c>
    </row>
    <row r="713" spans="2:5" x14ac:dyDescent="0.4">
      <c r="B713">
        <v>69.095951999999997</v>
      </c>
      <c r="C713" t="s">
        <v>32</v>
      </c>
      <c r="D713" t="s">
        <v>32</v>
      </c>
      <c r="E713" t="s">
        <v>32</v>
      </c>
    </row>
    <row r="714" spans="2:5" x14ac:dyDescent="0.4">
      <c r="B714">
        <v>69.195958000000005</v>
      </c>
      <c r="C714" t="s">
        <v>32</v>
      </c>
      <c r="D714" t="s">
        <v>32</v>
      </c>
      <c r="E714" t="s">
        <v>32</v>
      </c>
    </row>
    <row r="715" spans="2:5" x14ac:dyDescent="0.4">
      <c r="B715">
        <v>69.295963</v>
      </c>
      <c r="C715" t="s">
        <v>32</v>
      </c>
      <c r="D715" t="s">
        <v>32</v>
      </c>
      <c r="E715" t="s">
        <v>32</v>
      </c>
    </row>
    <row r="716" spans="2:5" x14ac:dyDescent="0.4">
      <c r="B716">
        <v>69.395968999999994</v>
      </c>
      <c r="C716" t="s">
        <v>32</v>
      </c>
      <c r="D716" t="s">
        <v>32</v>
      </c>
      <c r="E716" t="s">
        <v>32</v>
      </c>
    </row>
    <row r="717" spans="2:5" x14ac:dyDescent="0.4">
      <c r="B717">
        <v>69.495975000000001</v>
      </c>
      <c r="C717" t="s">
        <v>32</v>
      </c>
      <c r="D717" t="s">
        <v>32</v>
      </c>
      <c r="E717" t="s">
        <v>32</v>
      </c>
    </row>
    <row r="718" spans="2:5" x14ac:dyDescent="0.4">
      <c r="B718">
        <v>69.601980999999995</v>
      </c>
      <c r="C718" t="s">
        <v>32</v>
      </c>
      <c r="D718" t="s">
        <v>32</v>
      </c>
      <c r="E718" t="s">
        <v>32</v>
      </c>
    </row>
    <row r="719" spans="2:5" x14ac:dyDescent="0.4">
      <c r="B719">
        <v>69.695986000000005</v>
      </c>
      <c r="C719" t="s">
        <v>32</v>
      </c>
      <c r="D719" t="s">
        <v>32</v>
      </c>
      <c r="E719" t="s">
        <v>32</v>
      </c>
    </row>
    <row r="720" spans="2:5" x14ac:dyDescent="0.4">
      <c r="B720">
        <v>69.795991999999998</v>
      </c>
      <c r="C720" t="s">
        <v>32</v>
      </c>
      <c r="D720" t="s">
        <v>32</v>
      </c>
      <c r="E720" t="s">
        <v>32</v>
      </c>
    </row>
    <row r="721" spans="2:5" x14ac:dyDescent="0.4">
      <c r="B721">
        <v>69.895998000000006</v>
      </c>
      <c r="C721" t="s">
        <v>32</v>
      </c>
      <c r="D721" t="s">
        <v>32</v>
      </c>
      <c r="E721" t="s">
        <v>32</v>
      </c>
    </row>
    <row r="722" spans="2:5" x14ac:dyDescent="0.4">
      <c r="B722">
        <v>69.996003999999999</v>
      </c>
      <c r="C722" t="s">
        <v>32</v>
      </c>
      <c r="D722" t="s">
        <v>32</v>
      </c>
      <c r="E722" t="s">
        <v>32</v>
      </c>
    </row>
    <row r="723" spans="2:5" x14ac:dyDescent="0.4">
      <c r="B723">
        <v>70.096008999999995</v>
      </c>
      <c r="C723" t="s">
        <v>32</v>
      </c>
      <c r="D723" t="s">
        <v>32</v>
      </c>
      <c r="E723" t="s">
        <v>32</v>
      </c>
    </row>
    <row r="724" spans="2:5" x14ac:dyDescent="0.4">
      <c r="B724">
        <v>70.196015000000003</v>
      </c>
      <c r="C724" t="s">
        <v>32</v>
      </c>
      <c r="D724" t="s">
        <v>32</v>
      </c>
      <c r="E724" t="s">
        <v>32</v>
      </c>
    </row>
    <row r="725" spans="2:5" x14ac:dyDescent="0.4">
      <c r="B725">
        <v>70.296020999999996</v>
      </c>
      <c r="C725" t="s">
        <v>32</v>
      </c>
      <c r="D725" t="s">
        <v>32</v>
      </c>
      <c r="E725" t="s">
        <v>32</v>
      </c>
    </row>
    <row r="726" spans="2:5" x14ac:dyDescent="0.4">
      <c r="B726">
        <v>70.396026000000006</v>
      </c>
      <c r="C726" t="s">
        <v>32</v>
      </c>
      <c r="D726" t="s">
        <v>32</v>
      </c>
      <c r="E726" t="s">
        <v>32</v>
      </c>
    </row>
    <row r="727" spans="2:5" x14ac:dyDescent="0.4">
      <c r="B727">
        <v>70.496032</v>
      </c>
      <c r="C727" t="s">
        <v>32</v>
      </c>
      <c r="D727" t="s">
        <v>32</v>
      </c>
      <c r="E727" t="s">
        <v>32</v>
      </c>
    </row>
    <row r="728" spans="2:5" x14ac:dyDescent="0.4">
      <c r="B728">
        <v>70.596037999999993</v>
      </c>
      <c r="C728" t="s">
        <v>32</v>
      </c>
      <c r="D728" t="s">
        <v>32</v>
      </c>
      <c r="E728" t="s">
        <v>32</v>
      </c>
    </row>
    <row r="729" spans="2:5" x14ac:dyDescent="0.4">
      <c r="B729">
        <v>70.696043000000003</v>
      </c>
      <c r="C729" t="s">
        <v>32</v>
      </c>
      <c r="D729" t="s">
        <v>32</v>
      </c>
      <c r="E729" t="s">
        <v>32</v>
      </c>
    </row>
    <row r="730" spans="2:5" x14ac:dyDescent="0.4">
      <c r="B730">
        <v>70.796048999999996</v>
      </c>
      <c r="C730" t="s">
        <v>32</v>
      </c>
      <c r="D730" t="s">
        <v>32</v>
      </c>
      <c r="E730" t="s">
        <v>32</v>
      </c>
    </row>
    <row r="731" spans="2:5" x14ac:dyDescent="0.4">
      <c r="B731">
        <v>70.896055000000004</v>
      </c>
      <c r="C731" t="s">
        <v>32</v>
      </c>
      <c r="D731" t="s">
        <v>32</v>
      </c>
      <c r="E731" t="s">
        <v>32</v>
      </c>
    </row>
    <row r="732" spans="2:5" x14ac:dyDescent="0.4">
      <c r="B732">
        <v>70.99606</v>
      </c>
      <c r="C732" t="s">
        <v>32</v>
      </c>
      <c r="D732" t="s">
        <v>32</v>
      </c>
      <c r="E732" t="s">
        <v>32</v>
      </c>
    </row>
    <row r="733" spans="2:5" x14ac:dyDescent="0.4">
      <c r="B733">
        <v>71.096065999999993</v>
      </c>
      <c r="C733" t="s">
        <v>32</v>
      </c>
      <c r="D733" t="s">
        <v>32</v>
      </c>
      <c r="E733" t="s">
        <v>32</v>
      </c>
    </row>
    <row r="734" spans="2:5" x14ac:dyDescent="0.4">
      <c r="B734">
        <v>71.196072000000001</v>
      </c>
      <c r="C734" t="s">
        <v>32</v>
      </c>
      <c r="D734" t="s">
        <v>32</v>
      </c>
      <c r="E734" t="s">
        <v>32</v>
      </c>
    </row>
    <row r="735" spans="2:5" x14ac:dyDescent="0.4">
      <c r="B735">
        <v>71.296077999999994</v>
      </c>
      <c r="C735" t="s">
        <v>32</v>
      </c>
      <c r="D735" t="s">
        <v>32</v>
      </c>
      <c r="E735" t="s">
        <v>32</v>
      </c>
    </row>
    <row r="736" spans="2:5" x14ac:dyDescent="0.4">
      <c r="B736">
        <v>71.396083000000004</v>
      </c>
      <c r="C736" t="s">
        <v>32</v>
      </c>
      <c r="D736" t="s">
        <v>32</v>
      </c>
      <c r="E736" t="s">
        <v>32</v>
      </c>
    </row>
    <row r="737" spans="2:5" x14ac:dyDescent="0.4">
      <c r="B737">
        <v>71.501090000000005</v>
      </c>
      <c r="C737" t="s">
        <v>32</v>
      </c>
      <c r="D737" t="s">
        <v>32</v>
      </c>
      <c r="E737" t="s">
        <v>32</v>
      </c>
    </row>
    <row r="738" spans="2:5" x14ac:dyDescent="0.4">
      <c r="B738">
        <v>71.596095000000005</v>
      </c>
      <c r="C738" t="s">
        <v>32</v>
      </c>
      <c r="D738" t="s">
        <v>32</v>
      </c>
      <c r="E738" t="s">
        <v>32</v>
      </c>
    </row>
    <row r="739" spans="2:5" x14ac:dyDescent="0.4">
      <c r="B739">
        <v>71.696100999999999</v>
      </c>
      <c r="C739" t="s">
        <v>32</v>
      </c>
      <c r="D739" t="s">
        <v>32</v>
      </c>
      <c r="E739" t="s">
        <v>32</v>
      </c>
    </row>
    <row r="740" spans="2:5" x14ac:dyDescent="0.4">
      <c r="B740">
        <v>71.796105999999995</v>
      </c>
      <c r="C740" t="s">
        <v>32</v>
      </c>
      <c r="D740" t="s">
        <v>32</v>
      </c>
      <c r="E740" t="s">
        <v>32</v>
      </c>
    </row>
    <row r="741" spans="2:5" x14ac:dyDescent="0.4">
      <c r="B741">
        <v>71.896112000000002</v>
      </c>
      <c r="C741" t="s">
        <v>32</v>
      </c>
      <c r="D741" t="s">
        <v>32</v>
      </c>
      <c r="E741" t="s">
        <v>32</v>
      </c>
    </row>
    <row r="742" spans="2:5" x14ac:dyDescent="0.4">
      <c r="B742">
        <v>71.996117999999996</v>
      </c>
      <c r="C742" t="s">
        <v>32</v>
      </c>
      <c r="D742" t="s">
        <v>32</v>
      </c>
      <c r="E742" t="s">
        <v>32</v>
      </c>
    </row>
    <row r="743" spans="2:5" x14ac:dyDescent="0.4">
      <c r="B743">
        <v>72.095123000000001</v>
      </c>
      <c r="C743" t="s">
        <v>32</v>
      </c>
      <c r="D743" t="s">
        <v>32</v>
      </c>
      <c r="E743" t="s">
        <v>32</v>
      </c>
    </row>
    <row r="744" spans="2:5" x14ac:dyDescent="0.4">
      <c r="B744">
        <v>72.195128999999994</v>
      </c>
      <c r="C744" t="s">
        <v>32</v>
      </c>
      <c r="D744" t="s">
        <v>32</v>
      </c>
      <c r="E744" t="s">
        <v>32</v>
      </c>
    </row>
    <row r="745" spans="2:5" x14ac:dyDescent="0.4">
      <c r="B745">
        <v>72.295135000000002</v>
      </c>
      <c r="C745" t="s">
        <v>32</v>
      </c>
      <c r="D745" t="s">
        <v>32</v>
      </c>
      <c r="E745" t="s">
        <v>32</v>
      </c>
    </row>
    <row r="746" spans="2:5" x14ac:dyDescent="0.4">
      <c r="B746">
        <v>72.395140999999995</v>
      </c>
      <c r="C746" t="s">
        <v>32</v>
      </c>
      <c r="D746" t="s">
        <v>32</v>
      </c>
      <c r="E746" t="s">
        <v>32</v>
      </c>
    </row>
    <row r="747" spans="2:5" x14ac:dyDescent="0.4">
      <c r="B747">
        <v>72.495146000000005</v>
      </c>
      <c r="C747" t="s">
        <v>32</v>
      </c>
      <c r="D747" t="s">
        <v>32</v>
      </c>
      <c r="E747" t="s">
        <v>32</v>
      </c>
    </row>
    <row r="748" spans="2:5" x14ac:dyDescent="0.4">
      <c r="B748">
        <v>72.595151999999999</v>
      </c>
      <c r="C748" t="s">
        <v>32</v>
      </c>
      <c r="D748" t="s">
        <v>32</v>
      </c>
      <c r="E748" t="s">
        <v>32</v>
      </c>
    </row>
    <row r="749" spans="2:5" x14ac:dyDescent="0.4">
      <c r="B749">
        <v>72.695158000000006</v>
      </c>
      <c r="C749" t="s">
        <v>32</v>
      </c>
      <c r="D749" t="s">
        <v>32</v>
      </c>
      <c r="E749" t="s">
        <v>32</v>
      </c>
    </row>
    <row r="750" spans="2:5" x14ac:dyDescent="0.4">
      <c r="B750">
        <v>72.835166000000001</v>
      </c>
      <c r="C750" t="s">
        <v>32</v>
      </c>
      <c r="D750" t="s">
        <v>32</v>
      </c>
      <c r="E750" t="s">
        <v>32</v>
      </c>
    </row>
    <row r="751" spans="2:5" x14ac:dyDescent="0.4">
      <c r="B751">
        <v>72.945171999999999</v>
      </c>
      <c r="C751" t="s">
        <v>32</v>
      </c>
      <c r="D751" t="s">
        <v>32</v>
      </c>
      <c r="E751" t="s">
        <v>32</v>
      </c>
    </row>
    <row r="752" spans="2:5" x14ac:dyDescent="0.4">
      <c r="B752">
        <v>73.045178000000007</v>
      </c>
      <c r="C752" t="s">
        <v>32</v>
      </c>
      <c r="D752" t="s">
        <v>32</v>
      </c>
      <c r="E752" t="s">
        <v>32</v>
      </c>
    </row>
    <row r="753" spans="2:5" x14ac:dyDescent="0.4">
      <c r="B753">
        <v>73.145184</v>
      </c>
      <c r="C753" t="s">
        <v>32</v>
      </c>
      <c r="D753" t="s">
        <v>32</v>
      </c>
      <c r="E753" t="s">
        <v>32</v>
      </c>
    </row>
    <row r="754" spans="2:5" x14ac:dyDescent="0.4">
      <c r="B754">
        <v>73.245188999999996</v>
      </c>
      <c r="C754" t="s">
        <v>32</v>
      </c>
      <c r="D754" t="s">
        <v>32</v>
      </c>
      <c r="E754" t="s">
        <v>32</v>
      </c>
    </row>
    <row r="755" spans="2:5" x14ac:dyDescent="0.4">
      <c r="B755">
        <v>73.345195000000004</v>
      </c>
      <c r="C755" t="s">
        <v>32</v>
      </c>
      <c r="D755" t="s">
        <v>32</v>
      </c>
      <c r="E755" t="s">
        <v>32</v>
      </c>
    </row>
    <row r="756" spans="2:5" x14ac:dyDescent="0.4">
      <c r="B756">
        <v>73.445200999999997</v>
      </c>
      <c r="C756" t="s">
        <v>32</v>
      </c>
      <c r="D756" t="s">
        <v>32</v>
      </c>
      <c r="E756" t="s">
        <v>32</v>
      </c>
    </row>
    <row r="757" spans="2:5" x14ac:dyDescent="0.4">
      <c r="B757">
        <v>73.545207000000005</v>
      </c>
      <c r="C757" t="s">
        <v>32</v>
      </c>
      <c r="D757" t="s">
        <v>32</v>
      </c>
      <c r="E757" t="s">
        <v>32</v>
      </c>
    </row>
    <row r="758" spans="2:5" x14ac:dyDescent="0.4">
      <c r="B758">
        <v>73.645212000000001</v>
      </c>
      <c r="C758" t="s">
        <v>32</v>
      </c>
      <c r="D758" t="s">
        <v>32</v>
      </c>
      <c r="E758" t="s">
        <v>32</v>
      </c>
    </row>
    <row r="759" spans="2:5" x14ac:dyDescent="0.4">
      <c r="B759">
        <v>73.745217999999994</v>
      </c>
      <c r="C759" t="s">
        <v>32</v>
      </c>
      <c r="D759" t="s">
        <v>32</v>
      </c>
      <c r="E759" t="s">
        <v>32</v>
      </c>
    </row>
    <row r="760" spans="2:5" x14ac:dyDescent="0.4">
      <c r="B760">
        <v>73.847223999999997</v>
      </c>
      <c r="C760" t="s">
        <v>32</v>
      </c>
      <c r="D760" t="s">
        <v>32</v>
      </c>
      <c r="E760" t="s">
        <v>32</v>
      </c>
    </row>
    <row r="761" spans="2:5" x14ac:dyDescent="0.4">
      <c r="B761">
        <v>73.945229999999995</v>
      </c>
      <c r="C761" t="s">
        <v>32</v>
      </c>
      <c r="D761" t="s">
        <v>32</v>
      </c>
      <c r="E761" t="s">
        <v>32</v>
      </c>
    </row>
    <row r="762" spans="2:5" x14ac:dyDescent="0.4">
      <c r="B762">
        <v>74.045235000000005</v>
      </c>
      <c r="C762" t="s">
        <v>32</v>
      </c>
      <c r="D762" t="s">
        <v>32</v>
      </c>
      <c r="E762" t="s">
        <v>32</v>
      </c>
    </row>
    <row r="763" spans="2:5" x14ac:dyDescent="0.4">
      <c r="B763">
        <v>74.145240999999999</v>
      </c>
      <c r="C763" t="s">
        <v>32</v>
      </c>
      <c r="D763" t="s">
        <v>32</v>
      </c>
      <c r="E763" t="s">
        <v>32</v>
      </c>
    </row>
    <row r="764" spans="2:5" x14ac:dyDescent="0.4">
      <c r="B764">
        <v>74.245245999999995</v>
      </c>
      <c r="C764" t="s">
        <v>32</v>
      </c>
      <c r="D764" t="s">
        <v>32</v>
      </c>
      <c r="E764" t="s">
        <v>32</v>
      </c>
    </row>
    <row r="765" spans="2:5" x14ac:dyDescent="0.4">
      <c r="B765">
        <v>74.345252000000002</v>
      </c>
      <c r="C765" t="s">
        <v>32</v>
      </c>
      <c r="D765" t="s">
        <v>32</v>
      </c>
      <c r="E765" t="s">
        <v>32</v>
      </c>
    </row>
    <row r="766" spans="2:5" x14ac:dyDescent="0.4">
      <c r="B766">
        <v>74.445257999999995</v>
      </c>
      <c r="C766" t="s">
        <v>32</v>
      </c>
      <c r="D766" t="s">
        <v>32</v>
      </c>
      <c r="E766" t="s">
        <v>32</v>
      </c>
    </row>
    <row r="767" spans="2:5" x14ac:dyDescent="0.4">
      <c r="B767">
        <v>74.545264000000003</v>
      </c>
      <c r="C767" t="s">
        <v>32</v>
      </c>
      <c r="D767" t="s">
        <v>32</v>
      </c>
      <c r="E767" t="s">
        <v>32</v>
      </c>
    </row>
    <row r="768" spans="2:5" x14ac:dyDescent="0.4">
      <c r="B768">
        <v>74.645268999999999</v>
      </c>
      <c r="C768" t="s">
        <v>32</v>
      </c>
      <c r="D768" t="s">
        <v>32</v>
      </c>
      <c r="E768" t="s">
        <v>32</v>
      </c>
    </row>
    <row r="769" spans="2:5" x14ac:dyDescent="0.4">
      <c r="B769">
        <v>74.745275000000007</v>
      </c>
      <c r="C769" t="s">
        <v>32</v>
      </c>
      <c r="D769" t="s">
        <v>32</v>
      </c>
      <c r="E769" t="s">
        <v>32</v>
      </c>
    </row>
    <row r="770" spans="2:5" x14ac:dyDescent="0.4">
      <c r="B770">
        <v>74.845281</v>
      </c>
      <c r="C770" t="s">
        <v>32</v>
      </c>
      <c r="D770" t="s">
        <v>32</v>
      </c>
      <c r="E770" t="s">
        <v>32</v>
      </c>
    </row>
    <row r="771" spans="2:5" x14ac:dyDescent="0.4">
      <c r="B771">
        <v>74.945285999999996</v>
      </c>
      <c r="C771" t="s">
        <v>32</v>
      </c>
      <c r="D771" t="s">
        <v>32</v>
      </c>
      <c r="E771" t="s">
        <v>32</v>
      </c>
    </row>
    <row r="772" spans="2:5" x14ac:dyDescent="0.4">
      <c r="B772">
        <v>75.045292000000003</v>
      </c>
      <c r="C772" t="s">
        <v>32</v>
      </c>
      <c r="D772" t="s">
        <v>32</v>
      </c>
      <c r="E772" t="s">
        <v>32</v>
      </c>
    </row>
    <row r="773" spans="2:5" x14ac:dyDescent="0.4">
      <c r="B773">
        <v>75.145297999999997</v>
      </c>
      <c r="C773" t="s">
        <v>32</v>
      </c>
      <c r="D773" t="s">
        <v>32</v>
      </c>
      <c r="E773" t="s">
        <v>32</v>
      </c>
    </row>
    <row r="774" spans="2:5" x14ac:dyDescent="0.4">
      <c r="B774">
        <v>75.245304000000004</v>
      </c>
      <c r="C774" t="s">
        <v>32</v>
      </c>
      <c r="D774" t="s">
        <v>32</v>
      </c>
      <c r="E774" t="s">
        <v>32</v>
      </c>
    </row>
    <row r="775" spans="2:5" x14ac:dyDescent="0.4">
      <c r="B775">
        <v>75.345309</v>
      </c>
      <c r="C775" t="s">
        <v>32</v>
      </c>
      <c r="D775" t="s">
        <v>32</v>
      </c>
      <c r="E775" t="s">
        <v>32</v>
      </c>
    </row>
    <row r="776" spans="2:5" x14ac:dyDescent="0.4">
      <c r="B776">
        <v>75.445314999999994</v>
      </c>
      <c r="C776" t="s">
        <v>32</v>
      </c>
      <c r="D776" t="s">
        <v>32</v>
      </c>
      <c r="E776" t="s">
        <v>32</v>
      </c>
    </row>
    <row r="777" spans="2:5" x14ac:dyDescent="0.4">
      <c r="B777">
        <v>75.545321000000001</v>
      </c>
      <c r="C777" t="s">
        <v>32</v>
      </c>
      <c r="D777" t="s">
        <v>32</v>
      </c>
      <c r="E777" t="s">
        <v>32</v>
      </c>
    </row>
    <row r="778" spans="2:5" x14ac:dyDescent="0.4">
      <c r="B778">
        <v>75.645326999999995</v>
      </c>
      <c r="C778" t="s">
        <v>32</v>
      </c>
      <c r="D778" t="s">
        <v>32</v>
      </c>
      <c r="E778" t="s">
        <v>32</v>
      </c>
    </row>
    <row r="779" spans="2:5" x14ac:dyDescent="0.4">
      <c r="B779">
        <v>75.746331999999995</v>
      </c>
      <c r="C779" t="s">
        <v>32</v>
      </c>
      <c r="D779" t="s">
        <v>32</v>
      </c>
      <c r="E779" t="s">
        <v>32</v>
      </c>
    </row>
    <row r="780" spans="2:5" x14ac:dyDescent="0.4">
      <c r="B780">
        <v>75.845337999999998</v>
      </c>
      <c r="C780">
        <v>1450.460673</v>
      </c>
      <c r="D780">
        <v>23.344000000000001</v>
      </c>
      <c r="E780">
        <v>-2.27</v>
      </c>
    </row>
    <row r="781" spans="2:5" x14ac:dyDescent="0.4">
      <c r="B781">
        <v>75.945342999999994</v>
      </c>
      <c r="C781">
        <v>1450.8527039999999</v>
      </c>
      <c r="D781">
        <v>23.356000000000002</v>
      </c>
      <c r="E781">
        <v>-2.81</v>
      </c>
    </row>
    <row r="782" spans="2:5" x14ac:dyDescent="0.4">
      <c r="B782">
        <v>76.045349999999999</v>
      </c>
      <c r="C782">
        <v>1451.1799490000001</v>
      </c>
      <c r="D782">
        <v>23.404</v>
      </c>
      <c r="E782">
        <v>-3.32</v>
      </c>
    </row>
    <row r="783" spans="2:5" x14ac:dyDescent="0.4">
      <c r="B783">
        <v>76.145354999999995</v>
      </c>
      <c r="C783">
        <v>1451.4526080000001</v>
      </c>
      <c r="D783">
        <v>23.42</v>
      </c>
      <c r="E783">
        <v>-3.75</v>
      </c>
    </row>
    <row r="784" spans="2:5" x14ac:dyDescent="0.4">
      <c r="B784">
        <v>76.245361000000003</v>
      </c>
      <c r="C784">
        <v>1451.684665</v>
      </c>
      <c r="D784">
        <v>23.39</v>
      </c>
      <c r="E784">
        <v>-4.07</v>
      </c>
    </row>
    <row r="785" spans="2:5" x14ac:dyDescent="0.4">
      <c r="B785">
        <v>76.345365999999999</v>
      </c>
      <c r="C785">
        <v>1451.885014</v>
      </c>
      <c r="D785">
        <v>23.384</v>
      </c>
      <c r="E785">
        <v>-4.32</v>
      </c>
    </row>
    <row r="786" spans="2:5" x14ac:dyDescent="0.4">
      <c r="B786">
        <v>76.445372000000006</v>
      </c>
      <c r="C786">
        <v>1451.885014</v>
      </c>
      <c r="D786">
        <v>23.384</v>
      </c>
      <c r="E786">
        <v>-4.32</v>
      </c>
    </row>
    <row r="787" spans="2:5" x14ac:dyDescent="0.4">
      <c r="B787">
        <v>76.545377999999999</v>
      </c>
      <c r="C787">
        <v>1452.0447710000001</v>
      </c>
      <c r="D787">
        <v>23.417999999999999</v>
      </c>
      <c r="E787">
        <v>-4.6399999999999997</v>
      </c>
    </row>
    <row r="788" spans="2:5" x14ac:dyDescent="0.4">
      <c r="B788">
        <v>76.645384000000007</v>
      </c>
      <c r="C788">
        <v>1452.1766279999999</v>
      </c>
      <c r="D788">
        <v>23.402000000000001</v>
      </c>
      <c r="E788">
        <v>-4.8600000000000003</v>
      </c>
    </row>
    <row r="789" spans="2:5" x14ac:dyDescent="0.4">
      <c r="B789">
        <v>76.752390000000005</v>
      </c>
      <c r="C789">
        <v>1452.2945420000001</v>
      </c>
      <c r="D789">
        <v>23.405999999999999</v>
      </c>
      <c r="E789">
        <v>-4.97</v>
      </c>
    </row>
    <row r="790" spans="2:5" x14ac:dyDescent="0.4">
      <c r="B790">
        <v>76.845394999999996</v>
      </c>
      <c r="C790">
        <v>1452.3959729999999</v>
      </c>
      <c r="D790">
        <v>23.423999999999999</v>
      </c>
      <c r="E790">
        <v>-5.0999999999999996</v>
      </c>
    </row>
    <row r="791" spans="2:5" x14ac:dyDescent="0.4">
      <c r="B791">
        <v>76.945401000000004</v>
      </c>
      <c r="C791">
        <v>1452.485995</v>
      </c>
      <c r="D791">
        <v>23.404</v>
      </c>
      <c r="E791">
        <v>-5.19</v>
      </c>
    </row>
    <row r="792" spans="2:5" x14ac:dyDescent="0.4">
      <c r="B792">
        <v>77.045406999999997</v>
      </c>
      <c r="C792">
        <v>1452.555728</v>
      </c>
      <c r="D792">
        <v>23.39</v>
      </c>
      <c r="E792">
        <v>-5.35</v>
      </c>
    </row>
    <row r="793" spans="2:5" x14ac:dyDescent="0.4">
      <c r="B793">
        <v>77.145411999999993</v>
      </c>
      <c r="C793">
        <v>1452.6115139999999</v>
      </c>
      <c r="D793">
        <v>23.39</v>
      </c>
      <c r="E793">
        <v>-5.46</v>
      </c>
    </row>
    <row r="794" spans="2:5" x14ac:dyDescent="0.4">
      <c r="B794">
        <v>77.245418000000001</v>
      </c>
      <c r="C794">
        <v>1452.6647660000001</v>
      </c>
      <c r="D794">
        <v>23.414000000000001</v>
      </c>
      <c r="E794">
        <v>-5.48</v>
      </c>
    </row>
    <row r="795" spans="2:5" x14ac:dyDescent="0.4">
      <c r="B795">
        <v>77.345423999999994</v>
      </c>
      <c r="C795">
        <v>1452.7078739999999</v>
      </c>
      <c r="D795">
        <v>23.38</v>
      </c>
      <c r="E795">
        <v>-5.56</v>
      </c>
    </row>
    <row r="796" spans="2:5" x14ac:dyDescent="0.4">
      <c r="B796">
        <v>77.445429000000004</v>
      </c>
      <c r="C796">
        <v>1452.7484480000001</v>
      </c>
      <c r="D796">
        <v>23.385999999999999</v>
      </c>
      <c r="E796">
        <v>-5.58</v>
      </c>
    </row>
    <row r="797" spans="2:5" x14ac:dyDescent="0.4">
      <c r="B797">
        <v>77.545434999999998</v>
      </c>
      <c r="C797">
        <v>1452.775073</v>
      </c>
      <c r="D797">
        <v>23.385999999999999</v>
      </c>
      <c r="E797">
        <v>-5.69</v>
      </c>
    </row>
    <row r="798" spans="2:5" x14ac:dyDescent="0.4">
      <c r="B798">
        <v>77.649440999999996</v>
      </c>
      <c r="C798">
        <v>1452.8118440000001</v>
      </c>
      <c r="D798">
        <v>23.391999999999999</v>
      </c>
      <c r="E798">
        <v>-5.61</v>
      </c>
    </row>
    <row r="799" spans="2:5" x14ac:dyDescent="0.4">
      <c r="B799">
        <v>77.745446999999999</v>
      </c>
      <c r="C799">
        <v>1452.8333990000001</v>
      </c>
      <c r="D799">
        <v>23.39</v>
      </c>
      <c r="E799">
        <v>-5.73</v>
      </c>
    </row>
    <row r="800" spans="2:5" x14ac:dyDescent="0.4">
      <c r="B800">
        <v>77.845451999999995</v>
      </c>
      <c r="C800">
        <v>1452.8600260000001</v>
      </c>
      <c r="D800">
        <v>23.396000000000001</v>
      </c>
      <c r="E800">
        <v>-5.69</v>
      </c>
    </row>
    <row r="801" spans="2:5" x14ac:dyDescent="0.4">
      <c r="B801">
        <v>77.945458000000002</v>
      </c>
      <c r="C801">
        <v>1452.8600260000001</v>
      </c>
      <c r="D801">
        <v>23.396000000000001</v>
      </c>
      <c r="E801">
        <v>-5.69</v>
      </c>
    </row>
    <row r="802" spans="2:5" x14ac:dyDescent="0.4">
      <c r="B802">
        <v>78.048463999999996</v>
      </c>
      <c r="C802">
        <v>1452.873973</v>
      </c>
      <c r="D802">
        <v>23.405999999999999</v>
      </c>
      <c r="E802">
        <v>-5.79</v>
      </c>
    </row>
    <row r="803" spans="2:5" x14ac:dyDescent="0.4">
      <c r="B803">
        <v>78.145470000000003</v>
      </c>
      <c r="C803">
        <v>1452.8879199999999</v>
      </c>
      <c r="D803">
        <v>23.385999999999999</v>
      </c>
      <c r="E803">
        <v>-5.79</v>
      </c>
    </row>
    <row r="804" spans="2:5" x14ac:dyDescent="0.4">
      <c r="B804">
        <v>78.245474999999999</v>
      </c>
      <c r="C804">
        <v>1452.896796</v>
      </c>
      <c r="D804">
        <v>23.391999999999999</v>
      </c>
      <c r="E804">
        <v>-5.83</v>
      </c>
    </row>
    <row r="805" spans="2:5" x14ac:dyDescent="0.4">
      <c r="B805">
        <v>78.345481000000007</v>
      </c>
      <c r="C805">
        <v>1452.9107429999999</v>
      </c>
      <c r="D805">
        <v>23.402000000000001</v>
      </c>
      <c r="E805">
        <v>-5.79</v>
      </c>
    </row>
    <row r="806" spans="2:5" x14ac:dyDescent="0.4">
      <c r="B806">
        <v>78.445487</v>
      </c>
      <c r="C806">
        <v>1452.9158150000001</v>
      </c>
      <c r="D806">
        <v>23.391999999999999</v>
      </c>
      <c r="E806">
        <v>-5.86</v>
      </c>
    </row>
    <row r="807" spans="2:5" x14ac:dyDescent="0.4">
      <c r="B807">
        <v>78.545491999999996</v>
      </c>
      <c r="C807">
        <v>1452.925958</v>
      </c>
      <c r="D807">
        <v>23.393999999999998</v>
      </c>
      <c r="E807">
        <v>-5.82</v>
      </c>
    </row>
    <row r="808" spans="2:5" x14ac:dyDescent="0.4">
      <c r="B808">
        <v>78.651498000000004</v>
      </c>
      <c r="C808">
        <v>1452.927226</v>
      </c>
      <c r="D808">
        <v>23.367999999999999</v>
      </c>
      <c r="E808">
        <v>-5.89</v>
      </c>
    </row>
    <row r="809" spans="2:5" x14ac:dyDescent="0.4">
      <c r="B809">
        <v>78.745503999999997</v>
      </c>
      <c r="C809">
        <v>1452.9373700000001</v>
      </c>
      <c r="D809">
        <v>23.411999999999999</v>
      </c>
      <c r="E809">
        <v>-5.82</v>
      </c>
    </row>
    <row r="810" spans="2:5" x14ac:dyDescent="0.4">
      <c r="B810">
        <v>78.845510000000004</v>
      </c>
      <c r="C810">
        <v>1452.9373700000001</v>
      </c>
      <c r="D810">
        <v>23.411999999999999</v>
      </c>
      <c r="E810">
        <v>-5.82</v>
      </c>
    </row>
    <row r="811" spans="2:5" x14ac:dyDescent="0.4">
      <c r="B811">
        <v>78.945515</v>
      </c>
      <c r="C811">
        <v>1452.941174</v>
      </c>
      <c r="D811">
        <v>23.378</v>
      </c>
      <c r="E811">
        <v>-5.87</v>
      </c>
    </row>
    <row r="812" spans="2:5" x14ac:dyDescent="0.4">
      <c r="B812">
        <v>79.045520999999994</v>
      </c>
      <c r="C812">
        <v>1452.9551220000001</v>
      </c>
      <c r="D812">
        <v>23.398</v>
      </c>
      <c r="E812">
        <v>-5.79</v>
      </c>
    </row>
    <row r="813" spans="2:5" x14ac:dyDescent="0.4">
      <c r="B813">
        <v>79.145527000000001</v>
      </c>
      <c r="C813">
        <v>1452.957658</v>
      </c>
      <c r="D813">
        <v>23.408000000000001</v>
      </c>
      <c r="E813">
        <v>-5.88</v>
      </c>
    </row>
    <row r="814" spans="2:5" x14ac:dyDescent="0.4">
      <c r="B814">
        <v>79.245532999999995</v>
      </c>
      <c r="C814">
        <v>1452.961462</v>
      </c>
      <c r="D814">
        <v>23.408000000000001</v>
      </c>
      <c r="E814">
        <v>-5.87</v>
      </c>
    </row>
    <row r="815" spans="2:5" x14ac:dyDescent="0.4">
      <c r="B815">
        <v>79.345538000000005</v>
      </c>
      <c r="C815">
        <v>1452.957658</v>
      </c>
      <c r="D815">
        <v>23.364000000000001</v>
      </c>
      <c r="E815">
        <v>-5.93</v>
      </c>
    </row>
    <row r="816" spans="2:5" x14ac:dyDescent="0.4">
      <c r="B816">
        <v>79.445543999999998</v>
      </c>
      <c r="C816">
        <v>1452.96273</v>
      </c>
      <c r="D816">
        <v>23.414000000000001</v>
      </c>
      <c r="E816">
        <v>-5.86</v>
      </c>
    </row>
    <row r="817" spans="2:5" x14ac:dyDescent="0.4">
      <c r="B817">
        <v>79.545548999999994</v>
      </c>
      <c r="C817">
        <v>1452.9690700000001</v>
      </c>
      <c r="D817">
        <v>23.385999999999999</v>
      </c>
      <c r="E817">
        <v>-5.85</v>
      </c>
    </row>
    <row r="818" spans="2:5" x14ac:dyDescent="0.4">
      <c r="B818">
        <v>79.645555000000002</v>
      </c>
      <c r="C818">
        <v>1452.960194</v>
      </c>
      <c r="D818">
        <v>23.396000000000001</v>
      </c>
      <c r="E818">
        <v>-5.97</v>
      </c>
    </row>
    <row r="819" spans="2:5" x14ac:dyDescent="0.4">
      <c r="B819">
        <v>79.745560999999995</v>
      </c>
      <c r="C819">
        <v>1452.961462</v>
      </c>
      <c r="D819">
        <v>23.38</v>
      </c>
      <c r="E819">
        <v>-5.89</v>
      </c>
    </row>
    <row r="820" spans="2:5" x14ac:dyDescent="0.4">
      <c r="B820">
        <v>79.845567000000003</v>
      </c>
      <c r="C820">
        <v>1452.961462</v>
      </c>
      <c r="D820">
        <v>23.38</v>
      </c>
      <c r="E820">
        <v>-5.89</v>
      </c>
    </row>
    <row r="821" spans="2:5" x14ac:dyDescent="0.4">
      <c r="B821">
        <v>79.945571999999999</v>
      </c>
      <c r="C821">
        <v>1452.958926</v>
      </c>
      <c r="D821">
        <v>23.393999999999998</v>
      </c>
      <c r="E821">
        <v>-5.92</v>
      </c>
    </row>
    <row r="822" spans="2:5" x14ac:dyDescent="0.4">
      <c r="B822">
        <v>80.045578000000006</v>
      </c>
      <c r="C822">
        <v>1452.9690700000001</v>
      </c>
      <c r="D822">
        <v>23.376000000000001</v>
      </c>
      <c r="E822">
        <v>-5.82</v>
      </c>
    </row>
    <row r="823" spans="2:5" x14ac:dyDescent="0.4">
      <c r="B823">
        <v>80.145583999999999</v>
      </c>
      <c r="C823">
        <v>1452.9614630000001</v>
      </c>
      <c r="D823">
        <v>23.402000000000001</v>
      </c>
      <c r="E823">
        <v>-5.96</v>
      </c>
    </row>
    <row r="824" spans="2:5" x14ac:dyDescent="0.4">
      <c r="B824">
        <v>80.245590000000007</v>
      </c>
      <c r="C824">
        <v>1452.9665339999999</v>
      </c>
      <c r="D824">
        <v>23.405999999999999</v>
      </c>
      <c r="E824">
        <v>-5.86</v>
      </c>
    </row>
    <row r="825" spans="2:5" x14ac:dyDescent="0.4">
      <c r="B825">
        <v>80.345595000000003</v>
      </c>
      <c r="C825">
        <v>1452.9576589999999</v>
      </c>
      <c r="D825">
        <v>23.38</v>
      </c>
      <c r="E825">
        <v>-5.97</v>
      </c>
    </row>
    <row r="826" spans="2:5" x14ac:dyDescent="0.4">
      <c r="B826">
        <v>80.445600999999996</v>
      </c>
      <c r="C826">
        <v>1452.9589269999999</v>
      </c>
      <c r="D826">
        <v>23.393999999999998</v>
      </c>
      <c r="E826">
        <v>-5.89</v>
      </c>
    </row>
    <row r="827" spans="2:5" x14ac:dyDescent="0.4">
      <c r="B827">
        <v>80.547606999999999</v>
      </c>
      <c r="C827">
        <v>1452.9627310000001</v>
      </c>
      <c r="D827">
        <v>23.4</v>
      </c>
      <c r="E827">
        <v>-5.87</v>
      </c>
    </row>
    <row r="828" spans="2:5" x14ac:dyDescent="0.4">
      <c r="B828">
        <v>80.645612999999997</v>
      </c>
      <c r="C828">
        <v>1452.9728749999999</v>
      </c>
      <c r="D828">
        <v>23.39</v>
      </c>
      <c r="E828">
        <v>-5.82</v>
      </c>
    </row>
    <row r="829" spans="2:5" x14ac:dyDescent="0.4">
      <c r="B829">
        <v>80.745617999999993</v>
      </c>
      <c r="C829">
        <v>1452.9728749999999</v>
      </c>
      <c r="D829">
        <v>23.39</v>
      </c>
      <c r="E829">
        <v>-5.82</v>
      </c>
    </row>
    <row r="830" spans="2:5" x14ac:dyDescent="0.4">
      <c r="B830">
        <v>80.845624000000001</v>
      </c>
      <c r="C830">
        <v>1452.9639990000001</v>
      </c>
      <c r="D830">
        <v>23.388000000000002</v>
      </c>
      <c r="E830">
        <v>-5.97</v>
      </c>
    </row>
    <row r="831" spans="2:5" x14ac:dyDescent="0.4">
      <c r="B831">
        <v>80.945629999999994</v>
      </c>
      <c r="C831">
        <v>1452.9741429999999</v>
      </c>
      <c r="D831">
        <v>23.384</v>
      </c>
      <c r="E831">
        <v>-5.82</v>
      </c>
    </row>
    <row r="832" spans="2:5" x14ac:dyDescent="0.4">
      <c r="B832">
        <v>81.045635000000004</v>
      </c>
      <c r="C832">
        <v>1452.9678039999999</v>
      </c>
      <c r="D832">
        <v>23.398</v>
      </c>
      <c r="E832">
        <v>-5.95</v>
      </c>
    </row>
    <row r="833" spans="2:5" x14ac:dyDescent="0.4">
      <c r="B833">
        <v>81.145640999999998</v>
      </c>
      <c r="C833">
        <v>1452.9665359999999</v>
      </c>
      <c r="D833">
        <v>23.391999999999999</v>
      </c>
      <c r="E833">
        <v>-5.91</v>
      </c>
    </row>
    <row r="834" spans="2:5" x14ac:dyDescent="0.4">
      <c r="B834">
        <v>81.245647000000005</v>
      </c>
      <c r="C834">
        <v>1452.962732</v>
      </c>
      <c r="D834">
        <v>23.39</v>
      </c>
      <c r="E834">
        <v>-5.93</v>
      </c>
    </row>
    <row r="835" spans="2:5" x14ac:dyDescent="0.4">
      <c r="B835">
        <v>81.345652999999999</v>
      </c>
      <c r="C835">
        <v>1452.9665359999999</v>
      </c>
      <c r="D835">
        <v>23.408000000000001</v>
      </c>
      <c r="E835">
        <v>-5.87</v>
      </c>
    </row>
    <row r="836" spans="2:5" x14ac:dyDescent="0.4">
      <c r="B836">
        <v>81.445657999999995</v>
      </c>
      <c r="C836">
        <v>1452.962732</v>
      </c>
      <c r="D836">
        <v>23.388000000000002</v>
      </c>
      <c r="E836">
        <v>-5.93</v>
      </c>
    </row>
    <row r="837" spans="2:5" x14ac:dyDescent="0.4">
      <c r="B837">
        <v>81.545664000000002</v>
      </c>
      <c r="C837">
        <v>1452.9639999999999</v>
      </c>
      <c r="D837">
        <v>23.41</v>
      </c>
      <c r="E837">
        <v>-5.89</v>
      </c>
    </row>
    <row r="838" spans="2:5" x14ac:dyDescent="0.4">
      <c r="B838">
        <v>81.645668999999998</v>
      </c>
      <c r="C838">
        <v>1452.9639999999999</v>
      </c>
      <c r="D838">
        <v>23.41</v>
      </c>
      <c r="E838">
        <v>-5.89</v>
      </c>
    </row>
    <row r="839" spans="2:5" x14ac:dyDescent="0.4">
      <c r="B839">
        <v>81.745676000000003</v>
      </c>
      <c r="C839">
        <v>1452.960196</v>
      </c>
      <c r="D839">
        <v>23.388000000000002</v>
      </c>
      <c r="E839">
        <v>-5.93</v>
      </c>
    </row>
    <row r="840" spans="2:5" x14ac:dyDescent="0.4">
      <c r="B840">
        <v>81.845680999999999</v>
      </c>
      <c r="C840">
        <v>1452.961464</v>
      </c>
      <c r="D840">
        <v>23.41</v>
      </c>
      <c r="E840">
        <v>-5.89</v>
      </c>
    </row>
    <row r="841" spans="2:5" x14ac:dyDescent="0.4">
      <c r="B841">
        <v>81.945687000000007</v>
      </c>
      <c r="C841">
        <v>1452.962732</v>
      </c>
      <c r="D841">
        <v>23.35</v>
      </c>
      <c r="E841">
        <v>-5.89</v>
      </c>
    </row>
    <row r="842" spans="2:5" x14ac:dyDescent="0.4">
      <c r="B842">
        <v>82.045692000000003</v>
      </c>
      <c r="C842">
        <v>1452.9639999999999</v>
      </c>
      <c r="D842">
        <v>23.398</v>
      </c>
      <c r="E842">
        <v>-5.89</v>
      </c>
    </row>
    <row r="843" spans="2:5" x14ac:dyDescent="0.4">
      <c r="B843">
        <v>82.145697999999996</v>
      </c>
      <c r="C843">
        <v>1452.9678039999999</v>
      </c>
      <c r="D843">
        <v>23.385999999999999</v>
      </c>
      <c r="E843">
        <v>-5.87</v>
      </c>
    </row>
    <row r="844" spans="2:5" x14ac:dyDescent="0.4">
      <c r="B844">
        <v>82.245704000000003</v>
      </c>
      <c r="C844">
        <v>1452.9690720000001</v>
      </c>
      <c r="D844">
        <v>23.39</v>
      </c>
      <c r="E844">
        <v>-5.89</v>
      </c>
    </row>
    <row r="845" spans="2:5" x14ac:dyDescent="0.4">
      <c r="B845">
        <v>82.345709999999997</v>
      </c>
      <c r="C845">
        <v>1452.975412</v>
      </c>
      <c r="D845">
        <v>23.366</v>
      </c>
      <c r="E845">
        <v>-5.85</v>
      </c>
    </row>
    <row r="846" spans="2:5" x14ac:dyDescent="0.4">
      <c r="B846">
        <v>82.446715999999995</v>
      </c>
      <c r="C846">
        <v>1452.9716080000001</v>
      </c>
      <c r="D846">
        <v>23.38</v>
      </c>
      <c r="E846">
        <v>-5.93</v>
      </c>
    </row>
    <row r="847" spans="2:5" x14ac:dyDescent="0.4">
      <c r="B847">
        <v>82.545721</v>
      </c>
      <c r="C847">
        <v>1452.9665359999999</v>
      </c>
      <c r="D847">
        <v>23.373999999999999</v>
      </c>
      <c r="E847">
        <v>-5.94</v>
      </c>
    </row>
    <row r="848" spans="2:5" x14ac:dyDescent="0.4">
      <c r="B848">
        <v>82.645726999999994</v>
      </c>
      <c r="C848">
        <v>1452.9665359999999</v>
      </c>
      <c r="D848">
        <v>23.373999999999999</v>
      </c>
      <c r="E848">
        <v>-5.94</v>
      </c>
    </row>
    <row r="849" spans="2:5" x14ac:dyDescent="0.4">
      <c r="B849">
        <v>82.745733000000001</v>
      </c>
      <c r="C849">
        <v>1452.9665359999999</v>
      </c>
      <c r="D849">
        <v>23.396000000000001</v>
      </c>
      <c r="E849">
        <v>-5.9</v>
      </c>
    </row>
    <row r="850" spans="2:5" x14ac:dyDescent="0.4">
      <c r="B850">
        <v>82.845737999999997</v>
      </c>
      <c r="C850">
        <v>1452.9678039999999</v>
      </c>
      <c r="D850">
        <v>23.388000000000002</v>
      </c>
      <c r="E850">
        <v>-5.89</v>
      </c>
    </row>
    <row r="851" spans="2:5" x14ac:dyDescent="0.4">
      <c r="B851">
        <v>82.945744000000005</v>
      </c>
      <c r="C851">
        <v>1452.9652679999999</v>
      </c>
      <c r="D851">
        <v>23.405999999999999</v>
      </c>
      <c r="E851">
        <v>-5.92</v>
      </c>
    </row>
    <row r="852" spans="2:5" x14ac:dyDescent="0.4">
      <c r="B852">
        <v>83.045749999999998</v>
      </c>
      <c r="C852">
        <v>1452.974144</v>
      </c>
      <c r="D852">
        <v>23.391999999999999</v>
      </c>
      <c r="E852">
        <v>-5.83</v>
      </c>
    </row>
    <row r="853" spans="2:5" x14ac:dyDescent="0.4">
      <c r="B853">
        <v>83.145754999999994</v>
      </c>
      <c r="C853">
        <v>1452.974144</v>
      </c>
      <c r="D853">
        <v>23.402000000000001</v>
      </c>
      <c r="E853">
        <v>-5.9</v>
      </c>
    </row>
    <row r="854" spans="2:5" x14ac:dyDescent="0.4">
      <c r="B854">
        <v>83.245761000000002</v>
      </c>
      <c r="C854">
        <v>1452.977948</v>
      </c>
      <c r="D854">
        <v>23.41</v>
      </c>
      <c r="E854">
        <v>-5.87</v>
      </c>
    </row>
    <row r="855" spans="2:5" x14ac:dyDescent="0.4">
      <c r="B855">
        <v>83.345766999999995</v>
      </c>
      <c r="C855">
        <v>1452.977948</v>
      </c>
      <c r="D855">
        <v>23.398</v>
      </c>
      <c r="E855">
        <v>-5.9</v>
      </c>
    </row>
    <row r="856" spans="2:5" x14ac:dyDescent="0.4">
      <c r="B856">
        <v>83.448773000000003</v>
      </c>
      <c r="C856">
        <v>1452.9830199999999</v>
      </c>
      <c r="D856">
        <v>23.396000000000001</v>
      </c>
      <c r="E856">
        <v>-5.86</v>
      </c>
    </row>
    <row r="857" spans="2:5" x14ac:dyDescent="0.4">
      <c r="B857">
        <v>83.545777999999999</v>
      </c>
      <c r="C857">
        <v>1452.977948</v>
      </c>
      <c r="D857">
        <v>23.388000000000002</v>
      </c>
      <c r="E857">
        <v>-5.94</v>
      </c>
    </row>
    <row r="858" spans="2:5" x14ac:dyDescent="0.4">
      <c r="B858">
        <v>83.645784000000006</v>
      </c>
      <c r="C858">
        <v>1452.977948</v>
      </c>
      <c r="D858">
        <v>23.388000000000002</v>
      </c>
      <c r="E858">
        <v>-5.94</v>
      </c>
    </row>
    <row r="859" spans="2:5" x14ac:dyDescent="0.4">
      <c r="B859">
        <v>83.74579</v>
      </c>
      <c r="C859">
        <v>1452.9855560000001</v>
      </c>
      <c r="D859">
        <v>23.396000000000001</v>
      </c>
      <c r="E859">
        <v>-5.84</v>
      </c>
    </row>
    <row r="860" spans="2:5" x14ac:dyDescent="0.4">
      <c r="B860">
        <v>83.845796000000007</v>
      </c>
      <c r="C860">
        <v>1452.9817519999999</v>
      </c>
      <c r="D860">
        <v>23.378</v>
      </c>
      <c r="E860">
        <v>-5.93</v>
      </c>
    </row>
    <row r="861" spans="2:5" x14ac:dyDescent="0.4">
      <c r="B861">
        <v>83.945801000000003</v>
      </c>
      <c r="C861">
        <v>1452.9855560000001</v>
      </c>
      <c r="D861">
        <v>23.384</v>
      </c>
      <c r="E861">
        <v>-5.87</v>
      </c>
    </row>
    <row r="862" spans="2:5" x14ac:dyDescent="0.4">
      <c r="B862">
        <v>84.045806999999996</v>
      </c>
      <c r="C862">
        <v>1452.9855560000001</v>
      </c>
      <c r="D862">
        <v>23.372</v>
      </c>
      <c r="E862">
        <v>-5.9</v>
      </c>
    </row>
    <row r="863" spans="2:5" x14ac:dyDescent="0.4">
      <c r="B863">
        <v>84.145813000000004</v>
      </c>
      <c r="C863">
        <v>1452.9842880000001</v>
      </c>
      <c r="D863">
        <v>23.393999999999998</v>
      </c>
      <c r="E863">
        <v>-5.91</v>
      </c>
    </row>
    <row r="864" spans="2:5" x14ac:dyDescent="0.4">
      <c r="B864">
        <v>84.245818999999997</v>
      </c>
      <c r="C864">
        <v>1452.9855560000001</v>
      </c>
      <c r="D864">
        <v>23.372</v>
      </c>
      <c r="E864">
        <v>-5.89</v>
      </c>
    </row>
    <row r="865" spans="2:5" x14ac:dyDescent="0.4">
      <c r="B865">
        <v>84.350824000000003</v>
      </c>
      <c r="C865">
        <v>1452.98936</v>
      </c>
      <c r="D865">
        <v>23.41</v>
      </c>
      <c r="E865">
        <v>-5.87</v>
      </c>
    </row>
    <row r="866" spans="2:5" x14ac:dyDescent="0.4">
      <c r="B866">
        <v>84.445830000000001</v>
      </c>
      <c r="C866">
        <v>1452.993164</v>
      </c>
      <c r="D866">
        <v>23.37</v>
      </c>
      <c r="E866">
        <v>-5.87</v>
      </c>
    </row>
    <row r="867" spans="2:5" x14ac:dyDescent="0.4">
      <c r="B867">
        <v>84.545834999999997</v>
      </c>
      <c r="C867">
        <v>1452.990628</v>
      </c>
      <c r="D867">
        <v>23.393999999999998</v>
      </c>
      <c r="E867">
        <v>-5.92</v>
      </c>
    </row>
    <row r="868" spans="2:5" x14ac:dyDescent="0.4">
      <c r="B868">
        <v>84.645841000000004</v>
      </c>
      <c r="C868">
        <v>1452.993164</v>
      </c>
      <c r="D868">
        <v>23.352</v>
      </c>
      <c r="E868">
        <v>-5.88</v>
      </c>
    </row>
    <row r="869" spans="2:5" x14ac:dyDescent="0.4">
      <c r="B869">
        <v>84.745846999999998</v>
      </c>
      <c r="C869">
        <v>1452.993164</v>
      </c>
      <c r="D869">
        <v>23.352</v>
      </c>
      <c r="E869">
        <v>-5.88</v>
      </c>
    </row>
    <row r="870" spans="2:5" x14ac:dyDescent="0.4">
      <c r="B870">
        <v>84.845853000000005</v>
      </c>
      <c r="C870">
        <v>1452.9893609999999</v>
      </c>
      <c r="D870">
        <v>23.385999999999999</v>
      </c>
      <c r="E870">
        <v>-5.93</v>
      </c>
    </row>
    <row r="871" spans="2:5" x14ac:dyDescent="0.4">
      <c r="B871">
        <v>84.945858000000001</v>
      </c>
      <c r="C871">
        <v>1452.991896</v>
      </c>
      <c r="D871">
        <v>23.384</v>
      </c>
      <c r="E871">
        <v>-5.88</v>
      </c>
    </row>
    <row r="872" spans="2:5" x14ac:dyDescent="0.4">
      <c r="B872">
        <v>85.045863999999995</v>
      </c>
      <c r="C872">
        <v>1452.991896</v>
      </c>
      <c r="D872">
        <v>23.41</v>
      </c>
      <c r="E872">
        <v>-5.9</v>
      </c>
    </row>
    <row r="873" spans="2:5" x14ac:dyDescent="0.4">
      <c r="B873">
        <v>85.145870000000002</v>
      </c>
      <c r="C873">
        <v>1452.993164</v>
      </c>
      <c r="D873">
        <v>23.358000000000001</v>
      </c>
      <c r="E873">
        <v>-5.89</v>
      </c>
    </row>
    <row r="874" spans="2:5" x14ac:dyDescent="0.4">
      <c r="B874">
        <v>85.245875999999996</v>
      </c>
      <c r="C874">
        <v>1452.9906289999999</v>
      </c>
      <c r="D874">
        <v>23.393999999999998</v>
      </c>
      <c r="E874">
        <v>-5.92</v>
      </c>
    </row>
    <row r="875" spans="2:5" x14ac:dyDescent="0.4">
      <c r="B875">
        <v>85.345881000000006</v>
      </c>
      <c r="C875">
        <v>1452.998237</v>
      </c>
      <c r="D875">
        <v>23.39</v>
      </c>
      <c r="E875">
        <v>-5.84</v>
      </c>
    </row>
    <row r="876" spans="2:5" x14ac:dyDescent="0.4">
      <c r="B876">
        <v>85.445886999999999</v>
      </c>
      <c r="C876">
        <v>1452.996969</v>
      </c>
      <c r="D876">
        <v>23.364000000000001</v>
      </c>
      <c r="E876">
        <v>-5.91</v>
      </c>
    </row>
    <row r="877" spans="2:5" x14ac:dyDescent="0.4">
      <c r="B877">
        <v>85.545893000000007</v>
      </c>
      <c r="C877">
        <v>1453.000773</v>
      </c>
      <c r="D877">
        <v>23.393999999999998</v>
      </c>
      <c r="E877">
        <v>-5.87</v>
      </c>
    </row>
    <row r="878" spans="2:5" x14ac:dyDescent="0.4">
      <c r="B878">
        <v>85.645898000000003</v>
      </c>
      <c r="C878">
        <v>1453.000773</v>
      </c>
      <c r="D878">
        <v>23.393999999999998</v>
      </c>
      <c r="E878">
        <v>-5.87</v>
      </c>
    </row>
    <row r="879" spans="2:5" x14ac:dyDescent="0.4">
      <c r="B879">
        <v>85.745903999999996</v>
      </c>
      <c r="C879">
        <v>1452.9944330000001</v>
      </c>
      <c r="D879">
        <v>23.367999999999999</v>
      </c>
      <c r="E879">
        <v>-5.95</v>
      </c>
    </row>
    <row r="880" spans="2:5" x14ac:dyDescent="0.4">
      <c r="B880">
        <v>85.845910000000003</v>
      </c>
      <c r="C880">
        <v>1452.9944330000001</v>
      </c>
      <c r="D880">
        <v>23.414000000000001</v>
      </c>
      <c r="E880">
        <v>-5.9</v>
      </c>
    </row>
    <row r="881" spans="2:5" x14ac:dyDescent="0.4">
      <c r="B881">
        <v>85.945915999999997</v>
      </c>
      <c r="C881">
        <v>1453.002041</v>
      </c>
      <c r="D881">
        <v>23.396000000000001</v>
      </c>
      <c r="E881">
        <v>-5.84</v>
      </c>
    </row>
    <row r="882" spans="2:5" x14ac:dyDescent="0.4">
      <c r="B882">
        <v>86.045921000000007</v>
      </c>
      <c r="C882">
        <v>1452.999505</v>
      </c>
      <c r="D882">
        <v>23.384</v>
      </c>
      <c r="E882">
        <v>-5.92</v>
      </c>
    </row>
    <row r="883" spans="2:5" x14ac:dyDescent="0.4">
      <c r="B883">
        <v>86.145927</v>
      </c>
      <c r="C883">
        <v>1453.0058449999999</v>
      </c>
      <c r="D883">
        <v>23.367999999999999</v>
      </c>
      <c r="E883">
        <v>-5.85</v>
      </c>
    </row>
    <row r="884" spans="2:5" x14ac:dyDescent="0.4">
      <c r="B884">
        <v>86.245932999999994</v>
      </c>
      <c r="C884">
        <v>1452.998237</v>
      </c>
      <c r="D884">
        <v>23.404</v>
      </c>
      <c r="E884">
        <v>-5.96</v>
      </c>
    </row>
    <row r="885" spans="2:5" x14ac:dyDescent="0.4">
      <c r="B885">
        <v>86.345939000000001</v>
      </c>
      <c r="C885">
        <v>1452.9957010000001</v>
      </c>
      <c r="D885">
        <v>23.382000000000001</v>
      </c>
      <c r="E885">
        <v>-5.92</v>
      </c>
    </row>
    <row r="886" spans="2:5" x14ac:dyDescent="0.4">
      <c r="B886">
        <v>86.445943999999997</v>
      </c>
      <c r="C886">
        <v>1452.9931650000001</v>
      </c>
      <c r="D886">
        <v>23.38</v>
      </c>
      <c r="E886">
        <v>-5.92</v>
      </c>
    </row>
    <row r="887" spans="2:5" x14ac:dyDescent="0.4">
      <c r="B887">
        <v>86.545950000000005</v>
      </c>
      <c r="C887">
        <v>1452.9944330000001</v>
      </c>
      <c r="D887">
        <v>23.388000000000002</v>
      </c>
      <c r="E887">
        <v>-5.89</v>
      </c>
    </row>
    <row r="888" spans="2:5" x14ac:dyDescent="0.4">
      <c r="B888">
        <v>86.645955999999998</v>
      </c>
      <c r="C888">
        <v>1452.9944330000001</v>
      </c>
      <c r="D888">
        <v>23.388000000000002</v>
      </c>
      <c r="E888">
        <v>-5.89</v>
      </c>
    </row>
    <row r="889" spans="2:5" x14ac:dyDescent="0.4">
      <c r="B889">
        <v>86.745962000000006</v>
      </c>
      <c r="C889">
        <v>1453.0033089999999</v>
      </c>
      <c r="D889">
        <v>23.37</v>
      </c>
      <c r="E889">
        <v>-5.83</v>
      </c>
    </row>
    <row r="890" spans="2:5" x14ac:dyDescent="0.4">
      <c r="B890">
        <v>86.845967000000002</v>
      </c>
      <c r="C890">
        <v>1453.0007740000001</v>
      </c>
      <c r="D890">
        <v>23.398</v>
      </c>
      <c r="E890">
        <v>-5.92</v>
      </c>
    </row>
    <row r="891" spans="2:5" x14ac:dyDescent="0.4">
      <c r="B891">
        <v>86.945972999999995</v>
      </c>
      <c r="C891">
        <v>1453.0007740000001</v>
      </c>
      <c r="D891">
        <v>23.373999999999999</v>
      </c>
      <c r="E891">
        <v>-5.9</v>
      </c>
    </row>
    <row r="892" spans="2:5" x14ac:dyDescent="0.4">
      <c r="B892">
        <v>87.045979000000003</v>
      </c>
      <c r="C892">
        <v>1453.008382</v>
      </c>
      <c r="D892">
        <v>23.385999999999999</v>
      </c>
      <c r="E892">
        <v>-5.84</v>
      </c>
    </row>
    <row r="893" spans="2:5" x14ac:dyDescent="0.4">
      <c r="B893">
        <v>87.145983999999999</v>
      </c>
      <c r="C893">
        <v>1453.005846</v>
      </c>
      <c r="D893">
        <v>23.388000000000002</v>
      </c>
      <c r="E893">
        <v>-5.92</v>
      </c>
    </row>
    <row r="894" spans="2:5" x14ac:dyDescent="0.4">
      <c r="B894">
        <v>87.246989999999997</v>
      </c>
      <c r="C894">
        <v>1452.9982379999999</v>
      </c>
      <c r="D894">
        <v>23.388000000000002</v>
      </c>
      <c r="E894">
        <v>-5.96</v>
      </c>
    </row>
    <row r="895" spans="2:5" x14ac:dyDescent="0.4">
      <c r="B895">
        <v>87.345996</v>
      </c>
      <c r="C895">
        <v>1452.9995060000001</v>
      </c>
      <c r="D895">
        <v>23.385999999999999</v>
      </c>
      <c r="E895">
        <v>-5.89</v>
      </c>
    </row>
    <row r="896" spans="2:5" x14ac:dyDescent="0.4">
      <c r="B896">
        <v>87.446001999999993</v>
      </c>
      <c r="C896">
        <v>1452.994434</v>
      </c>
      <c r="D896">
        <v>23.384</v>
      </c>
      <c r="E896">
        <v>-5.94</v>
      </c>
    </row>
    <row r="897" spans="2:5" x14ac:dyDescent="0.4">
      <c r="B897">
        <v>87.546007000000003</v>
      </c>
      <c r="C897">
        <v>1452.994434</v>
      </c>
      <c r="D897">
        <v>23.384</v>
      </c>
      <c r="E897">
        <v>-5.94</v>
      </c>
    </row>
    <row r="898" spans="2:5" x14ac:dyDescent="0.4">
      <c r="B898">
        <v>87.646012999999996</v>
      </c>
      <c r="C898">
        <v>1452.9982379999999</v>
      </c>
      <c r="D898">
        <v>23.396000000000001</v>
      </c>
      <c r="E898">
        <v>-5.87</v>
      </c>
    </row>
    <row r="899" spans="2:5" x14ac:dyDescent="0.4">
      <c r="B899">
        <v>87.797021000000001</v>
      </c>
      <c r="C899">
        <v>1452.9995060000001</v>
      </c>
      <c r="D899">
        <v>23.366</v>
      </c>
      <c r="E899">
        <v>-5.89</v>
      </c>
    </row>
    <row r="900" spans="2:5" x14ac:dyDescent="0.4">
      <c r="B900">
        <v>87.896027000000004</v>
      </c>
      <c r="C900">
        <v>1453.004578</v>
      </c>
      <c r="D900">
        <v>23.405999999999999</v>
      </c>
      <c r="E900">
        <v>-5.86</v>
      </c>
    </row>
    <row r="901" spans="2:5" x14ac:dyDescent="0.4">
      <c r="B901">
        <v>87.996032999999997</v>
      </c>
      <c r="C901">
        <v>1453.0020420000001</v>
      </c>
      <c r="D901">
        <v>23.385999999999999</v>
      </c>
      <c r="E901">
        <v>-5.92</v>
      </c>
    </row>
    <row r="902" spans="2:5" x14ac:dyDescent="0.4">
      <c r="B902">
        <v>88.096039000000005</v>
      </c>
      <c r="C902">
        <v>1453.015991</v>
      </c>
      <c r="D902">
        <v>23.388000000000002</v>
      </c>
      <c r="E902">
        <v>-5.79</v>
      </c>
    </row>
    <row r="903" spans="2:5" x14ac:dyDescent="0.4">
      <c r="B903">
        <v>88.199044999999998</v>
      </c>
      <c r="C903">
        <v>1453.0185269999999</v>
      </c>
      <c r="D903">
        <v>23.376000000000001</v>
      </c>
      <c r="E903">
        <v>-5.88</v>
      </c>
    </row>
    <row r="904" spans="2:5" x14ac:dyDescent="0.4">
      <c r="B904">
        <v>88.298050000000003</v>
      </c>
      <c r="C904">
        <v>1453.015991</v>
      </c>
      <c r="D904">
        <v>23.393999999999998</v>
      </c>
      <c r="E904">
        <v>-5.92</v>
      </c>
    </row>
    <row r="905" spans="2:5" x14ac:dyDescent="0.4">
      <c r="B905">
        <v>88.396056000000002</v>
      </c>
      <c r="C905">
        <v>1453.0197949999999</v>
      </c>
      <c r="D905">
        <v>23.372</v>
      </c>
      <c r="E905">
        <v>-5.87</v>
      </c>
    </row>
    <row r="906" spans="2:5" x14ac:dyDescent="0.4">
      <c r="B906">
        <v>88.496061999999995</v>
      </c>
      <c r="C906">
        <v>1453.0197949999999</v>
      </c>
      <c r="D906">
        <v>23.393999999999998</v>
      </c>
      <c r="E906">
        <v>-5.9</v>
      </c>
    </row>
    <row r="907" spans="2:5" x14ac:dyDescent="0.4">
      <c r="B907">
        <v>88.596067000000005</v>
      </c>
      <c r="C907">
        <v>1453.0210629999999</v>
      </c>
      <c r="D907">
        <v>23.382000000000001</v>
      </c>
      <c r="E907">
        <v>-5.89</v>
      </c>
    </row>
    <row r="908" spans="2:5" x14ac:dyDescent="0.4">
      <c r="B908">
        <v>88.696072999999998</v>
      </c>
      <c r="C908">
        <v>1453.0210629999999</v>
      </c>
      <c r="D908">
        <v>23.382000000000001</v>
      </c>
      <c r="E908">
        <v>-5.89</v>
      </c>
    </row>
    <row r="909" spans="2:5" x14ac:dyDescent="0.4">
      <c r="B909">
        <v>88.796079000000006</v>
      </c>
      <c r="C909">
        <v>1453.0109190000001</v>
      </c>
      <c r="D909">
        <v>23.38</v>
      </c>
      <c r="E909">
        <v>-5.98</v>
      </c>
    </row>
    <row r="910" spans="2:5" x14ac:dyDescent="0.4">
      <c r="B910">
        <v>88.896084000000002</v>
      </c>
      <c r="C910">
        <v>1453.0096510000001</v>
      </c>
      <c r="D910">
        <v>23.396000000000001</v>
      </c>
      <c r="E910">
        <v>-5.91</v>
      </c>
    </row>
    <row r="911" spans="2:5" x14ac:dyDescent="0.4">
      <c r="B911">
        <v>88.996089999999995</v>
      </c>
      <c r="C911">
        <v>1453.0185269999999</v>
      </c>
      <c r="D911">
        <v>23.37</v>
      </c>
      <c r="E911">
        <v>-5.83</v>
      </c>
    </row>
    <row r="912" spans="2:5" x14ac:dyDescent="0.4">
      <c r="B912">
        <v>89.096096000000003</v>
      </c>
      <c r="C912">
        <v>1453.0223309999999</v>
      </c>
      <c r="D912">
        <v>23.382000000000001</v>
      </c>
      <c r="E912">
        <v>-5.87</v>
      </c>
    </row>
    <row r="913" spans="2:5" x14ac:dyDescent="0.4">
      <c r="B913">
        <v>89.196101999999996</v>
      </c>
      <c r="C913">
        <v>1453.0261350000001</v>
      </c>
      <c r="D913">
        <v>23.376000000000001</v>
      </c>
      <c r="E913">
        <v>-5.87</v>
      </c>
    </row>
    <row r="914" spans="2:5" x14ac:dyDescent="0.4">
      <c r="B914">
        <v>89.296107000000006</v>
      </c>
      <c r="C914">
        <v>1453.0185280000001</v>
      </c>
      <c r="D914">
        <v>23.41</v>
      </c>
      <c r="E914">
        <v>-5.96</v>
      </c>
    </row>
    <row r="915" spans="2:5" x14ac:dyDescent="0.4">
      <c r="B915">
        <v>89.396113</v>
      </c>
      <c r="C915">
        <v>1453.019796</v>
      </c>
      <c r="D915">
        <v>23.388000000000002</v>
      </c>
      <c r="E915">
        <v>-5.89</v>
      </c>
    </row>
    <row r="916" spans="2:5" x14ac:dyDescent="0.4">
      <c r="B916">
        <v>89.496118999999993</v>
      </c>
      <c r="C916">
        <v>1453.0134559999999</v>
      </c>
      <c r="D916">
        <v>23.391999999999999</v>
      </c>
      <c r="E916">
        <v>-5.95</v>
      </c>
    </row>
    <row r="917" spans="2:5" x14ac:dyDescent="0.4">
      <c r="B917">
        <v>89.595123999999998</v>
      </c>
      <c r="C917">
        <v>1453.0134559999999</v>
      </c>
      <c r="D917">
        <v>23.384</v>
      </c>
      <c r="E917">
        <v>-5.9</v>
      </c>
    </row>
    <row r="918" spans="2:5" x14ac:dyDescent="0.4">
      <c r="B918">
        <v>89.695130000000006</v>
      </c>
      <c r="C918">
        <v>1453.0134559999999</v>
      </c>
      <c r="D918">
        <v>23.384</v>
      </c>
      <c r="E918">
        <v>-5.9</v>
      </c>
    </row>
    <row r="919" spans="2:5" x14ac:dyDescent="0.4">
      <c r="B919">
        <v>89.795135999999999</v>
      </c>
      <c r="C919">
        <v>1453.0109199999999</v>
      </c>
      <c r="D919">
        <v>23.372</v>
      </c>
      <c r="E919">
        <v>-5.92</v>
      </c>
    </row>
    <row r="920" spans="2:5" x14ac:dyDescent="0.4">
      <c r="B920">
        <v>89.895142000000007</v>
      </c>
      <c r="C920">
        <v>1453.0121879999999</v>
      </c>
      <c r="D920">
        <v>23.391999999999999</v>
      </c>
      <c r="E920">
        <v>-5.89</v>
      </c>
    </row>
    <row r="921" spans="2:5" x14ac:dyDescent="0.4">
      <c r="B921">
        <v>89.996146999999993</v>
      </c>
      <c r="C921">
        <v>1453.0172600000001</v>
      </c>
      <c r="D921">
        <v>23.366</v>
      </c>
      <c r="E921">
        <v>-5.86</v>
      </c>
    </row>
    <row r="922" spans="2:5" x14ac:dyDescent="0.4">
      <c r="B922">
        <v>90.095152999999996</v>
      </c>
      <c r="C922">
        <v>1453.009652</v>
      </c>
      <c r="D922">
        <v>23.398</v>
      </c>
      <c r="E922">
        <v>-5.96</v>
      </c>
    </row>
    <row r="923" spans="2:5" x14ac:dyDescent="0.4">
      <c r="B923">
        <v>90.195158000000006</v>
      </c>
      <c r="C923">
        <v>1453.0109199999999</v>
      </c>
      <c r="D923">
        <v>23.38</v>
      </c>
      <c r="E923">
        <v>-5.89</v>
      </c>
    </row>
    <row r="924" spans="2:5" x14ac:dyDescent="0.4">
      <c r="B924">
        <v>90.295164999999997</v>
      </c>
      <c r="C924">
        <v>1453.008384</v>
      </c>
      <c r="D924">
        <v>23.38</v>
      </c>
      <c r="E924">
        <v>-5.92</v>
      </c>
    </row>
    <row r="925" spans="2:5" x14ac:dyDescent="0.4">
      <c r="B925">
        <v>90.395169999999993</v>
      </c>
      <c r="C925">
        <v>1453.008384</v>
      </c>
      <c r="D925">
        <v>23.384</v>
      </c>
      <c r="E925">
        <v>-5.9</v>
      </c>
    </row>
    <row r="926" spans="2:5" x14ac:dyDescent="0.4">
      <c r="B926">
        <v>90.495176000000001</v>
      </c>
      <c r="C926">
        <v>1453.00458</v>
      </c>
      <c r="D926">
        <v>23.376000000000001</v>
      </c>
      <c r="E926">
        <v>-5.93</v>
      </c>
    </row>
    <row r="927" spans="2:5" x14ac:dyDescent="0.4">
      <c r="B927">
        <v>90.595180999999997</v>
      </c>
      <c r="C927">
        <v>1453.005848</v>
      </c>
      <c r="D927">
        <v>23.402000000000001</v>
      </c>
      <c r="E927">
        <v>-5.89</v>
      </c>
    </row>
    <row r="928" spans="2:5" x14ac:dyDescent="0.4">
      <c r="B928">
        <v>90.695187000000004</v>
      </c>
      <c r="C928">
        <v>1453.005848</v>
      </c>
      <c r="D928">
        <v>23.402000000000001</v>
      </c>
      <c r="E928">
        <v>-5.89</v>
      </c>
    </row>
    <row r="929" spans="2:5" x14ac:dyDescent="0.4">
      <c r="B929">
        <v>90.795192999999998</v>
      </c>
      <c r="C929">
        <v>1453.0134559999999</v>
      </c>
      <c r="D929">
        <v>23.358000000000001</v>
      </c>
      <c r="E929">
        <v>-5.84</v>
      </c>
    </row>
    <row r="930" spans="2:5" x14ac:dyDescent="0.4">
      <c r="B930">
        <v>90.895199000000005</v>
      </c>
      <c r="C930">
        <v>1453.008384</v>
      </c>
      <c r="D930">
        <v>23.391999999999999</v>
      </c>
      <c r="E930">
        <v>-5.94</v>
      </c>
    </row>
    <row r="931" spans="2:5" x14ac:dyDescent="0.4">
      <c r="B931">
        <v>90.995204000000001</v>
      </c>
      <c r="C931">
        <v>1453.0109199999999</v>
      </c>
      <c r="D931">
        <v>23.358000000000001</v>
      </c>
      <c r="E931">
        <v>-5.88</v>
      </c>
    </row>
    <row r="932" spans="2:5" x14ac:dyDescent="0.4">
      <c r="B932">
        <v>91.095209999999994</v>
      </c>
      <c r="C932">
        <v>1453.0185289999999</v>
      </c>
      <c r="D932">
        <v>23.37</v>
      </c>
      <c r="E932">
        <v>-5.84</v>
      </c>
    </row>
    <row r="933" spans="2:5" x14ac:dyDescent="0.4">
      <c r="B933">
        <v>91.195216000000002</v>
      </c>
      <c r="C933">
        <v>1453.0210649999999</v>
      </c>
      <c r="D933">
        <v>23.39</v>
      </c>
      <c r="E933">
        <v>-5.88</v>
      </c>
    </row>
    <row r="934" spans="2:5" x14ac:dyDescent="0.4">
      <c r="B934">
        <v>91.295221999999995</v>
      </c>
      <c r="C934">
        <v>1453.031209</v>
      </c>
      <c r="D934">
        <v>23.353999999999999</v>
      </c>
      <c r="E934">
        <v>-5.82</v>
      </c>
    </row>
    <row r="935" spans="2:5" x14ac:dyDescent="0.4">
      <c r="B935">
        <v>91.395227000000006</v>
      </c>
      <c r="C935">
        <v>1453.032477</v>
      </c>
      <c r="D935">
        <v>23.405999999999999</v>
      </c>
      <c r="E935">
        <v>-5.89</v>
      </c>
    </row>
    <row r="936" spans="2:5" x14ac:dyDescent="0.4">
      <c r="B936">
        <v>91.495232999999999</v>
      </c>
      <c r="C936">
        <v>1453.029941</v>
      </c>
      <c r="D936">
        <v>23.382000000000001</v>
      </c>
      <c r="E936">
        <v>-5.92</v>
      </c>
    </row>
    <row r="937" spans="2:5" x14ac:dyDescent="0.4">
      <c r="B937">
        <v>91.595239000000007</v>
      </c>
      <c r="C937">
        <v>1453.0248690000001</v>
      </c>
      <c r="D937">
        <v>23.39</v>
      </c>
      <c r="E937">
        <v>-5.94</v>
      </c>
    </row>
    <row r="938" spans="2:5" x14ac:dyDescent="0.4">
      <c r="B938">
        <v>91.695244000000002</v>
      </c>
      <c r="C938">
        <v>1453.0248690000001</v>
      </c>
      <c r="D938">
        <v>23.39</v>
      </c>
      <c r="E938">
        <v>-5.94</v>
      </c>
    </row>
    <row r="939" spans="2:5" x14ac:dyDescent="0.4">
      <c r="B939">
        <v>91.795249999999996</v>
      </c>
      <c r="C939">
        <v>1453.027405</v>
      </c>
      <c r="D939">
        <v>23.372</v>
      </c>
      <c r="E939">
        <v>-5.88</v>
      </c>
    </row>
    <row r="940" spans="2:5" x14ac:dyDescent="0.4">
      <c r="B940">
        <v>91.895256000000003</v>
      </c>
      <c r="C940">
        <v>1453.0223329999999</v>
      </c>
      <c r="D940">
        <v>23.373999999999999</v>
      </c>
      <c r="E940">
        <v>-5.94</v>
      </c>
    </row>
    <row r="941" spans="2:5" x14ac:dyDescent="0.4">
      <c r="B941">
        <v>91.995261999999997</v>
      </c>
      <c r="C941">
        <v>1453.0248690000001</v>
      </c>
      <c r="D941">
        <v>23.404</v>
      </c>
      <c r="E941">
        <v>-5.88</v>
      </c>
    </row>
    <row r="942" spans="2:5" x14ac:dyDescent="0.4">
      <c r="B942">
        <v>92.095267000000007</v>
      </c>
      <c r="C942">
        <v>1453.1530069999999</v>
      </c>
      <c r="D942">
        <v>23.521999999999998</v>
      </c>
      <c r="E942">
        <v>-4.8899999999999997</v>
      </c>
    </row>
    <row r="943" spans="2:5" x14ac:dyDescent="0.4">
      <c r="B943">
        <v>92.195273</v>
      </c>
      <c r="C943">
        <v>1453.128915</v>
      </c>
      <c r="D943">
        <v>23.41</v>
      </c>
      <c r="E943">
        <v>-6.09</v>
      </c>
    </row>
    <row r="944" spans="2:5" x14ac:dyDescent="0.4">
      <c r="B944">
        <v>92.295278999999994</v>
      </c>
      <c r="C944">
        <v>1453.1162340000001</v>
      </c>
      <c r="D944">
        <v>23.382000000000001</v>
      </c>
      <c r="E944">
        <v>-6</v>
      </c>
    </row>
    <row r="945" spans="2:5" x14ac:dyDescent="0.4">
      <c r="B945">
        <v>92.395285000000001</v>
      </c>
      <c r="C945">
        <v>1453.0997500000001</v>
      </c>
      <c r="D945">
        <v>23.36</v>
      </c>
      <c r="E945">
        <v>-6.03</v>
      </c>
    </row>
    <row r="946" spans="2:5" x14ac:dyDescent="0.4">
      <c r="B946">
        <v>92.495289999999997</v>
      </c>
      <c r="C946">
        <v>1453.0946779999999</v>
      </c>
      <c r="D946">
        <v>23.353999999999999</v>
      </c>
      <c r="E946">
        <v>-5.94</v>
      </c>
    </row>
    <row r="947" spans="2:5" x14ac:dyDescent="0.4">
      <c r="B947">
        <v>92.595296000000005</v>
      </c>
      <c r="C947">
        <v>1453.0946779999999</v>
      </c>
      <c r="D947">
        <v>23.353999999999999</v>
      </c>
      <c r="E947">
        <v>-5.94</v>
      </c>
    </row>
    <row r="948" spans="2:5" x14ac:dyDescent="0.4">
      <c r="B948">
        <v>92.695301999999998</v>
      </c>
      <c r="C948">
        <v>1453.08707</v>
      </c>
      <c r="D948">
        <v>23.37</v>
      </c>
      <c r="E948">
        <v>-5.96</v>
      </c>
    </row>
    <row r="949" spans="2:5" x14ac:dyDescent="0.4">
      <c r="B949">
        <v>92.795308000000006</v>
      </c>
      <c r="C949">
        <v>1453.0807299999999</v>
      </c>
      <c r="D949">
        <v>23.398</v>
      </c>
      <c r="E949">
        <v>-5.95</v>
      </c>
    </row>
    <row r="950" spans="2:5" x14ac:dyDescent="0.4">
      <c r="B950">
        <v>92.895313000000002</v>
      </c>
      <c r="C950">
        <v>1453.0819980000001</v>
      </c>
      <c r="D950">
        <v>23.382000000000001</v>
      </c>
      <c r="E950">
        <v>-5.89</v>
      </c>
    </row>
    <row r="951" spans="2:5" x14ac:dyDescent="0.4">
      <c r="B951">
        <v>92.995318999999995</v>
      </c>
      <c r="C951">
        <v>1453.071854</v>
      </c>
      <c r="D951">
        <v>23.393999999999998</v>
      </c>
      <c r="E951">
        <v>-5.98</v>
      </c>
    </row>
    <row r="952" spans="2:5" x14ac:dyDescent="0.4">
      <c r="B952">
        <v>93.095325000000003</v>
      </c>
      <c r="C952">
        <v>1453.070586</v>
      </c>
      <c r="D952">
        <v>23.408000000000001</v>
      </c>
      <c r="E952">
        <v>-5.91</v>
      </c>
    </row>
    <row r="953" spans="2:5" x14ac:dyDescent="0.4">
      <c r="B953">
        <v>93.195329999999998</v>
      </c>
      <c r="C953">
        <v>1453.056638</v>
      </c>
      <c r="D953">
        <v>23.353999999999999</v>
      </c>
      <c r="E953">
        <v>-6.01</v>
      </c>
    </row>
    <row r="954" spans="2:5" x14ac:dyDescent="0.4">
      <c r="B954">
        <v>93.295336000000006</v>
      </c>
      <c r="C954">
        <v>1453.0464939999999</v>
      </c>
      <c r="D954">
        <v>23.398</v>
      </c>
      <c r="E954">
        <v>-5.98</v>
      </c>
    </row>
    <row r="955" spans="2:5" x14ac:dyDescent="0.4">
      <c r="B955">
        <v>93.395341999999999</v>
      </c>
      <c r="C955">
        <v>1453.043958</v>
      </c>
      <c r="D955">
        <v>23.405999999999999</v>
      </c>
      <c r="E955">
        <v>-5.92</v>
      </c>
    </row>
    <row r="956" spans="2:5" x14ac:dyDescent="0.4">
      <c r="B956">
        <v>93.495346999999995</v>
      </c>
      <c r="C956">
        <v>1453.0655159999999</v>
      </c>
      <c r="D956">
        <v>23.486000000000001</v>
      </c>
      <c r="E956">
        <v>-5.73</v>
      </c>
    </row>
    <row r="957" spans="2:5" x14ac:dyDescent="0.4">
      <c r="B957">
        <v>93.595353000000003</v>
      </c>
      <c r="C957">
        <v>1453.0655159999999</v>
      </c>
      <c r="D957">
        <v>23.486000000000001</v>
      </c>
      <c r="E957">
        <v>-5.73</v>
      </c>
    </row>
    <row r="958" spans="2:5" x14ac:dyDescent="0.4">
      <c r="B958">
        <v>93.695358999999996</v>
      </c>
      <c r="C958">
        <v>1452.9894509999999</v>
      </c>
      <c r="D958">
        <v>23.494</v>
      </c>
      <c r="E958">
        <v>-6.5</v>
      </c>
    </row>
    <row r="959" spans="2:5" x14ac:dyDescent="0.4">
      <c r="B959">
        <v>93.795365000000004</v>
      </c>
      <c r="C959">
        <v>1452.997059</v>
      </c>
      <c r="D959">
        <v>23.42</v>
      </c>
      <c r="E959">
        <v>-5.84</v>
      </c>
    </row>
    <row r="960" spans="2:5" x14ac:dyDescent="0.4">
      <c r="B960">
        <v>93.89537</v>
      </c>
      <c r="C960">
        <v>1452.986915</v>
      </c>
      <c r="D960">
        <v>23.417999999999999</v>
      </c>
      <c r="E960">
        <v>-5.98</v>
      </c>
    </row>
    <row r="961" spans="2:5" x14ac:dyDescent="0.4">
      <c r="B961">
        <v>93.995375999999993</v>
      </c>
      <c r="C961">
        <v>1452.9640939999999</v>
      </c>
      <c r="D961">
        <v>23.423999999999999</v>
      </c>
      <c r="E961">
        <v>-6.08</v>
      </c>
    </row>
    <row r="962" spans="2:5" x14ac:dyDescent="0.4">
      <c r="B962">
        <v>94.095382000000001</v>
      </c>
      <c r="C962">
        <v>1452.951415</v>
      </c>
      <c r="D962">
        <v>23.448</v>
      </c>
      <c r="E962">
        <v>-6</v>
      </c>
    </row>
    <row r="963" spans="2:5" x14ac:dyDescent="0.4">
      <c r="B963">
        <v>94.195386999999997</v>
      </c>
      <c r="C963">
        <v>1452.9438070000001</v>
      </c>
      <c r="D963">
        <v>23.408000000000001</v>
      </c>
      <c r="E963">
        <v>-5.96</v>
      </c>
    </row>
    <row r="964" spans="2:5" x14ac:dyDescent="0.4">
      <c r="B964">
        <v>94.295393000000004</v>
      </c>
      <c r="C964">
        <v>1452.9285930000001</v>
      </c>
      <c r="D964">
        <v>23.428000000000001</v>
      </c>
      <c r="E964">
        <v>-6.02</v>
      </c>
    </row>
    <row r="965" spans="2:5" x14ac:dyDescent="0.4">
      <c r="B965">
        <v>94.398398999999998</v>
      </c>
      <c r="C965">
        <v>1452.9298610000001</v>
      </c>
      <c r="D965">
        <v>23.416</v>
      </c>
      <c r="E965">
        <v>-5.89</v>
      </c>
    </row>
    <row r="966" spans="2:5" x14ac:dyDescent="0.4">
      <c r="B966">
        <v>94.495405000000005</v>
      </c>
      <c r="C966">
        <v>1452.9298610000001</v>
      </c>
      <c r="D966">
        <v>23.416</v>
      </c>
      <c r="E966">
        <v>-5.89</v>
      </c>
    </row>
    <row r="967" spans="2:5" x14ac:dyDescent="0.4">
      <c r="B967">
        <v>94.595410000000001</v>
      </c>
      <c r="C967">
        <v>1452.9146459999999</v>
      </c>
      <c r="D967">
        <v>23.402000000000001</v>
      </c>
      <c r="E967">
        <v>-6.02</v>
      </c>
    </row>
    <row r="968" spans="2:5" x14ac:dyDescent="0.4">
      <c r="B968">
        <v>94.695415999999994</v>
      </c>
      <c r="C968">
        <v>1452.9083069999999</v>
      </c>
      <c r="D968">
        <v>23.431999999999999</v>
      </c>
      <c r="E968">
        <v>-5.95</v>
      </c>
    </row>
    <row r="969" spans="2:5" x14ac:dyDescent="0.4">
      <c r="B969">
        <v>94.795422000000002</v>
      </c>
      <c r="C969">
        <v>1452.8943609999999</v>
      </c>
      <c r="D969">
        <v>23.404</v>
      </c>
      <c r="E969">
        <v>-6.01</v>
      </c>
    </row>
    <row r="970" spans="2:5" x14ac:dyDescent="0.4">
      <c r="B970">
        <v>94.895427999999995</v>
      </c>
      <c r="C970">
        <v>1452.8854859999999</v>
      </c>
      <c r="D970">
        <v>23.456</v>
      </c>
      <c r="E970">
        <v>-5.97</v>
      </c>
    </row>
    <row r="971" spans="2:5" x14ac:dyDescent="0.4">
      <c r="B971">
        <v>94.995433000000006</v>
      </c>
      <c r="C971">
        <v>1452.8854859999999</v>
      </c>
      <c r="D971">
        <v>23.384</v>
      </c>
      <c r="E971">
        <v>-5.9</v>
      </c>
    </row>
    <row r="972" spans="2:5" x14ac:dyDescent="0.4">
      <c r="B972">
        <v>95.095438999999999</v>
      </c>
      <c r="C972">
        <v>1452.8778789999999</v>
      </c>
      <c r="D972">
        <v>23.425999999999998</v>
      </c>
      <c r="E972">
        <v>-5.96</v>
      </c>
    </row>
    <row r="973" spans="2:5" x14ac:dyDescent="0.4">
      <c r="B973">
        <v>95.195445000000007</v>
      </c>
      <c r="C973">
        <v>1452.872807</v>
      </c>
      <c r="D973">
        <v>23.437999999999999</v>
      </c>
      <c r="E973">
        <v>-5.94</v>
      </c>
    </row>
    <row r="974" spans="2:5" x14ac:dyDescent="0.4">
      <c r="B974">
        <v>95.296451000000005</v>
      </c>
      <c r="C974">
        <v>1452.8588609999999</v>
      </c>
      <c r="D974">
        <v>23.442</v>
      </c>
      <c r="E974">
        <v>-6.01</v>
      </c>
    </row>
    <row r="975" spans="2:5" x14ac:dyDescent="0.4">
      <c r="B975">
        <v>95.395455999999996</v>
      </c>
      <c r="C975">
        <v>1452.8601289999999</v>
      </c>
      <c r="D975">
        <v>23.41</v>
      </c>
      <c r="E975">
        <v>-5.89</v>
      </c>
    </row>
    <row r="976" spans="2:5" x14ac:dyDescent="0.4">
      <c r="B976">
        <v>95.495462000000003</v>
      </c>
      <c r="C976">
        <v>1452.8487190000001</v>
      </c>
      <c r="D976">
        <v>23.43</v>
      </c>
      <c r="E976">
        <v>-5.99</v>
      </c>
    </row>
    <row r="977" spans="2:5" x14ac:dyDescent="0.4">
      <c r="B977">
        <v>95.595467999999997</v>
      </c>
      <c r="C977">
        <v>1452.84238</v>
      </c>
      <c r="D977">
        <v>23.414000000000001</v>
      </c>
      <c r="E977">
        <v>-5.95</v>
      </c>
    </row>
    <row r="978" spans="2:5" x14ac:dyDescent="0.4">
      <c r="B978">
        <v>95.695473000000007</v>
      </c>
      <c r="C978">
        <v>1452.836041</v>
      </c>
      <c r="D978">
        <v>23.422000000000001</v>
      </c>
      <c r="E978">
        <v>-5.95</v>
      </c>
    </row>
    <row r="979" spans="2:5" x14ac:dyDescent="0.4">
      <c r="B979">
        <v>95.795479</v>
      </c>
      <c r="C979">
        <v>1452.8537920000001</v>
      </c>
      <c r="D979">
        <v>23.35</v>
      </c>
      <c r="E979">
        <v>-5.76</v>
      </c>
    </row>
    <row r="980" spans="2:5" x14ac:dyDescent="0.4">
      <c r="B980">
        <v>95.895484999999994</v>
      </c>
      <c r="C980">
        <v>1452.8537920000001</v>
      </c>
      <c r="D980">
        <v>23.35</v>
      </c>
      <c r="E980">
        <v>-5.76</v>
      </c>
    </row>
    <row r="981" spans="2:5" x14ac:dyDescent="0.4">
      <c r="B981">
        <v>95.995491000000001</v>
      </c>
      <c r="C981">
        <v>1452.867739</v>
      </c>
      <c r="D981">
        <v>23.361999999999998</v>
      </c>
      <c r="E981">
        <v>-5.79</v>
      </c>
    </row>
    <row r="982" spans="2:5" x14ac:dyDescent="0.4">
      <c r="B982">
        <v>96.095495999999997</v>
      </c>
      <c r="C982">
        <v>1452.89183</v>
      </c>
      <c r="D982">
        <v>23.391999999999999</v>
      </c>
      <c r="E982">
        <v>-5.71</v>
      </c>
    </row>
    <row r="983" spans="2:5" x14ac:dyDescent="0.4">
      <c r="B983">
        <v>96.195502000000005</v>
      </c>
      <c r="C983">
        <v>1452.9045100000001</v>
      </c>
      <c r="D983">
        <v>23.588000000000001</v>
      </c>
      <c r="E983">
        <v>-5.8</v>
      </c>
    </row>
    <row r="984" spans="2:5" x14ac:dyDescent="0.4">
      <c r="B984">
        <v>96.296508000000003</v>
      </c>
      <c r="C984">
        <v>1452.9222609999999</v>
      </c>
      <c r="D984">
        <v>23.364000000000001</v>
      </c>
      <c r="E984">
        <v>-5.76</v>
      </c>
    </row>
    <row r="985" spans="2:5" x14ac:dyDescent="0.4">
      <c r="B985">
        <v>96.395514000000006</v>
      </c>
      <c r="C985">
        <v>1452.936209</v>
      </c>
      <c r="D985">
        <v>23.347999999999999</v>
      </c>
      <c r="E985">
        <v>-5.79</v>
      </c>
    </row>
    <row r="986" spans="2:5" x14ac:dyDescent="0.4">
      <c r="B986">
        <v>96.495519000000002</v>
      </c>
      <c r="C986">
        <v>1452.9552289999999</v>
      </c>
      <c r="D986">
        <v>23.356000000000002</v>
      </c>
      <c r="E986">
        <v>-5.75</v>
      </c>
    </row>
    <row r="987" spans="2:5" x14ac:dyDescent="0.4">
      <c r="B987">
        <v>96.595524999999995</v>
      </c>
      <c r="C987">
        <v>1452.967909</v>
      </c>
      <c r="D987">
        <v>23.376000000000001</v>
      </c>
      <c r="E987">
        <v>-5.8</v>
      </c>
    </row>
    <row r="988" spans="2:5" x14ac:dyDescent="0.4">
      <c r="B988">
        <v>96.695530000000005</v>
      </c>
      <c r="C988">
        <v>1452.9717129999999</v>
      </c>
      <c r="D988">
        <v>23.346</v>
      </c>
      <c r="E988">
        <v>-5.87</v>
      </c>
    </row>
    <row r="989" spans="2:5" x14ac:dyDescent="0.4">
      <c r="B989">
        <v>96.795536999999996</v>
      </c>
      <c r="C989">
        <v>1452.9742490000001</v>
      </c>
      <c r="D989">
        <v>23.366</v>
      </c>
      <c r="E989">
        <v>-5.88</v>
      </c>
    </row>
    <row r="990" spans="2:5" x14ac:dyDescent="0.4">
      <c r="B990">
        <v>96.895542000000006</v>
      </c>
      <c r="C990">
        <v>1452.9755170000001</v>
      </c>
      <c r="D990">
        <v>23.334</v>
      </c>
      <c r="E990">
        <v>-5.89</v>
      </c>
    </row>
    <row r="991" spans="2:5" x14ac:dyDescent="0.4">
      <c r="B991">
        <v>96.995547999999999</v>
      </c>
      <c r="C991">
        <v>1452.9767850000001</v>
      </c>
      <c r="D991">
        <v>23.38</v>
      </c>
      <c r="E991">
        <v>-5.89</v>
      </c>
    </row>
    <row r="992" spans="2:5" x14ac:dyDescent="0.4">
      <c r="B992">
        <v>97.095552999999995</v>
      </c>
      <c r="C992">
        <v>1452.978053</v>
      </c>
      <c r="D992">
        <v>23.352</v>
      </c>
      <c r="E992">
        <v>-5.89</v>
      </c>
    </row>
    <row r="993" spans="2:5" x14ac:dyDescent="0.4">
      <c r="B993">
        <v>97.197558999999998</v>
      </c>
      <c r="C993">
        <v>1452.9881969999999</v>
      </c>
      <c r="D993">
        <v>23.37</v>
      </c>
      <c r="E993">
        <v>-5.82</v>
      </c>
    </row>
    <row r="994" spans="2:5" x14ac:dyDescent="0.4">
      <c r="B994">
        <v>97.295564999999996</v>
      </c>
      <c r="C994">
        <v>1452.9920010000001</v>
      </c>
      <c r="D994">
        <v>23.366</v>
      </c>
      <c r="E994">
        <v>-5.87</v>
      </c>
    </row>
    <row r="995" spans="2:5" x14ac:dyDescent="0.4">
      <c r="B995">
        <v>97.395571000000004</v>
      </c>
      <c r="C995">
        <v>1452.9920010000001</v>
      </c>
      <c r="D995">
        <v>23.366</v>
      </c>
      <c r="E995">
        <v>-5.87</v>
      </c>
    </row>
    <row r="996" spans="2:5" x14ac:dyDescent="0.4">
      <c r="B996">
        <v>97.495576</v>
      </c>
      <c r="C996">
        <v>1452.9932690000001</v>
      </c>
      <c r="D996">
        <v>23.364000000000001</v>
      </c>
      <c r="E996">
        <v>-5.89</v>
      </c>
    </row>
    <row r="997" spans="2:5" x14ac:dyDescent="0.4">
      <c r="B997">
        <v>97.595581999999993</v>
      </c>
      <c r="C997">
        <v>1452.9894650000001</v>
      </c>
      <c r="D997">
        <v>23.353999999999999</v>
      </c>
      <c r="E997">
        <v>-5.93</v>
      </c>
    </row>
    <row r="998" spans="2:5" x14ac:dyDescent="0.4">
      <c r="B998">
        <v>97.695588000000001</v>
      </c>
      <c r="C998">
        <v>1452.9881969999999</v>
      </c>
      <c r="D998">
        <v>23.364000000000001</v>
      </c>
      <c r="E998">
        <v>-5.91</v>
      </c>
    </row>
    <row r="999" spans="2:5" x14ac:dyDescent="0.4">
      <c r="B999">
        <v>97.797594000000004</v>
      </c>
      <c r="C999">
        <v>1452.9894650000001</v>
      </c>
      <c r="D999">
        <v>23.347999999999999</v>
      </c>
      <c r="E999">
        <v>-5.89</v>
      </c>
    </row>
    <row r="1000" spans="2:5" x14ac:dyDescent="0.4">
      <c r="B1000">
        <v>97.895599000000004</v>
      </c>
      <c r="C1000">
        <v>1452.983125</v>
      </c>
      <c r="D1000">
        <v>23.372</v>
      </c>
      <c r="E1000">
        <v>-5.95</v>
      </c>
    </row>
    <row r="1001" spans="2:5" x14ac:dyDescent="0.4">
      <c r="B1001">
        <v>97.995604999999998</v>
      </c>
      <c r="C1001">
        <v>1452.9920010000001</v>
      </c>
      <c r="D1001">
        <v>23.36</v>
      </c>
      <c r="E1001">
        <v>-5.83</v>
      </c>
    </row>
    <row r="1002" spans="2:5" x14ac:dyDescent="0.4">
      <c r="B1002">
        <v>98.095611000000005</v>
      </c>
      <c r="C1002">
        <v>1452.98693</v>
      </c>
      <c r="D1002">
        <v>23.398</v>
      </c>
      <c r="E1002">
        <v>-5.94</v>
      </c>
    </row>
    <row r="1003" spans="2:5" x14ac:dyDescent="0.4">
      <c r="B1003">
        <v>98.195616000000001</v>
      </c>
      <c r="C1003">
        <v>1452.992002</v>
      </c>
      <c r="D1003">
        <v>23.376000000000001</v>
      </c>
      <c r="E1003">
        <v>-5.86</v>
      </c>
    </row>
    <row r="1004" spans="2:5" x14ac:dyDescent="0.4">
      <c r="B1004">
        <v>98.295621999999995</v>
      </c>
      <c r="C1004">
        <v>1452.9945379999999</v>
      </c>
      <c r="D1004">
        <v>23.376000000000001</v>
      </c>
      <c r="E1004">
        <v>-5.88</v>
      </c>
    </row>
    <row r="1005" spans="2:5" x14ac:dyDescent="0.4">
      <c r="B1005">
        <v>98.395628000000002</v>
      </c>
      <c r="C1005">
        <v>1452.9996100000001</v>
      </c>
      <c r="D1005">
        <v>23.361999999999998</v>
      </c>
      <c r="E1005">
        <v>-5.86</v>
      </c>
    </row>
    <row r="1006" spans="2:5" x14ac:dyDescent="0.4">
      <c r="B1006">
        <v>98.495633999999995</v>
      </c>
      <c r="C1006">
        <v>1452.9996100000001</v>
      </c>
      <c r="D1006">
        <v>23.361999999999998</v>
      </c>
      <c r="E1006">
        <v>-5.86</v>
      </c>
    </row>
    <row r="1007" spans="2:5" x14ac:dyDescent="0.4">
      <c r="B1007">
        <v>98.595639000000006</v>
      </c>
      <c r="C1007">
        <v>1453.002146</v>
      </c>
      <c r="D1007">
        <v>23.358000000000001</v>
      </c>
      <c r="E1007">
        <v>-5.88</v>
      </c>
    </row>
    <row r="1008" spans="2:5" x14ac:dyDescent="0.4">
      <c r="B1008">
        <v>98.695644999999999</v>
      </c>
      <c r="C1008">
        <v>1452.9983420000001</v>
      </c>
      <c r="D1008">
        <v>23.385999999999999</v>
      </c>
      <c r="E1008">
        <v>-5.93</v>
      </c>
    </row>
    <row r="1009" spans="2:5" x14ac:dyDescent="0.4">
      <c r="B1009">
        <v>98.795649999999995</v>
      </c>
      <c r="C1009">
        <v>1452.9983420000001</v>
      </c>
      <c r="D1009">
        <v>23.335999999999999</v>
      </c>
      <c r="E1009">
        <v>-5.9</v>
      </c>
    </row>
    <row r="1010" spans="2:5" x14ac:dyDescent="0.4">
      <c r="B1010">
        <v>98.895657</v>
      </c>
      <c r="C1010">
        <v>1452.988198</v>
      </c>
      <c r="D1010">
        <v>23.36</v>
      </c>
      <c r="E1010">
        <v>-5.98</v>
      </c>
    </row>
    <row r="1011" spans="2:5" x14ac:dyDescent="0.4">
      <c r="B1011">
        <v>98.995661999999996</v>
      </c>
      <c r="C1011">
        <v>1452.990734</v>
      </c>
      <c r="D1011">
        <v>23.358000000000001</v>
      </c>
      <c r="E1011">
        <v>-5.88</v>
      </c>
    </row>
    <row r="1012" spans="2:5" x14ac:dyDescent="0.4">
      <c r="B1012">
        <v>99.095668000000003</v>
      </c>
      <c r="C1012">
        <v>1452.989466</v>
      </c>
      <c r="D1012">
        <v>23.347999999999999</v>
      </c>
      <c r="E1012">
        <v>-5.91</v>
      </c>
    </row>
    <row r="1013" spans="2:5" x14ac:dyDescent="0.4">
      <c r="B1013">
        <v>99.195672999999999</v>
      </c>
      <c r="C1013">
        <v>1452.9958059999999</v>
      </c>
      <c r="D1013">
        <v>23.378</v>
      </c>
      <c r="E1013">
        <v>-5.85</v>
      </c>
    </row>
    <row r="1014" spans="2:5" x14ac:dyDescent="0.4">
      <c r="B1014">
        <v>99.295679000000007</v>
      </c>
      <c r="C1014">
        <v>1452.9958059999999</v>
      </c>
      <c r="D1014">
        <v>23.347999999999999</v>
      </c>
      <c r="E1014">
        <v>-5.9</v>
      </c>
    </row>
    <row r="1015" spans="2:5" x14ac:dyDescent="0.4">
      <c r="B1015">
        <v>99.395685</v>
      </c>
      <c r="C1015">
        <v>1453.003414</v>
      </c>
      <c r="D1015">
        <v>23.373999999999999</v>
      </c>
      <c r="E1015">
        <v>-5.84</v>
      </c>
    </row>
    <row r="1016" spans="2:5" x14ac:dyDescent="0.4">
      <c r="B1016">
        <v>99.498690999999994</v>
      </c>
      <c r="C1016">
        <v>1453.003414</v>
      </c>
      <c r="D1016">
        <v>23.373999999999999</v>
      </c>
      <c r="E1016">
        <v>-5.84</v>
      </c>
    </row>
    <row r="1017" spans="2:5" x14ac:dyDescent="0.4">
      <c r="B1017">
        <v>99.595696000000004</v>
      </c>
      <c r="C1017">
        <v>1452.9983420000001</v>
      </c>
      <c r="D1017">
        <v>23.358000000000001</v>
      </c>
      <c r="E1017">
        <v>-5.94</v>
      </c>
    </row>
    <row r="1018" spans="2:5" x14ac:dyDescent="0.4">
      <c r="B1018">
        <v>99.695701999999997</v>
      </c>
      <c r="C1018">
        <v>1452.9996100000001</v>
      </c>
      <c r="D1018">
        <v>23.367999999999999</v>
      </c>
      <c r="E1018">
        <v>-5.89</v>
      </c>
    </row>
    <row r="1019" spans="2:5" x14ac:dyDescent="0.4">
      <c r="B1019">
        <v>99.795708000000005</v>
      </c>
      <c r="C1019">
        <v>1452.9970740000001</v>
      </c>
      <c r="D1019">
        <v>23.37</v>
      </c>
      <c r="E1019">
        <v>-5.92</v>
      </c>
    </row>
    <row r="1020" spans="2:5" x14ac:dyDescent="0.4">
      <c r="B1020">
        <v>99.895713999999998</v>
      </c>
      <c r="C1020">
        <v>1452.9894670000001</v>
      </c>
      <c r="D1020">
        <v>23.382000000000001</v>
      </c>
      <c r="E1020">
        <v>-5.96</v>
      </c>
    </row>
    <row r="1021" spans="2:5" x14ac:dyDescent="0.4">
      <c r="B1021">
        <v>99.995718999999994</v>
      </c>
      <c r="C1021">
        <v>1452.9894670000001</v>
      </c>
      <c r="D1021">
        <v>23.35</v>
      </c>
      <c r="E1021">
        <v>-5.9</v>
      </c>
    </row>
    <row r="1022" spans="2:5" x14ac:dyDescent="0.4">
      <c r="B1022">
        <v>100.101726</v>
      </c>
      <c r="C1022">
        <v>1452.981859</v>
      </c>
      <c r="D1022">
        <v>23.384</v>
      </c>
      <c r="E1022">
        <v>-5.96</v>
      </c>
    </row>
    <row r="1023" spans="2:5" x14ac:dyDescent="0.4">
      <c r="B1023">
        <v>100.19573099999999</v>
      </c>
      <c r="C1023">
        <v>1452.9843949999999</v>
      </c>
      <c r="D1023">
        <v>23.382000000000001</v>
      </c>
      <c r="E1023">
        <v>-5.88</v>
      </c>
    </row>
    <row r="1024" spans="2:5" x14ac:dyDescent="0.4">
      <c r="B1024">
        <v>100.29573600000001</v>
      </c>
      <c r="C1024">
        <v>1452.9843949999999</v>
      </c>
      <c r="D1024">
        <v>23.366</v>
      </c>
      <c r="E1024">
        <v>-5.9</v>
      </c>
    </row>
    <row r="1025" spans="2:5" x14ac:dyDescent="0.4">
      <c r="B1025">
        <v>100.395742</v>
      </c>
      <c r="C1025">
        <v>1452.9843949999999</v>
      </c>
      <c r="D1025">
        <v>23.366</v>
      </c>
      <c r="E1025">
        <v>-5.9</v>
      </c>
    </row>
    <row r="1026" spans="2:5" x14ac:dyDescent="0.4">
      <c r="B1026">
        <v>100.49574800000001</v>
      </c>
      <c r="C1026">
        <v>1452.980591</v>
      </c>
      <c r="D1026">
        <v>23.38</v>
      </c>
      <c r="E1026">
        <v>-5.93</v>
      </c>
    </row>
    <row r="1027" spans="2:5" x14ac:dyDescent="0.4">
      <c r="B1027">
        <v>100.645757</v>
      </c>
      <c r="C1027">
        <v>1452.980591</v>
      </c>
      <c r="D1027">
        <v>23.358000000000001</v>
      </c>
      <c r="E1027">
        <v>-5.9</v>
      </c>
    </row>
    <row r="1028" spans="2:5" x14ac:dyDescent="0.4">
      <c r="B1028">
        <v>100.745762</v>
      </c>
      <c r="C1028">
        <v>1452.979323</v>
      </c>
      <c r="D1028">
        <v>23.37</v>
      </c>
      <c r="E1028">
        <v>-5.91</v>
      </c>
    </row>
    <row r="1029" spans="2:5" x14ac:dyDescent="0.4">
      <c r="B1029">
        <v>100.84576800000001</v>
      </c>
      <c r="C1029">
        <v>1452.9843949999999</v>
      </c>
      <c r="D1029">
        <v>23.366</v>
      </c>
      <c r="E1029">
        <v>-5.86</v>
      </c>
    </row>
    <row r="1030" spans="2:5" x14ac:dyDescent="0.4">
      <c r="B1030">
        <v>100.946774</v>
      </c>
      <c r="C1030">
        <v>1452.983127</v>
      </c>
      <c r="D1030">
        <v>23.36</v>
      </c>
      <c r="E1030">
        <v>-5.91</v>
      </c>
    </row>
    <row r="1031" spans="2:5" x14ac:dyDescent="0.4">
      <c r="B1031">
        <v>101.045779</v>
      </c>
      <c r="C1031">
        <v>1452.9869309999999</v>
      </c>
      <c r="D1031">
        <v>23.37</v>
      </c>
      <c r="E1031">
        <v>-5.87</v>
      </c>
    </row>
    <row r="1032" spans="2:5" x14ac:dyDescent="0.4">
      <c r="B1032">
        <v>101.145785</v>
      </c>
      <c r="C1032">
        <v>1452.9780559999999</v>
      </c>
      <c r="D1032">
        <v>23.378</v>
      </c>
      <c r="E1032">
        <v>-5.97</v>
      </c>
    </row>
    <row r="1033" spans="2:5" x14ac:dyDescent="0.4">
      <c r="B1033">
        <v>101.245791</v>
      </c>
      <c r="C1033">
        <v>1452.9780559999999</v>
      </c>
      <c r="D1033">
        <v>23.352</v>
      </c>
      <c r="E1033">
        <v>-5.9</v>
      </c>
    </row>
    <row r="1034" spans="2:5" x14ac:dyDescent="0.4">
      <c r="B1034">
        <v>101.345797</v>
      </c>
      <c r="C1034">
        <v>1452.972984</v>
      </c>
      <c r="D1034">
        <v>23.373999999999999</v>
      </c>
      <c r="E1034">
        <v>-5.94</v>
      </c>
    </row>
    <row r="1035" spans="2:5" x14ac:dyDescent="0.4">
      <c r="B1035">
        <v>101.445802</v>
      </c>
      <c r="C1035">
        <v>1452.972984</v>
      </c>
      <c r="D1035">
        <v>23.373999999999999</v>
      </c>
      <c r="E1035">
        <v>-5.94</v>
      </c>
    </row>
    <row r="1036" spans="2:5" x14ac:dyDescent="0.4">
      <c r="B1036">
        <v>101.546808</v>
      </c>
      <c r="C1036">
        <v>1452.972984</v>
      </c>
      <c r="D1036">
        <v>23.382000000000001</v>
      </c>
      <c r="E1036">
        <v>-5.9</v>
      </c>
    </row>
    <row r="1037" spans="2:5" x14ac:dyDescent="0.4">
      <c r="B1037">
        <v>101.645813</v>
      </c>
      <c r="C1037">
        <v>1452.972984</v>
      </c>
      <c r="D1037">
        <v>23.37</v>
      </c>
      <c r="E1037">
        <v>-5.9</v>
      </c>
    </row>
    <row r="1038" spans="2:5" x14ac:dyDescent="0.4">
      <c r="B1038">
        <v>101.74581999999999</v>
      </c>
      <c r="C1038">
        <v>1452.972984</v>
      </c>
      <c r="D1038">
        <v>23.373999999999999</v>
      </c>
      <c r="E1038">
        <v>-5.9</v>
      </c>
    </row>
    <row r="1039" spans="2:5" x14ac:dyDescent="0.4">
      <c r="B1039">
        <v>101.845825</v>
      </c>
      <c r="C1039">
        <v>1452.974252</v>
      </c>
      <c r="D1039">
        <v>23.364000000000001</v>
      </c>
      <c r="E1039">
        <v>-5.89</v>
      </c>
    </row>
    <row r="1040" spans="2:5" x14ac:dyDescent="0.4">
      <c r="B1040">
        <v>101.945831</v>
      </c>
      <c r="C1040">
        <v>1452.971716</v>
      </c>
      <c r="D1040">
        <v>23.372</v>
      </c>
      <c r="E1040">
        <v>-5.92</v>
      </c>
    </row>
    <row r="1041" spans="2:5" x14ac:dyDescent="0.4">
      <c r="B1041">
        <v>102.04583599999999</v>
      </c>
      <c r="C1041">
        <v>1452.9780559999999</v>
      </c>
      <c r="D1041">
        <v>23.353999999999999</v>
      </c>
      <c r="E1041">
        <v>-5.85</v>
      </c>
    </row>
    <row r="1042" spans="2:5" x14ac:dyDescent="0.4">
      <c r="B1042">
        <v>102.145842</v>
      </c>
      <c r="C1042">
        <v>1452.9780559999999</v>
      </c>
      <c r="D1042">
        <v>23.366</v>
      </c>
      <c r="E1042">
        <v>-5.9</v>
      </c>
    </row>
    <row r="1043" spans="2:5" x14ac:dyDescent="0.4">
      <c r="B1043">
        <v>102.245848</v>
      </c>
      <c r="C1043">
        <v>1452.9831280000001</v>
      </c>
      <c r="D1043">
        <v>23.366</v>
      </c>
      <c r="E1043">
        <v>-5.86</v>
      </c>
    </row>
    <row r="1044" spans="2:5" x14ac:dyDescent="0.4">
      <c r="B1044">
        <v>102.345854</v>
      </c>
      <c r="C1044">
        <v>1452.97552</v>
      </c>
      <c r="D1044">
        <v>23.37</v>
      </c>
      <c r="E1044">
        <v>-5.96</v>
      </c>
    </row>
    <row r="1045" spans="2:5" x14ac:dyDescent="0.4">
      <c r="B1045">
        <v>102.445859</v>
      </c>
      <c r="C1045">
        <v>1452.9793239999999</v>
      </c>
      <c r="D1045">
        <v>23.366</v>
      </c>
      <c r="E1045">
        <v>-5.87</v>
      </c>
    </row>
    <row r="1046" spans="2:5" x14ac:dyDescent="0.4">
      <c r="B1046">
        <v>102.54586500000001</v>
      </c>
      <c r="C1046">
        <v>1452.9818600000001</v>
      </c>
      <c r="D1046">
        <v>23.356000000000002</v>
      </c>
      <c r="E1046">
        <v>-5.88</v>
      </c>
    </row>
    <row r="1047" spans="2:5" x14ac:dyDescent="0.4">
      <c r="B1047">
        <v>102.645871</v>
      </c>
      <c r="C1047">
        <v>1452.9818600000001</v>
      </c>
      <c r="D1047">
        <v>23.356000000000002</v>
      </c>
      <c r="E1047">
        <v>-5.88</v>
      </c>
    </row>
    <row r="1048" spans="2:5" x14ac:dyDescent="0.4">
      <c r="B1048">
        <v>102.74587699999999</v>
      </c>
      <c r="C1048">
        <v>1452.9805919999999</v>
      </c>
      <c r="D1048">
        <v>23.335999999999999</v>
      </c>
      <c r="E1048">
        <v>-5.91</v>
      </c>
    </row>
    <row r="1049" spans="2:5" x14ac:dyDescent="0.4">
      <c r="B1049">
        <v>102.845882</v>
      </c>
      <c r="C1049">
        <v>1452.97552</v>
      </c>
      <c r="D1049">
        <v>23.378</v>
      </c>
      <c r="E1049">
        <v>-5.94</v>
      </c>
    </row>
    <row r="1050" spans="2:5" x14ac:dyDescent="0.4">
      <c r="B1050">
        <v>102.945888</v>
      </c>
      <c r="C1050">
        <v>1452.985664</v>
      </c>
      <c r="D1050">
        <v>23.364000000000001</v>
      </c>
      <c r="E1050">
        <v>-5.82</v>
      </c>
    </row>
    <row r="1051" spans="2:5" x14ac:dyDescent="0.4">
      <c r="B1051">
        <v>103.045894</v>
      </c>
      <c r="C1051">
        <v>1452.980593</v>
      </c>
      <c r="D1051">
        <v>23.38</v>
      </c>
      <c r="E1051">
        <v>-5.94</v>
      </c>
    </row>
    <row r="1052" spans="2:5" x14ac:dyDescent="0.4">
      <c r="B1052">
        <v>103.145899</v>
      </c>
      <c r="C1052">
        <v>1452.980593</v>
      </c>
      <c r="D1052">
        <v>23.367999999999999</v>
      </c>
      <c r="E1052">
        <v>-5.9</v>
      </c>
    </row>
    <row r="1053" spans="2:5" x14ac:dyDescent="0.4">
      <c r="B1053">
        <v>103.24590499999999</v>
      </c>
      <c r="C1053">
        <v>1452.9767890000001</v>
      </c>
      <c r="D1053">
        <v>23.382000000000001</v>
      </c>
      <c r="E1053">
        <v>-5.93</v>
      </c>
    </row>
    <row r="1054" spans="2:5" x14ac:dyDescent="0.4">
      <c r="B1054">
        <v>103.345911</v>
      </c>
      <c r="C1054">
        <v>1452.983129</v>
      </c>
      <c r="D1054">
        <v>23.353999999999999</v>
      </c>
      <c r="E1054">
        <v>-5.85</v>
      </c>
    </row>
    <row r="1055" spans="2:5" x14ac:dyDescent="0.4">
      <c r="B1055">
        <v>103.44591699999999</v>
      </c>
      <c r="C1055">
        <v>1452.980593</v>
      </c>
      <c r="D1055">
        <v>23.37</v>
      </c>
      <c r="E1055">
        <v>-5.92</v>
      </c>
    </row>
    <row r="1056" spans="2:5" x14ac:dyDescent="0.4">
      <c r="B1056">
        <v>103.545922</v>
      </c>
      <c r="C1056">
        <v>1452.9843969999999</v>
      </c>
      <c r="D1056">
        <v>23.358000000000001</v>
      </c>
      <c r="E1056">
        <v>-5.87</v>
      </c>
    </row>
    <row r="1057" spans="2:5" x14ac:dyDescent="0.4">
      <c r="B1057">
        <v>103.646928</v>
      </c>
      <c r="C1057">
        <v>1452.9755210000001</v>
      </c>
      <c r="D1057">
        <v>23.385999999999999</v>
      </c>
      <c r="E1057">
        <v>-5.97</v>
      </c>
    </row>
    <row r="1058" spans="2:5" x14ac:dyDescent="0.4">
      <c r="B1058">
        <v>103.74593400000001</v>
      </c>
      <c r="C1058">
        <v>1452.9767890000001</v>
      </c>
      <c r="D1058">
        <v>23.364000000000001</v>
      </c>
      <c r="E1058">
        <v>-5.89</v>
      </c>
    </row>
    <row r="1059" spans="2:5" x14ac:dyDescent="0.4">
      <c r="B1059">
        <v>103.84594</v>
      </c>
      <c r="C1059">
        <v>1452.978057</v>
      </c>
      <c r="D1059">
        <v>23.38</v>
      </c>
      <c r="E1059">
        <v>-5.89</v>
      </c>
    </row>
    <row r="1060" spans="2:5" x14ac:dyDescent="0.4">
      <c r="B1060">
        <v>103.94594499999999</v>
      </c>
      <c r="C1060">
        <v>1452.980593</v>
      </c>
      <c r="D1060">
        <v>23.352</v>
      </c>
      <c r="E1060">
        <v>-5.88</v>
      </c>
    </row>
    <row r="1061" spans="2:5" x14ac:dyDescent="0.4">
      <c r="B1061">
        <v>104.045951</v>
      </c>
      <c r="C1061">
        <v>1452.980593</v>
      </c>
      <c r="D1061">
        <v>23.352</v>
      </c>
      <c r="E1061">
        <v>-5.88</v>
      </c>
    </row>
    <row r="1062" spans="2:5" x14ac:dyDescent="0.4">
      <c r="B1062">
        <v>104.145957</v>
      </c>
      <c r="C1062">
        <v>1452.9767890000001</v>
      </c>
      <c r="D1062">
        <v>23.367999999999999</v>
      </c>
      <c r="E1062">
        <v>-5.93</v>
      </c>
    </row>
    <row r="1063" spans="2:5" x14ac:dyDescent="0.4">
      <c r="B1063">
        <v>104.245963</v>
      </c>
      <c r="C1063">
        <v>1452.983129</v>
      </c>
      <c r="D1063">
        <v>23.347999999999999</v>
      </c>
      <c r="E1063">
        <v>-5.85</v>
      </c>
    </row>
    <row r="1064" spans="2:5" x14ac:dyDescent="0.4">
      <c r="B1064">
        <v>104.35096799999999</v>
      </c>
      <c r="C1064">
        <v>1452.9869329999999</v>
      </c>
      <c r="D1064">
        <v>23.372</v>
      </c>
      <c r="E1064">
        <v>-5.87</v>
      </c>
    </row>
    <row r="1065" spans="2:5" x14ac:dyDescent="0.4">
      <c r="B1065">
        <v>104.44597400000001</v>
      </c>
      <c r="C1065">
        <v>1452.9894690000001</v>
      </c>
      <c r="D1065">
        <v>23.38</v>
      </c>
      <c r="E1065">
        <v>-5.88</v>
      </c>
    </row>
    <row r="1066" spans="2:5" x14ac:dyDescent="0.4">
      <c r="B1066">
        <v>104.545979</v>
      </c>
      <c r="C1066">
        <v>1452.993273</v>
      </c>
      <c r="D1066">
        <v>23.367999999999999</v>
      </c>
      <c r="E1066">
        <v>-5.87</v>
      </c>
    </row>
    <row r="1067" spans="2:5" x14ac:dyDescent="0.4">
      <c r="B1067">
        <v>104.645985</v>
      </c>
      <c r="C1067">
        <v>1452.9894690000001</v>
      </c>
      <c r="D1067">
        <v>23.384</v>
      </c>
      <c r="E1067">
        <v>-5.93</v>
      </c>
    </row>
    <row r="1068" spans="2:5" x14ac:dyDescent="0.4">
      <c r="B1068">
        <v>104.745991</v>
      </c>
      <c r="C1068">
        <v>1452.999613</v>
      </c>
      <c r="D1068">
        <v>23.36</v>
      </c>
      <c r="E1068">
        <v>-5.82</v>
      </c>
    </row>
    <row r="1069" spans="2:5" x14ac:dyDescent="0.4">
      <c r="B1069">
        <v>104.845997</v>
      </c>
      <c r="C1069">
        <v>1453.0021489999999</v>
      </c>
      <c r="D1069">
        <v>23.34</v>
      </c>
      <c r="E1069">
        <v>-5.88</v>
      </c>
    </row>
    <row r="1070" spans="2:5" x14ac:dyDescent="0.4">
      <c r="B1070">
        <v>104.94600199999999</v>
      </c>
      <c r="C1070">
        <v>1453.0072210000001</v>
      </c>
      <c r="D1070">
        <v>23.35</v>
      </c>
      <c r="E1070">
        <v>-5.86</v>
      </c>
    </row>
    <row r="1071" spans="2:5" x14ac:dyDescent="0.4">
      <c r="B1071">
        <v>105.046008</v>
      </c>
      <c r="C1071">
        <v>1453.0046850000001</v>
      </c>
      <c r="D1071">
        <v>23.361999999999998</v>
      </c>
      <c r="E1071">
        <v>-5.92</v>
      </c>
    </row>
    <row r="1072" spans="2:5" x14ac:dyDescent="0.4">
      <c r="B1072">
        <v>105.14601399999999</v>
      </c>
      <c r="C1072">
        <v>1453.0110259999999</v>
      </c>
      <c r="D1072">
        <v>23.376000000000001</v>
      </c>
      <c r="E1072">
        <v>-5.85</v>
      </c>
    </row>
    <row r="1073" spans="2:5" x14ac:dyDescent="0.4">
      <c r="B1073">
        <v>105.246019</v>
      </c>
      <c r="C1073">
        <v>1453.004686</v>
      </c>
      <c r="D1073">
        <v>23.378</v>
      </c>
      <c r="E1073">
        <v>-5.95</v>
      </c>
    </row>
    <row r="1074" spans="2:5" x14ac:dyDescent="0.4">
      <c r="B1074">
        <v>105.346025</v>
      </c>
      <c r="C1074">
        <v>1453.000882</v>
      </c>
      <c r="D1074">
        <v>23.361999999999998</v>
      </c>
      <c r="E1074">
        <v>-5.93</v>
      </c>
    </row>
    <row r="1075" spans="2:5" x14ac:dyDescent="0.4">
      <c r="B1075">
        <v>105.446031</v>
      </c>
      <c r="C1075">
        <v>1452.9932739999999</v>
      </c>
      <c r="D1075">
        <v>23.353999999999999</v>
      </c>
      <c r="E1075">
        <v>-5.96</v>
      </c>
    </row>
    <row r="1076" spans="2:5" x14ac:dyDescent="0.4">
      <c r="B1076">
        <v>105.546037</v>
      </c>
      <c r="C1076">
        <v>1453.00215</v>
      </c>
      <c r="D1076">
        <v>23.35</v>
      </c>
      <c r="E1076">
        <v>-5.83</v>
      </c>
    </row>
    <row r="1077" spans="2:5" x14ac:dyDescent="0.4">
      <c r="B1077">
        <v>105.64604199999999</v>
      </c>
      <c r="C1077">
        <v>1453.00215</v>
      </c>
      <c r="D1077">
        <v>23.35</v>
      </c>
      <c r="E1077">
        <v>-5.83</v>
      </c>
    </row>
    <row r="1078" spans="2:5" x14ac:dyDescent="0.4">
      <c r="B1078">
        <v>105.746048</v>
      </c>
      <c r="C1078">
        <v>1452.9996140000001</v>
      </c>
      <c r="D1078">
        <v>23.376000000000001</v>
      </c>
      <c r="E1078">
        <v>-5.92</v>
      </c>
    </row>
    <row r="1079" spans="2:5" x14ac:dyDescent="0.4">
      <c r="B1079">
        <v>105.846054</v>
      </c>
      <c r="C1079">
        <v>1452.9996140000001</v>
      </c>
      <c r="D1079">
        <v>23.38</v>
      </c>
      <c r="E1079">
        <v>-5.9</v>
      </c>
    </row>
    <row r="1080" spans="2:5" x14ac:dyDescent="0.4">
      <c r="B1080">
        <v>105.94606</v>
      </c>
      <c r="C1080">
        <v>1453.005954</v>
      </c>
      <c r="D1080">
        <v>23.388000000000002</v>
      </c>
      <c r="E1080">
        <v>-5.85</v>
      </c>
    </row>
    <row r="1081" spans="2:5" x14ac:dyDescent="0.4">
      <c r="B1081">
        <v>106.046065</v>
      </c>
      <c r="C1081">
        <v>1452.9996140000001</v>
      </c>
      <c r="D1081">
        <v>23.388000000000002</v>
      </c>
      <c r="E1081">
        <v>-5.95</v>
      </c>
    </row>
    <row r="1082" spans="2:5" x14ac:dyDescent="0.4">
      <c r="B1082">
        <v>106.14607100000001</v>
      </c>
      <c r="C1082">
        <v>1453.00215</v>
      </c>
      <c r="D1082">
        <v>23.39</v>
      </c>
      <c r="E1082">
        <v>-5.88</v>
      </c>
    </row>
    <row r="1083" spans="2:5" x14ac:dyDescent="0.4">
      <c r="B1083">
        <v>106.246077</v>
      </c>
      <c r="C1083">
        <v>1453.011027</v>
      </c>
      <c r="D1083">
        <v>23.347999999999999</v>
      </c>
      <c r="E1083">
        <v>-5.83</v>
      </c>
    </row>
    <row r="1084" spans="2:5" x14ac:dyDescent="0.4">
      <c r="B1084">
        <v>106.34608299999999</v>
      </c>
      <c r="C1084">
        <v>1453.013563</v>
      </c>
      <c r="D1084">
        <v>23.376000000000001</v>
      </c>
      <c r="E1084">
        <v>-5.88</v>
      </c>
    </row>
    <row r="1085" spans="2:5" x14ac:dyDescent="0.4">
      <c r="B1085">
        <v>106.446088</v>
      </c>
      <c r="C1085">
        <v>1453.0199030000001</v>
      </c>
      <c r="D1085">
        <v>23.358000000000001</v>
      </c>
      <c r="E1085">
        <v>-5.85</v>
      </c>
    </row>
    <row r="1086" spans="2:5" x14ac:dyDescent="0.4">
      <c r="B1086">
        <v>106.546094</v>
      </c>
      <c r="C1086">
        <v>1453.0160989999999</v>
      </c>
      <c r="D1086">
        <v>23.364000000000001</v>
      </c>
      <c r="E1086">
        <v>-5.93</v>
      </c>
    </row>
    <row r="1087" spans="2:5" x14ac:dyDescent="0.4">
      <c r="B1087">
        <v>106.6461</v>
      </c>
      <c r="C1087">
        <v>1453.011027</v>
      </c>
      <c r="D1087">
        <v>23.364000000000001</v>
      </c>
      <c r="E1087">
        <v>-5.94</v>
      </c>
    </row>
    <row r="1088" spans="2:5" x14ac:dyDescent="0.4">
      <c r="B1088">
        <v>106.746105</v>
      </c>
      <c r="C1088">
        <v>1453.0173669999999</v>
      </c>
      <c r="D1088">
        <v>23.391999999999999</v>
      </c>
      <c r="E1088">
        <v>-5.85</v>
      </c>
    </row>
    <row r="1089" spans="2:5" x14ac:dyDescent="0.4">
      <c r="B1089">
        <v>106.84611099999999</v>
      </c>
      <c r="C1089">
        <v>1453.0160989999999</v>
      </c>
      <c r="D1089">
        <v>23.356000000000002</v>
      </c>
      <c r="E1089">
        <v>-5.91</v>
      </c>
    </row>
    <row r="1090" spans="2:5" x14ac:dyDescent="0.4">
      <c r="B1090">
        <v>106.946117</v>
      </c>
      <c r="C1090">
        <v>1453.0211710000001</v>
      </c>
      <c r="D1090">
        <v>23.37</v>
      </c>
      <c r="E1090">
        <v>-5.86</v>
      </c>
    </row>
    <row r="1091" spans="2:5" x14ac:dyDescent="0.4">
      <c r="B1091">
        <v>107.047122</v>
      </c>
      <c r="C1091">
        <v>1453.024975</v>
      </c>
      <c r="D1091">
        <v>23.373999999999999</v>
      </c>
      <c r="E1091">
        <v>-5.87</v>
      </c>
    </row>
    <row r="1092" spans="2:5" x14ac:dyDescent="0.4">
      <c r="B1092">
        <v>107.145128</v>
      </c>
      <c r="C1092">
        <v>1453.024975</v>
      </c>
      <c r="D1092">
        <v>23.372</v>
      </c>
      <c r="E1092">
        <v>-5.9</v>
      </c>
    </row>
    <row r="1093" spans="2:5" x14ac:dyDescent="0.4">
      <c r="B1093">
        <v>107.24813399999999</v>
      </c>
      <c r="C1093">
        <v>1453.024975</v>
      </c>
      <c r="D1093">
        <v>23.372</v>
      </c>
      <c r="E1093">
        <v>-5.9</v>
      </c>
    </row>
    <row r="1094" spans="2:5" x14ac:dyDescent="0.4">
      <c r="B1094">
        <v>107.34514</v>
      </c>
      <c r="C1094">
        <v>1453.0237070000001</v>
      </c>
      <c r="D1094">
        <v>23.358000000000001</v>
      </c>
      <c r="E1094">
        <v>-5.91</v>
      </c>
    </row>
    <row r="1095" spans="2:5" x14ac:dyDescent="0.4">
      <c r="B1095">
        <v>107.44514599999999</v>
      </c>
      <c r="C1095">
        <v>1453.0211710000001</v>
      </c>
      <c r="D1095">
        <v>23.367999999999999</v>
      </c>
      <c r="E1095">
        <v>-5.92</v>
      </c>
    </row>
    <row r="1096" spans="2:5" x14ac:dyDescent="0.4">
      <c r="B1096">
        <v>107.545151</v>
      </c>
      <c r="C1096">
        <v>1453.0160989999999</v>
      </c>
      <c r="D1096">
        <v>23.35</v>
      </c>
      <c r="E1096">
        <v>-5.94</v>
      </c>
    </row>
    <row r="1097" spans="2:5" x14ac:dyDescent="0.4">
      <c r="B1097">
        <v>107.645157</v>
      </c>
      <c r="C1097">
        <v>1453.0173669999999</v>
      </c>
      <c r="D1097">
        <v>23.36</v>
      </c>
      <c r="E1097">
        <v>-5.89</v>
      </c>
    </row>
    <row r="1098" spans="2:5" x14ac:dyDescent="0.4">
      <c r="B1098">
        <v>107.74516199999999</v>
      </c>
      <c r="C1098">
        <v>1453.0237070000001</v>
      </c>
      <c r="D1098">
        <v>23.347999999999999</v>
      </c>
      <c r="E1098">
        <v>-5.85</v>
      </c>
    </row>
    <row r="1099" spans="2:5" x14ac:dyDescent="0.4">
      <c r="B1099">
        <v>107.845168</v>
      </c>
      <c r="C1099">
        <v>1453.0186349999999</v>
      </c>
      <c r="D1099">
        <v>23.358000000000001</v>
      </c>
      <c r="E1099">
        <v>-5.94</v>
      </c>
    </row>
    <row r="1100" spans="2:5" x14ac:dyDescent="0.4">
      <c r="B1100">
        <v>107.94517399999999</v>
      </c>
      <c r="C1100">
        <v>1453.0224390000001</v>
      </c>
      <c r="D1100">
        <v>23.356000000000002</v>
      </c>
      <c r="E1100">
        <v>-5.87</v>
      </c>
    </row>
    <row r="1101" spans="2:5" x14ac:dyDescent="0.4">
      <c r="B1101">
        <v>108.04618000000001</v>
      </c>
      <c r="C1101">
        <v>1453.0249759999999</v>
      </c>
      <c r="D1101">
        <v>23.38</v>
      </c>
      <c r="E1101">
        <v>-5.88</v>
      </c>
    </row>
    <row r="1102" spans="2:5" x14ac:dyDescent="0.4">
      <c r="B1102">
        <v>108.14718499999999</v>
      </c>
      <c r="C1102">
        <v>1453.0249759999999</v>
      </c>
      <c r="D1102">
        <v>23.352</v>
      </c>
      <c r="E1102">
        <v>-5.9</v>
      </c>
    </row>
    <row r="1103" spans="2:5" x14ac:dyDescent="0.4">
      <c r="B1103">
        <v>108.24519100000001</v>
      </c>
      <c r="C1103">
        <v>1453.0249759999999</v>
      </c>
      <c r="D1103">
        <v>23.364000000000001</v>
      </c>
      <c r="E1103">
        <v>-5.9</v>
      </c>
    </row>
    <row r="1104" spans="2:5" x14ac:dyDescent="0.4">
      <c r="B1104">
        <v>108.345197</v>
      </c>
      <c r="C1104">
        <v>1453.0249759999999</v>
      </c>
      <c r="D1104">
        <v>23.364000000000001</v>
      </c>
      <c r="E1104">
        <v>-5.9</v>
      </c>
    </row>
    <row r="1105" spans="2:5" x14ac:dyDescent="0.4">
      <c r="B1105">
        <v>108.44520300000001</v>
      </c>
      <c r="C1105">
        <v>1453.0275119999999</v>
      </c>
      <c r="D1105">
        <v>23.358000000000001</v>
      </c>
      <c r="E1105">
        <v>-5.88</v>
      </c>
    </row>
    <row r="1106" spans="2:5" x14ac:dyDescent="0.4">
      <c r="B1106">
        <v>108.545208</v>
      </c>
      <c r="C1106">
        <v>1453.02244</v>
      </c>
      <c r="D1106">
        <v>23.353999999999999</v>
      </c>
      <c r="E1106">
        <v>-5.94</v>
      </c>
    </row>
    <row r="1107" spans="2:5" x14ac:dyDescent="0.4">
      <c r="B1107">
        <v>108.645214</v>
      </c>
      <c r="C1107">
        <v>1453.0249759999999</v>
      </c>
      <c r="D1107">
        <v>23.36</v>
      </c>
      <c r="E1107">
        <v>-5.88</v>
      </c>
    </row>
    <row r="1108" spans="2:5" x14ac:dyDescent="0.4">
      <c r="B1108">
        <v>108.74522</v>
      </c>
      <c r="C1108">
        <v>1453.019904</v>
      </c>
      <c r="D1108">
        <v>23.37</v>
      </c>
      <c r="E1108">
        <v>-5.94</v>
      </c>
    </row>
    <row r="1109" spans="2:5" x14ac:dyDescent="0.4">
      <c r="B1109">
        <v>108.845225</v>
      </c>
      <c r="C1109">
        <v>1453.018636</v>
      </c>
      <c r="D1109">
        <v>23.37</v>
      </c>
      <c r="E1109">
        <v>-5.91</v>
      </c>
    </row>
    <row r="1110" spans="2:5" x14ac:dyDescent="0.4">
      <c r="B1110">
        <v>108.94523100000001</v>
      </c>
      <c r="C1110">
        <v>1453.0237079999999</v>
      </c>
      <c r="D1110">
        <v>23.338000000000001</v>
      </c>
      <c r="E1110">
        <v>-5.86</v>
      </c>
    </row>
    <row r="1111" spans="2:5" x14ac:dyDescent="0.4">
      <c r="B1111">
        <v>109.045237</v>
      </c>
      <c r="C1111">
        <v>1453.021172</v>
      </c>
      <c r="D1111">
        <v>23.382000000000001</v>
      </c>
      <c r="E1111">
        <v>-5.92</v>
      </c>
    </row>
    <row r="1112" spans="2:5" x14ac:dyDescent="0.4">
      <c r="B1112">
        <v>109.15124299999999</v>
      </c>
      <c r="C1112">
        <v>1453.0300480000001</v>
      </c>
      <c r="D1112">
        <v>23.378</v>
      </c>
      <c r="E1112">
        <v>-5.83</v>
      </c>
    </row>
    <row r="1113" spans="2:5" x14ac:dyDescent="0.4">
      <c r="B1113">
        <v>109.245248</v>
      </c>
      <c r="C1113">
        <v>1453.0237079999999</v>
      </c>
      <c r="D1113">
        <v>23.378</v>
      </c>
      <c r="E1113">
        <v>-5.95</v>
      </c>
    </row>
    <row r="1114" spans="2:5" x14ac:dyDescent="0.4">
      <c r="B1114">
        <v>109.345254</v>
      </c>
      <c r="C1114">
        <v>1453.0237079999999</v>
      </c>
      <c r="D1114">
        <v>23.378</v>
      </c>
      <c r="E1114">
        <v>-5.95</v>
      </c>
    </row>
    <row r="1115" spans="2:5" x14ac:dyDescent="0.4">
      <c r="B1115">
        <v>109.44526</v>
      </c>
      <c r="C1115">
        <v>1453.0249759999999</v>
      </c>
      <c r="D1115">
        <v>23.36</v>
      </c>
      <c r="E1115">
        <v>-5.89</v>
      </c>
    </row>
    <row r="1116" spans="2:5" x14ac:dyDescent="0.4">
      <c r="B1116">
        <v>109.545266</v>
      </c>
      <c r="C1116">
        <v>1453.0237079999999</v>
      </c>
      <c r="D1116">
        <v>23.358000000000001</v>
      </c>
      <c r="E1116">
        <v>-5.91</v>
      </c>
    </row>
    <row r="1117" spans="2:5" x14ac:dyDescent="0.4">
      <c r="B1117">
        <v>109.64527099999999</v>
      </c>
      <c r="C1117">
        <v>1453.0300480000001</v>
      </c>
      <c r="D1117">
        <v>23.373999999999999</v>
      </c>
      <c r="E1117">
        <v>-5.85</v>
      </c>
    </row>
    <row r="1118" spans="2:5" x14ac:dyDescent="0.4">
      <c r="B1118">
        <v>109.745277</v>
      </c>
      <c r="C1118">
        <v>1453.033852</v>
      </c>
      <c r="D1118">
        <v>23.356000000000002</v>
      </c>
      <c r="E1118">
        <v>-5.87</v>
      </c>
    </row>
    <row r="1119" spans="2:5" x14ac:dyDescent="0.4">
      <c r="B1119">
        <v>109.84528299999999</v>
      </c>
      <c r="C1119">
        <v>1453.032584</v>
      </c>
      <c r="D1119">
        <v>23.376000000000001</v>
      </c>
      <c r="E1119">
        <v>-5.91</v>
      </c>
    </row>
    <row r="1120" spans="2:5" x14ac:dyDescent="0.4">
      <c r="B1120">
        <v>109.94528800000001</v>
      </c>
      <c r="C1120">
        <v>1453.0363890000001</v>
      </c>
      <c r="D1120">
        <v>23.346</v>
      </c>
      <c r="E1120">
        <v>-5.87</v>
      </c>
    </row>
    <row r="1121" spans="2:5" x14ac:dyDescent="0.4">
      <c r="B1121">
        <v>110.045294</v>
      </c>
      <c r="C1121">
        <v>1453.0325849999999</v>
      </c>
      <c r="D1121">
        <v>23.353999999999999</v>
      </c>
      <c r="E1121">
        <v>-5.93</v>
      </c>
    </row>
    <row r="1122" spans="2:5" x14ac:dyDescent="0.4">
      <c r="B1122">
        <v>110.14530000000001</v>
      </c>
      <c r="C1122">
        <v>1453.0389250000001</v>
      </c>
      <c r="D1122">
        <v>23.366</v>
      </c>
      <c r="E1122">
        <v>-5.85</v>
      </c>
    </row>
    <row r="1123" spans="2:5" x14ac:dyDescent="0.4">
      <c r="B1123">
        <v>110.245306</v>
      </c>
      <c r="C1123">
        <v>1453.0389250000001</v>
      </c>
      <c r="D1123">
        <v>23.366</v>
      </c>
      <c r="E1123">
        <v>-5.85</v>
      </c>
    </row>
    <row r="1124" spans="2:5" x14ac:dyDescent="0.4">
      <c r="B1124">
        <v>110.345311</v>
      </c>
      <c r="C1124">
        <v>1453.0363890000001</v>
      </c>
      <c r="D1124">
        <v>23.367999999999999</v>
      </c>
      <c r="E1124">
        <v>-5.92</v>
      </c>
    </row>
    <row r="1125" spans="2:5" x14ac:dyDescent="0.4">
      <c r="B1125">
        <v>110.445317</v>
      </c>
      <c r="C1125">
        <v>1453.0363890000001</v>
      </c>
      <c r="D1125">
        <v>23.388000000000002</v>
      </c>
      <c r="E1125">
        <v>-5.9</v>
      </c>
    </row>
    <row r="1126" spans="2:5" x14ac:dyDescent="0.4">
      <c r="B1126">
        <v>110.545323</v>
      </c>
      <c r="C1126">
        <v>1453.0363890000001</v>
      </c>
      <c r="D1126">
        <v>23.356000000000002</v>
      </c>
      <c r="E1126">
        <v>-5.9</v>
      </c>
    </row>
    <row r="1127" spans="2:5" x14ac:dyDescent="0.4">
      <c r="B1127">
        <v>110.645329</v>
      </c>
      <c r="C1127">
        <v>1453.0325849999999</v>
      </c>
      <c r="D1127">
        <v>23.358000000000001</v>
      </c>
      <c r="E1127">
        <v>-5.93</v>
      </c>
    </row>
    <row r="1128" spans="2:5" x14ac:dyDescent="0.4">
      <c r="B1128">
        <v>110.745334</v>
      </c>
      <c r="C1128">
        <v>1453.0325849999999</v>
      </c>
      <c r="D1128">
        <v>23.36</v>
      </c>
      <c r="E1128">
        <v>-5.9</v>
      </c>
    </row>
    <row r="1129" spans="2:5" x14ac:dyDescent="0.4">
      <c r="B1129">
        <v>110.84533999999999</v>
      </c>
      <c r="C1129">
        <v>1453.0224410000001</v>
      </c>
      <c r="D1129">
        <v>23.361999999999998</v>
      </c>
      <c r="E1129">
        <v>-5.98</v>
      </c>
    </row>
    <row r="1130" spans="2:5" x14ac:dyDescent="0.4">
      <c r="B1130">
        <v>110.945345</v>
      </c>
      <c r="C1130">
        <v>1453.027513</v>
      </c>
      <c r="D1130">
        <v>23.358000000000001</v>
      </c>
      <c r="E1130">
        <v>-5.86</v>
      </c>
    </row>
    <row r="1131" spans="2:5" x14ac:dyDescent="0.4">
      <c r="B1131">
        <v>111.050352</v>
      </c>
      <c r="C1131">
        <v>1453.027513</v>
      </c>
      <c r="D1131">
        <v>23.32</v>
      </c>
      <c r="E1131">
        <v>-5.9</v>
      </c>
    </row>
    <row r="1132" spans="2:5" x14ac:dyDescent="0.4">
      <c r="B1132">
        <v>111.145357</v>
      </c>
      <c r="C1132">
        <v>1453.026245</v>
      </c>
      <c r="D1132">
        <v>23.37</v>
      </c>
      <c r="E1132">
        <v>-5.91</v>
      </c>
    </row>
    <row r="1133" spans="2:5" x14ac:dyDescent="0.4">
      <c r="B1133">
        <v>111.245363</v>
      </c>
      <c r="C1133">
        <v>1453.026245</v>
      </c>
      <c r="D1133">
        <v>23.37</v>
      </c>
      <c r="E1133">
        <v>-5.91</v>
      </c>
    </row>
    <row r="1134" spans="2:5" x14ac:dyDescent="0.4">
      <c r="B1134">
        <v>111.34536799999999</v>
      </c>
      <c r="C1134">
        <v>1453.0338529999999</v>
      </c>
      <c r="D1134">
        <v>23.358000000000001</v>
      </c>
      <c r="E1134">
        <v>-5.84</v>
      </c>
    </row>
    <row r="1135" spans="2:5" x14ac:dyDescent="0.4">
      <c r="B1135">
        <v>111.445374</v>
      </c>
      <c r="C1135">
        <v>1453.027513</v>
      </c>
      <c r="D1135">
        <v>23.356000000000002</v>
      </c>
      <c r="E1135">
        <v>-5.95</v>
      </c>
    </row>
    <row r="1136" spans="2:5" x14ac:dyDescent="0.4">
      <c r="B1136">
        <v>111.54537999999999</v>
      </c>
      <c r="C1136">
        <v>1453.0313169999999</v>
      </c>
      <c r="D1136">
        <v>23.346</v>
      </c>
      <c r="E1136">
        <v>-5.87</v>
      </c>
    </row>
    <row r="1137" spans="2:5" x14ac:dyDescent="0.4">
      <c r="B1137">
        <v>111.645386</v>
      </c>
      <c r="C1137">
        <v>1453.035122</v>
      </c>
      <c r="D1137">
        <v>23.346</v>
      </c>
      <c r="E1137">
        <v>-5.87</v>
      </c>
    </row>
    <row r="1138" spans="2:5" x14ac:dyDescent="0.4">
      <c r="B1138">
        <v>111.745391</v>
      </c>
      <c r="C1138">
        <v>1453.0389259999999</v>
      </c>
      <c r="D1138">
        <v>23.372</v>
      </c>
      <c r="E1138">
        <v>-5.87</v>
      </c>
    </row>
    <row r="1139" spans="2:5" x14ac:dyDescent="0.4">
      <c r="B1139">
        <v>111.84539700000001</v>
      </c>
      <c r="C1139">
        <v>1453.0452660000001</v>
      </c>
      <c r="D1139">
        <v>23.38</v>
      </c>
      <c r="E1139">
        <v>-5.85</v>
      </c>
    </row>
    <row r="1140" spans="2:5" x14ac:dyDescent="0.4">
      <c r="B1140">
        <v>111.94740299999999</v>
      </c>
      <c r="C1140">
        <v>1453.037658</v>
      </c>
      <c r="D1140">
        <v>23.35</v>
      </c>
      <c r="E1140">
        <v>-5.96</v>
      </c>
    </row>
    <row r="1141" spans="2:5" x14ac:dyDescent="0.4">
      <c r="B1141">
        <v>112.04540900000001</v>
      </c>
      <c r="C1141">
        <v>1453.0414619999999</v>
      </c>
      <c r="D1141">
        <v>23.361999999999998</v>
      </c>
      <c r="E1141">
        <v>-5.87</v>
      </c>
    </row>
    <row r="1142" spans="2:5" x14ac:dyDescent="0.4">
      <c r="B1142">
        <v>112.145414</v>
      </c>
      <c r="C1142">
        <v>1453.0427299999999</v>
      </c>
      <c r="D1142">
        <v>23.341999999999999</v>
      </c>
      <c r="E1142">
        <v>-5.89</v>
      </c>
    </row>
    <row r="1143" spans="2:5" x14ac:dyDescent="0.4">
      <c r="B1143">
        <v>112.24542</v>
      </c>
      <c r="C1143">
        <v>1453.0427299999999</v>
      </c>
      <c r="D1143">
        <v>23.341999999999999</v>
      </c>
      <c r="E1143">
        <v>-5.89</v>
      </c>
    </row>
    <row r="1144" spans="2:5" x14ac:dyDescent="0.4">
      <c r="B1144">
        <v>112.345426</v>
      </c>
      <c r="C1144">
        <v>1453.0389259999999</v>
      </c>
      <c r="D1144">
        <v>23.372</v>
      </c>
      <c r="E1144">
        <v>-5.93</v>
      </c>
    </row>
    <row r="1145" spans="2:5" x14ac:dyDescent="0.4">
      <c r="B1145">
        <v>112.445431</v>
      </c>
      <c r="C1145">
        <v>1453.0427299999999</v>
      </c>
      <c r="D1145">
        <v>23.35</v>
      </c>
      <c r="E1145">
        <v>-5.87</v>
      </c>
    </row>
    <row r="1146" spans="2:5" x14ac:dyDescent="0.4">
      <c r="B1146">
        <v>112.54543700000001</v>
      </c>
      <c r="C1146">
        <v>1453.037658</v>
      </c>
      <c r="D1146">
        <v>23.366</v>
      </c>
      <c r="E1146">
        <v>-5.94</v>
      </c>
    </row>
    <row r="1147" spans="2:5" x14ac:dyDescent="0.4">
      <c r="B1147">
        <v>112.645443</v>
      </c>
      <c r="C1147">
        <v>1453.032586</v>
      </c>
      <c r="D1147">
        <v>23.372</v>
      </c>
      <c r="E1147">
        <v>-5.94</v>
      </c>
    </row>
    <row r="1148" spans="2:5" x14ac:dyDescent="0.4">
      <c r="B1148">
        <v>112.74544899999999</v>
      </c>
      <c r="C1148">
        <v>1453.033854</v>
      </c>
      <c r="D1148">
        <v>23.35</v>
      </c>
      <c r="E1148">
        <v>-5.89</v>
      </c>
    </row>
    <row r="1149" spans="2:5" x14ac:dyDescent="0.4">
      <c r="B1149">
        <v>112.845454</v>
      </c>
      <c r="C1149">
        <v>1453.035122</v>
      </c>
      <c r="D1149">
        <v>23.373999999999999</v>
      </c>
      <c r="E1149">
        <v>-5.89</v>
      </c>
    </row>
    <row r="1150" spans="2:5" x14ac:dyDescent="0.4">
      <c r="B1150">
        <v>112.94646</v>
      </c>
      <c r="C1150">
        <v>1453.0389259999999</v>
      </c>
      <c r="D1150">
        <v>23.35</v>
      </c>
      <c r="E1150">
        <v>-5.87</v>
      </c>
    </row>
    <row r="1151" spans="2:5" x14ac:dyDescent="0.4">
      <c r="B1151">
        <v>113.04546499999999</v>
      </c>
      <c r="C1151">
        <v>1453.032586</v>
      </c>
      <c r="D1151">
        <v>23.35</v>
      </c>
      <c r="E1151">
        <v>-5.95</v>
      </c>
    </row>
    <row r="1152" spans="2:5" x14ac:dyDescent="0.4">
      <c r="B1152">
        <v>113.145472</v>
      </c>
      <c r="C1152">
        <v>1453.040195</v>
      </c>
      <c r="D1152">
        <v>23.376000000000001</v>
      </c>
      <c r="E1152">
        <v>-5.84</v>
      </c>
    </row>
    <row r="1153" spans="2:5" x14ac:dyDescent="0.4">
      <c r="B1153">
        <v>113.24547699999999</v>
      </c>
      <c r="C1153">
        <v>1453.0389270000001</v>
      </c>
      <c r="D1153">
        <v>23.341999999999999</v>
      </c>
      <c r="E1153">
        <v>-5.91</v>
      </c>
    </row>
    <row r="1154" spans="2:5" x14ac:dyDescent="0.4">
      <c r="B1154">
        <v>113.345483</v>
      </c>
      <c r="C1154">
        <v>1453.0389270000001</v>
      </c>
      <c r="D1154">
        <v>23.341999999999999</v>
      </c>
      <c r="E1154">
        <v>-5.91</v>
      </c>
    </row>
    <row r="1155" spans="2:5" x14ac:dyDescent="0.4">
      <c r="B1155">
        <v>113.445488</v>
      </c>
      <c r="C1155">
        <v>1453.045267</v>
      </c>
      <c r="D1155">
        <v>23.36</v>
      </c>
      <c r="E1155">
        <v>-5.85</v>
      </c>
    </row>
    <row r="1156" spans="2:5" x14ac:dyDescent="0.4">
      <c r="B1156">
        <v>113.54549400000001</v>
      </c>
      <c r="C1156">
        <v>1453.042731</v>
      </c>
      <c r="D1156">
        <v>23.341999999999999</v>
      </c>
      <c r="E1156">
        <v>-5.92</v>
      </c>
    </row>
    <row r="1157" spans="2:5" x14ac:dyDescent="0.4">
      <c r="B1157">
        <v>113.6455</v>
      </c>
      <c r="C1157">
        <v>1453.040195</v>
      </c>
      <c r="D1157">
        <v>23.356000000000002</v>
      </c>
      <c r="E1157">
        <v>-5.92</v>
      </c>
    </row>
    <row r="1158" spans="2:5" x14ac:dyDescent="0.4">
      <c r="B1158">
        <v>113.74550600000001</v>
      </c>
      <c r="C1158">
        <v>1453.042731</v>
      </c>
      <c r="D1158">
        <v>23.364000000000001</v>
      </c>
      <c r="E1158">
        <v>-5.88</v>
      </c>
    </row>
    <row r="1159" spans="2:5" x14ac:dyDescent="0.4">
      <c r="B1159">
        <v>113.845511</v>
      </c>
      <c r="C1159">
        <v>1453.0490709999999</v>
      </c>
      <c r="D1159">
        <v>23.341999999999999</v>
      </c>
      <c r="E1159">
        <v>-5.85</v>
      </c>
    </row>
    <row r="1160" spans="2:5" x14ac:dyDescent="0.4">
      <c r="B1160">
        <v>113.95151799999999</v>
      </c>
      <c r="C1160">
        <v>1453.043999</v>
      </c>
      <c r="D1160">
        <v>23.373999999999999</v>
      </c>
      <c r="E1160">
        <v>-5.94</v>
      </c>
    </row>
    <row r="1161" spans="2:5" x14ac:dyDescent="0.4">
      <c r="B1161">
        <v>114.045523</v>
      </c>
      <c r="C1161">
        <v>1453.043999</v>
      </c>
      <c r="D1161">
        <v>23.352</v>
      </c>
      <c r="E1161">
        <v>-5.9</v>
      </c>
    </row>
    <row r="1162" spans="2:5" x14ac:dyDescent="0.4">
      <c r="B1162">
        <v>114.145529</v>
      </c>
      <c r="C1162">
        <v>1453.043999</v>
      </c>
      <c r="D1162">
        <v>23.352</v>
      </c>
      <c r="E1162">
        <v>-5.9</v>
      </c>
    </row>
    <row r="1163" spans="2:5" x14ac:dyDescent="0.4">
      <c r="B1163">
        <v>114.24553400000001</v>
      </c>
      <c r="C1163">
        <v>1453.041463</v>
      </c>
      <c r="D1163">
        <v>23.352</v>
      </c>
      <c r="E1163">
        <v>-5.92</v>
      </c>
    </row>
    <row r="1164" spans="2:5" x14ac:dyDescent="0.4">
      <c r="B1164">
        <v>114.34554</v>
      </c>
      <c r="C1164">
        <v>1453.041463</v>
      </c>
      <c r="D1164">
        <v>23.37</v>
      </c>
      <c r="E1164">
        <v>-5.9</v>
      </c>
    </row>
    <row r="1165" spans="2:5" x14ac:dyDescent="0.4">
      <c r="B1165">
        <v>114.44554599999999</v>
      </c>
      <c r="C1165">
        <v>1453.054144</v>
      </c>
      <c r="D1165">
        <v>23.364000000000001</v>
      </c>
      <c r="E1165">
        <v>-5.8</v>
      </c>
    </row>
    <row r="1166" spans="2:5" x14ac:dyDescent="0.4">
      <c r="B1166">
        <v>114.545551</v>
      </c>
      <c r="C1166">
        <v>1453.054144</v>
      </c>
      <c r="D1166">
        <v>23.382000000000001</v>
      </c>
      <c r="E1166">
        <v>-5.9</v>
      </c>
    </row>
    <row r="1167" spans="2:5" x14ac:dyDescent="0.4">
      <c r="B1167">
        <v>114.645557</v>
      </c>
      <c r="C1167">
        <v>1453.0579479999999</v>
      </c>
      <c r="D1167">
        <v>23.384</v>
      </c>
      <c r="E1167">
        <v>-5.87</v>
      </c>
    </row>
    <row r="1168" spans="2:5" x14ac:dyDescent="0.4">
      <c r="B1168">
        <v>114.745563</v>
      </c>
      <c r="C1168">
        <v>1453.051608</v>
      </c>
      <c r="D1168">
        <v>23.332000000000001</v>
      </c>
      <c r="E1168">
        <v>-5.95</v>
      </c>
    </row>
    <row r="1169" spans="2:5" x14ac:dyDescent="0.4">
      <c r="B1169">
        <v>114.849569</v>
      </c>
      <c r="C1169">
        <v>1453.049072</v>
      </c>
      <c r="D1169">
        <v>23.356000000000002</v>
      </c>
      <c r="E1169">
        <v>-5.92</v>
      </c>
    </row>
    <row r="1170" spans="2:5" x14ac:dyDescent="0.4">
      <c r="B1170">
        <v>114.94557399999999</v>
      </c>
      <c r="C1170">
        <v>1453.0414639999999</v>
      </c>
      <c r="D1170">
        <v>23.353999999999999</v>
      </c>
      <c r="E1170">
        <v>-5.96</v>
      </c>
    </row>
    <row r="1171" spans="2:5" x14ac:dyDescent="0.4">
      <c r="B1171">
        <v>115.04558</v>
      </c>
      <c r="C1171">
        <v>1453.0389279999999</v>
      </c>
      <c r="D1171">
        <v>23.334</v>
      </c>
      <c r="E1171">
        <v>-5.92</v>
      </c>
    </row>
    <row r="1172" spans="2:5" x14ac:dyDescent="0.4">
      <c r="B1172">
        <v>115.14558599999999</v>
      </c>
      <c r="C1172">
        <v>1453.0414639999999</v>
      </c>
      <c r="D1172">
        <v>23.347999999999999</v>
      </c>
      <c r="E1172">
        <v>-5.88</v>
      </c>
    </row>
    <row r="1173" spans="2:5" x14ac:dyDescent="0.4">
      <c r="B1173">
        <v>115.245592</v>
      </c>
      <c r="C1173">
        <v>1453.0414639999999</v>
      </c>
      <c r="D1173">
        <v>23.347999999999999</v>
      </c>
      <c r="E1173">
        <v>-5.88</v>
      </c>
    </row>
    <row r="1174" spans="2:5" x14ac:dyDescent="0.4">
      <c r="B1174">
        <v>115.345597</v>
      </c>
      <c r="C1174">
        <v>1453.0427319999999</v>
      </c>
      <c r="D1174">
        <v>23.361999999999998</v>
      </c>
      <c r="E1174">
        <v>-5.89</v>
      </c>
    </row>
    <row r="1175" spans="2:5" x14ac:dyDescent="0.4">
      <c r="B1175">
        <v>115.44560300000001</v>
      </c>
      <c r="C1175">
        <v>1453.0414639999999</v>
      </c>
      <c r="D1175">
        <v>23.378</v>
      </c>
      <c r="E1175">
        <v>-5.91</v>
      </c>
    </row>
    <row r="1176" spans="2:5" x14ac:dyDescent="0.4">
      <c r="B1176">
        <v>115.545609</v>
      </c>
      <c r="C1176">
        <v>1453.03766</v>
      </c>
      <c r="D1176">
        <v>23.361999999999998</v>
      </c>
      <c r="E1176">
        <v>-5.93</v>
      </c>
    </row>
    <row r="1177" spans="2:5" x14ac:dyDescent="0.4">
      <c r="B1177">
        <v>115.64561500000001</v>
      </c>
      <c r="C1177">
        <v>1453.033856</v>
      </c>
      <c r="D1177">
        <v>23.361999999999998</v>
      </c>
      <c r="E1177">
        <v>-5.93</v>
      </c>
    </row>
    <row r="1178" spans="2:5" x14ac:dyDescent="0.4">
      <c r="B1178">
        <v>115.74562</v>
      </c>
      <c r="C1178">
        <v>1453.035124</v>
      </c>
      <c r="D1178">
        <v>23.344000000000001</v>
      </c>
      <c r="E1178">
        <v>-5.89</v>
      </c>
    </row>
    <row r="1179" spans="2:5" x14ac:dyDescent="0.4">
      <c r="B1179">
        <v>115.84762600000001</v>
      </c>
      <c r="C1179">
        <v>1453.0389279999999</v>
      </c>
      <c r="D1179">
        <v>23.35</v>
      </c>
      <c r="E1179">
        <v>-5.87</v>
      </c>
    </row>
    <row r="1180" spans="2:5" x14ac:dyDescent="0.4">
      <c r="B1180">
        <v>115.945632</v>
      </c>
      <c r="C1180">
        <v>1453.0401959999999</v>
      </c>
      <c r="D1180">
        <v>23.37</v>
      </c>
      <c r="E1180">
        <v>-5.89</v>
      </c>
    </row>
    <row r="1181" spans="2:5" x14ac:dyDescent="0.4">
      <c r="B1181">
        <v>116.045637</v>
      </c>
      <c r="C1181">
        <v>1453.0427319999999</v>
      </c>
      <c r="D1181">
        <v>23.356000000000002</v>
      </c>
      <c r="E1181">
        <v>-5.88</v>
      </c>
    </row>
    <row r="1182" spans="2:5" x14ac:dyDescent="0.4">
      <c r="B1182">
        <v>116.14564300000001</v>
      </c>
      <c r="C1182">
        <v>1453.03766</v>
      </c>
      <c r="D1182">
        <v>23.33</v>
      </c>
      <c r="E1182">
        <v>-5.94</v>
      </c>
    </row>
    <row r="1183" spans="2:5" x14ac:dyDescent="0.4">
      <c r="B1183">
        <v>116.245649</v>
      </c>
      <c r="C1183">
        <v>1453.0465369999999</v>
      </c>
      <c r="D1183">
        <v>23.373999999999999</v>
      </c>
      <c r="E1183">
        <v>-5.83</v>
      </c>
    </row>
    <row r="1184" spans="2:5" x14ac:dyDescent="0.4">
      <c r="B1184">
        <v>116.345654</v>
      </c>
      <c r="C1184">
        <v>1453.0528770000001</v>
      </c>
      <c r="D1184">
        <v>23.35</v>
      </c>
      <c r="E1184">
        <v>-5.85</v>
      </c>
    </row>
    <row r="1185" spans="2:5" x14ac:dyDescent="0.4">
      <c r="B1185">
        <v>116.44566</v>
      </c>
      <c r="C1185">
        <v>1453.0528770000001</v>
      </c>
      <c r="D1185">
        <v>23.35</v>
      </c>
      <c r="E1185">
        <v>-5.85</v>
      </c>
    </row>
    <row r="1186" spans="2:5" x14ac:dyDescent="0.4">
      <c r="B1186">
        <v>116.545666</v>
      </c>
      <c r="C1186">
        <v>1453.0503409999999</v>
      </c>
      <c r="D1186">
        <v>23.382000000000001</v>
      </c>
      <c r="E1186">
        <v>-5.92</v>
      </c>
    </row>
    <row r="1187" spans="2:5" x14ac:dyDescent="0.4">
      <c r="B1187">
        <v>116.64567099999999</v>
      </c>
      <c r="C1187">
        <v>1453.041465</v>
      </c>
      <c r="D1187">
        <v>23.34</v>
      </c>
      <c r="E1187">
        <v>-5.97</v>
      </c>
    </row>
    <row r="1188" spans="2:5" x14ac:dyDescent="0.4">
      <c r="B1188">
        <v>116.745677</v>
      </c>
      <c r="C1188">
        <v>1453.042733</v>
      </c>
      <c r="D1188">
        <v>23.382000000000001</v>
      </c>
      <c r="E1188">
        <v>-5.89</v>
      </c>
    </row>
    <row r="1189" spans="2:5" x14ac:dyDescent="0.4">
      <c r="B1189">
        <v>116.84568299999999</v>
      </c>
      <c r="C1189">
        <v>1453.0516090000001</v>
      </c>
      <c r="D1189">
        <v>23.346</v>
      </c>
      <c r="E1189">
        <v>-5.83</v>
      </c>
    </row>
    <row r="1190" spans="2:5" x14ac:dyDescent="0.4">
      <c r="B1190">
        <v>116.945689</v>
      </c>
      <c r="C1190">
        <v>1453.0490729999999</v>
      </c>
      <c r="D1190">
        <v>23.358000000000001</v>
      </c>
      <c r="E1190">
        <v>-5.92</v>
      </c>
    </row>
    <row r="1191" spans="2:5" x14ac:dyDescent="0.4">
      <c r="B1191">
        <v>117.045694</v>
      </c>
      <c r="C1191">
        <v>1453.0465369999999</v>
      </c>
      <c r="D1191">
        <v>23.358000000000001</v>
      </c>
      <c r="E1191">
        <v>-5.92</v>
      </c>
    </row>
    <row r="1192" spans="2:5" x14ac:dyDescent="0.4">
      <c r="B1192">
        <v>117.14570000000001</v>
      </c>
      <c r="C1192">
        <v>1453.044001</v>
      </c>
      <c r="D1192">
        <v>23.36</v>
      </c>
      <c r="E1192">
        <v>-5.92</v>
      </c>
    </row>
    <row r="1193" spans="2:5" x14ac:dyDescent="0.4">
      <c r="B1193">
        <v>117.295709</v>
      </c>
      <c r="C1193">
        <v>1453.0490729999999</v>
      </c>
      <c r="D1193">
        <v>23.358000000000001</v>
      </c>
      <c r="E1193">
        <v>-5.86</v>
      </c>
    </row>
    <row r="1194" spans="2:5" x14ac:dyDescent="0.4">
      <c r="B1194">
        <v>117.395714</v>
      </c>
      <c r="C1194">
        <v>1453.042733</v>
      </c>
      <c r="D1194">
        <v>23.35</v>
      </c>
      <c r="E1194">
        <v>-5.95</v>
      </c>
    </row>
    <row r="1195" spans="2:5" x14ac:dyDescent="0.4">
      <c r="B1195">
        <v>117.49572000000001</v>
      </c>
      <c r="C1195">
        <v>1453.0465369999999</v>
      </c>
      <c r="D1195">
        <v>23.35</v>
      </c>
      <c r="E1195">
        <v>-5.87</v>
      </c>
    </row>
    <row r="1196" spans="2:5" x14ac:dyDescent="0.4">
      <c r="B1196">
        <v>117.595726</v>
      </c>
      <c r="C1196">
        <v>1453.05161</v>
      </c>
      <c r="D1196">
        <v>23.352</v>
      </c>
      <c r="E1196">
        <v>-5.86</v>
      </c>
    </row>
    <row r="1197" spans="2:5" x14ac:dyDescent="0.4">
      <c r="B1197">
        <v>117.69573200000001</v>
      </c>
      <c r="C1197">
        <v>1453.0465380000001</v>
      </c>
      <c r="D1197">
        <v>23.376000000000001</v>
      </c>
      <c r="E1197">
        <v>-5.94</v>
      </c>
    </row>
    <row r="1198" spans="2:5" x14ac:dyDescent="0.4">
      <c r="B1198">
        <v>117.795737</v>
      </c>
      <c r="C1198">
        <v>1453.049074</v>
      </c>
      <c r="D1198">
        <v>23.341999999999999</v>
      </c>
      <c r="E1198">
        <v>-5.88</v>
      </c>
    </row>
    <row r="1199" spans="2:5" x14ac:dyDescent="0.4">
      <c r="B1199">
        <v>117.895743</v>
      </c>
      <c r="C1199">
        <v>1453.049074</v>
      </c>
      <c r="D1199">
        <v>23.324000000000002</v>
      </c>
      <c r="E1199">
        <v>-5.9</v>
      </c>
    </row>
    <row r="1200" spans="2:5" x14ac:dyDescent="0.4">
      <c r="B1200">
        <v>117.995749</v>
      </c>
      <c r="C1200">
        <v>1453.0554139999999</v>
      </c>
      <c r="D1200">
        <v>23.358000000000001</v>
      </c>
      <c r="E1200">
        <v>-5.85</v>
      </c>
    </row>
    <row r="1201" spans="2:5" x14ac:dyDescent="0.4">
      <c r="B1201">
        <v>118.095755</v>
      </c>
      <c r="C1201">
        <v>1453.0554139999999</v>
      </c>
      <c r="D1201">
        <v>23.358000000000001</v>
      </c>
      <c r="E1201">
        <v>-5.85</v>
      </c>
    </row>
    <row r="1202" spans="2:5" x14ac:dyDescent="0.4">
      <c r="B1202">
        <v>118.198761</v>
      </c>
      <c r="C1202">
        <v>1453.0566819999999</v>
      </c>
      <c r="D1202">
        <v>23.33</v>
      </c>
      <c r="E1202">
        <v>-5.89</v>
      </c>
    </row>
    <row r="1203" spans="2:5" x14ac:dyDescent="0.4">
      <c r="B1203">
        <v>118.295766</v>
      </c>
      <c r="C1203">
        <v>1453.0617540000001</v>
      </c>
      <c r="D1203">
        <v>23.36</v>
      </c>
      <c r="E1203">
        <v>-5.86</v>
      </c>
    </row>
    <row r="1204" spans="2:5" x14ac:dyDescent="0.4">
      <c r="B1204">
        <v>118.39577199999999</v>
      </c>
      <c r="C1204">
        <v>1453.0693630000001</v>
      </c>
      <c r="D1204">
        <v>23.353999999999999</v>
      </c>
      <c r="E1204">
        <v>-5.84</v>
      </c>
    </row>
    <row r="1205" spans="2:5" x14ac:dyDescent="0.4">
      <c r="B1205">
        <v>118.495778</v>
      </c>
      <c r="C1205">
        <v>1453.0642909999999</v>
      </c>
      <c r="D1205">
        <v>23.367999999999999</v>
      </c>
      <c r="E1205">
        <v>-5.94</v>
      </c>
    </row>
    <row r="1206" spans="2:5" x14ac:dyDescent="0.4">
      <c r="B1206">
        <v>118.595783</v>
      </c>
      <c r="C1206">
        <v>1453.0642909999999</v>
      </c>
      <c r="D1206">
        <v>23.341999999999999</v>
      </c>
      <c r="E1206">
        <v>-5.9</v>
      </c>
    </row>
    <row r="1207" spans="2:5" x14ac:dyDescent="0.4">
      <c r="B1207">
        <v>118.696789</v>
      </c>
      <c r="C1207">
        <v>1453.0617540000001</v>
      </c>
      <c r="D1207">
        <v>23.352</v>
      </c>
      <c r="E1207">
        <v>-5.92</v>
      </c>
    </row>
    <row r="1208" spans="2:5" x14ac:dyDescent="0.4">
      <c r="B1208">
        <v>118.795794</v>
      </c>
      <c r="C1208">
        <v>1453.0680950000001</v>
      </c>
      <c r="D1208">
        <v>23.347999999999999</v>
      </c>
      <c r="E1208">
        <v>-5.85</v>
      </c>
    </row>
    <row r="1209" spans="2:5" x14ac:dyDescent="0.4">
      <c r="B1209">
        <v>118.89579999999999</v>
      </c>
      <c r="C1209">
        <v>1453.071899</v>
      </c>
      <c r="D1209">
        <v>23.35</v>
      </c>
      <c r="E1209">
        <v>-5.87</v>
      </c>
    </row>
    <row r="1210" spans="2:5" x14ac:dyDescent="0.4">
      <c r="B1210">
        <v>118.995806</v>
      </c>
      <c r="C1210">
        <v>1453.0642909999999</v>
      </c>
      <c r="D1210">
        <v>23.366</v>
      </c>
      <c r="E1210">
        <v>-5.96</v>
      </c>
    </row>
    <row r="1211" spans="2:5" x14ac:dyDescent="0.4">
      <c r="B1211">
        <v>119.095812</v>
      </c>
      <c r="C1211">
        <v>1453.0668270000001</v>
      </c>
      <c r="D1211">
        <v>23.376000000000001</v>
      </c>
      <c r="E1211">
        <v>-5.88</v>
      </c>
    </row>
    <row r="1212" spans="2:5" x14ac:dyDescent="0.4">
      <c r="B1212">
        <v>119.19581700000001</v>
      </c>
      <c r="C1212">
        <v>1453.0617549999999</v>
      </c>
      <c r="D1212">
        <v>23.356000000000002</v>
      </c>
      <c r="E1212">
        <v>-5.94</v>
      </c>
    </row>
    <row r="1213" spans="2:5" x14ac:dyDescent="0.4">
      <c r="B1213">
        <v>119.295823</v>
      </c>
      <c r="C1213">
        <v>1453.0617549999999</v>
      </c>
      <c r="D1213">
        <v>23.356000000000002</v>
      </c>
      <c r="E1213">
        <v>-5.94</v>
      </c>
    </row>
    <row r="1214" spans="2:5" x14ac:dyDescent="0.4">
      <c r="B1214">
        <v>119.39582900000001</v>
      </c>
      <c r="C1214">
        <v>1453.060487</v>
      </c>
      <c r="D1214">
        <v>23.378</v>
      </c>
      <c r="E1214">
        <v>-5.91</v>
      </c>
    </row>
    <row r="1215" spans="2:5" x14ac:dyDescent="0.4">
      <c r="B1215">
        <v>119.495835</v>
      </c>
      <c r="C1215">
        <v>1453.0630229999999</v>
      </c>
      <c r="D1215">
        <v>23.344000000000001</v>
      </c>
      <c r="E1215">
        <v>-5.88</v>
      </c>
    </row>
    <row r="1216" spans="2:5" x14ac:dyDescent="0.4">
      <c r="B1216">
        <v>119.59584</v>
      </c>
      <c r="C1216">
        <v>1453.060487</v>
      </c>
      <c r="D1216">
        <v>23.344000000000001</v>
      </c>
      <c r="E1216">
        <v>-5.92</v>
      </c>
    </row>
    <row r="1217" spans="2:5" x14ac:dyDescent="0.4">
      <c r="B1217">
        <v>119.695846</v>
      </c>
      <c r="C1217">
        <v>1453.057951</v>
      </c>
      <c r="D1217">
        <v>23.361999999999998</v>
      </c>
      <c r="E1217">
        <v>-5.92</v>
      </c>
    </row>
    <row r="1218" spans="2:5" x14ac:dyDescent="0.4">
      <c r="B1218">
        <v>119.795852</v>
      </c>
      <c r="C1218">
        <v>1453.0630229999999</v>
      </c>
      <c r="D1218">
        <v>23.35</v>
      </c>
      <c r="E1218">
        <v>-5.86</v>
      </c>
    </row>
    <row r="1219" spans="2:5" x14ac:dyDescent="0.4">
      <c r="B1219">
        <v>119.89585700000001</v>
      </c>
      <c r="C1219">
        <v>1453.0655589999999</v>
      </c>
      <c r="D1219">
        <v>23.366</v>
      </c>
      <c r="E1219">
        <v>-5.88</v>
      </c>
    </row>
    <row r="1220" spans="2:5" x14ac:dyDescent="0.4">
      <c r="B1220">
        <v>119.995863</v>
      </c>
      <c r="C1220">
        <v>1453.0630229999999</v>
      </c>
      <c r="D1220">
        <v>23.366</v>
      </c>
      <c r="E1220">
        <v>-5.92</v>
      </c>
    </row>
    <row r="1221" spans="2:5" x14ac:dyDescent="0.4">
      <c r="B1221">
        <v>120.09586899999999</v>
      </c>
      <c r="C1221">
        <v>1453.060487</v>
      </c>
      <c r="D1221">
        <v>23.32</v>
      </c>
      <c r="E1221">
        <v>-5.92</v>
      </c>
    </row>
    <row r="1222" spans="2:5" x14ac:dyDescent="0.4">
      <c r="B1222">
        <v>120.195875</v>
      </c>
      <c r="C1222">
        <v>1453.060487</v>
      </c>
      <c r="D1222">
        <v>23.32</v>
      </c>
      <c r="E1222">
        <v>-5.92</v>
      </c>
    </row>
    <row r="1223" spans="2:5" x14ac:dyDescent="0.4">
      <c r="B1223">
        <v>120.29588</v>
      </c>
      <c r="C1223">
        <v>1453.0541470000001</v>
      </c>
      <c r="D1223">
        <v>23.36</v>
      </c>
      <c r="E1223">
        <v>-5.95</v>
      </c>
    </row>
    <row r="1224" spans="2:5" x14ac:dyDescent="0.4">
      <c r="B1224">
        <v>120.395886</v>
      </c>
      <c r="C1224">
        <v>1453.059219</v>
      </c>
      <c r="D1224">
        <v>23.346</v>
      </c>
      <c r="E1224">
        <v>-5.86</v>
      </c>
    </row>
    <row r="1225" spans="2:5" x14ac:dyDescent="0.4">
      <c r="B1225">
        <v>120.495892</v>
      </c>
      <c r="C1225">
        <v>1453.059219</v>
      </c>
      <c r="D1225">
        <v>23.335999999999999</v>
      </c>
      <c r="E1225">
        <v>-5.9</v>
      </c>
    </row>
    <row r="1226" spans="2:5" x14ac:dyDescent="0.4">
      <c r="B1226">
        <v>120.59589800000001</v>
      </c>
      <c r="C1226">
        <v>1453.059219</v>
      </c>
      <c r="D1226">
        <v>23.356000000000002</v>
      </c>
      <c r="E1226">
        <v>-5.9</v>
      </c>
    </row>
    <row r="1227" spans="2:5" x14ac:dyDescent="0.4">
      <c r="B1227">
        <v>120.695903</v>
      </c>
      <c r="C1227">
        <v>1453.059219</v>
      </c>
      <c r="D1227">
        <v>23.35</v>
      </c>
      <c r="E1227">
        <v>-5.9</v>
      </c>
    </row>
    <row r="1228" spans="2:5" x14ac:dyDescent="0.4">
      <c r="B1228">
        <v>120.79590899999999</v>
      </c>
      <c r="C1228">
        <v>1453.0617549999999</v>
      </c>
      <c r="D1228">
        <v>23.366</v>
      </c>
      <c r="E1228">
        <v>-5.88</v>
      </c>
    </row>
    <row r="1229" spans="2:5" x14ac:dyDescent="0.4">
      <c r="B1229">
        <v>120.895915</v>
      </c>
      <c r="C1229">
        <v>1453.0617549999999</v>
      </c>
      <c r="D1229">
        <v>23.36</v>
      </c>
      <c r="E1229">
        <v>-5.9</v>
      </c>
    </row>
    <row r="1230" spans="2:5" x14ac:dyDescent="0.4">
      <c r="B1230">
        <v>120.99592</v>
      </c>
      <c r="C1230">
        <v>1453.0617549999999</v>
      </c>
      <c r="D1230">
        <v>23.346</v>
      </c>
      <c r="E1230">
        <v>-5.9</v>
      </c>
    </row>
    <row r="1231" spans="2:5" x14ac:dyDescent="0.4">
      <c r="B1231">
        <v>121.10592699999999</v>
      </c>
      <c r="C1231">
        <v>1453.057951</v>
      </c>
      <c r="D1231">
        <v>23.378</v>
      </c>
      <c r="E1231">
        <v>-5.93</v>
      </c>
    </row>
    <row r="1232" spans="2:5" x14ac:dyDescent="0.4">
      <c r="B1232">
        <v>121.196932</v>
      </c>
      <c r="C1232">
        <v>1453.057951</v>
      </c>
      <c r="D1232">
        <v>23.378</v>
      </c>
      <c r="E1232">
        <v>-5.93</v>
      </c>
    </row>
    <row r="1233" spans="2:5" x14ac:dyDescent="0.4">
      <c r="B1233">
        <v>121.29593800000001</v>
      </c>
      <c r="C1233">
        <v>1453.063024</v>
      </c>
      <c r="D1233">
        <v>23.346</v>
      </c>
      <c r="E1233">
        <v>-5.86</v>
      </c>
    </row>
    <row r="1234" spans="2:5" x14ac:dyDescent="0.4">
      <c r="B1234">
        <v>121.395943</v>
      </c>
      <c r="C1234">
        <v>1453.064292</v>
      </c>
      <c r="D1234">
        <v>23.35</v>
      </c>
      <c r="E1234">
        <v>-5.89</v>
      </c>
    </row>
    <row r="1235" spans="2:5" x14ac:dyDescent="0.4">
      <c r="B1235">
        <v>121.495949</v>
      </c>
      <c r="C1235">
        <v>1453.060487</v>
      </c>
      <c r="D1235">
        <v>23.367999999999999</v>
      </c>
      <c r="E1235">
        <v>-5.93</v>
      </c>
    </row>
    <row r="1236" spans="2:5" x14ac:dyDescent="0.4">
      <c r="B1236">
        <v>121.595955</v>
      </c>
      <c r="C1236">
        <v>1453.060487</v>
      </c>
      <c r="D1236">
        <v>23.366</v>
      </c>
      <c r="E1236">
        <v>-5.9</v>
      </c>
    </row>
    <row r="1237" spans="2:5" x14ac:dyDescent="0.4">
      <c r="B1237">
        <v>121.695961</v>
      </c>
      <c r="C1237">
        <v>1453.066828</v>
      </c>
      <c r="D1237">
        <v>23.376000000000001</v>
      </c>
      <c r="E1237">
        <v>-5.85</v>
      </c>
    </row>
    <row r="1238" spans="2:5" x14ac:dyDescent="0.4">
      <c r="B1238">
        <v>121.79596600000001</v>
      </c>
      <c r="C1238">
        <v>1453.066828</v>
      </c>
      <c r="D1238">
        <v>23.341999999999999</v>
      </c>
      <c r="E1238">
        <v>-5.9</v>
      </c>
    </row>
    <row r="1239" spans="2:5" x14ac:dyDescent="0.4">
      <c r="B1239">
        <v>121.895972</v>
      </c>
      <c r="C1239">
        <v>1453.05288</v>
      </c>
      <c r="D1239">
        <v>23.312000000000001</v>
      </c>
      <c r="E1239">
        <v>-6.01</v>
      </c>
    </row>
    <row r="1240" spans="2:5" x14ac:dyDescent="0.4">
      <c r="B1240">
        <v>121.995977</v>
      </c>
      <c r="C1240">
        <v>1453.0554159999999</v>
      </c>
      <c r="D1240">
        <v>23.36</v>
      </c>
      <c r="E1240">
        <v>-5.88</v>
      </c>
    </row>
    <row r="1241" spans="2:5" x14ac:dyDescent="0.4">
      <c r="B1241">
        <v>122.095984</v>
      </c>
      <c r="C1241">
        <v>1453.051612</v>
      </c>
      <c r="D1241">
        <v>23.344000000000001</v>
      </c>
      <c r="E1241">
        <v>-5.93</v>
      </c>
    </row>
    <row r="1242" spans="2:5" x14ac:dyDescent="0.4">
      <c r="B1242">
        <v>122.195989</v>
      </c>
      <c r="C1242">
        <v>1453.051612</v>
      </c>
      <c r="D1242">
        <v>23.344000000000001</v>
      </c>
      <c r="E1242">
        <v>-5.93</v>
      </c>
    </row>
    <row r="1243" spans="2:5" x14ac:dyDescent="0.4">
      <c r="B1243">
        <v>122.295995</v>
      </c>
      <c r="C1243">
        <v>1453.05288</v>
      </c>
      <c r="D1243">
        <v>23.352</v>
      </c>
      <c r="E1243">
        <v>-5.89</v>
      </c>
    </row>
    <row r="1244" spans="2:5" x14ac:dyDescent="0.4">
      <c r="B1244">
        <v>122.396</v>
      </c>
      <c r="C1244">
        <v>1453.0592200000001</v>
      </c>
      <c r="D1244">
        <v>23.34</v>
      </c>
      <c r="E1244">
        <v>-5.85</v>
      </c>
    </row>
    <row r="1245" spans="2:5" x14ac:dyDescent="0.4">
      <c r="B1245">
        <v>122.49600599999999</v>
      </c>
      <c r="C1245">
        <v>1453.0617560000001</v>
      </c>
      <c r="D1245">
        <v>23.356000000000002</v>
      </c>
      <c r="E1245">
        <v>-5.88</v>
      </c>
    </row>
    <row r="1246" spans="2:5" x14ac:dyDescent="0.4">
      <c r="B1246">
        <v>122.596012</v>
      </c>
      <c r="C1246">
        <v>1453.063024</v>
      </c>
      <c r="D1246">
        <v>23.352</v>
      </c>
      <c r="E1246">
        <v>-5.89</v>
      </c>
    </row>
    <row r="1247" spans="2:5" x14ac:dyDescent="0.4">
      <c r="B1247">
        <v>122.699018</v>
      </c>
      <c r="C1247">
        <v>1453.0604880000001</v>
      </c>
      <c r="D1247">
        <v>23.34</v>
      </c>
      <c r="E1247">
        <v>-5.92</v>
      </c>
    </row>
    <row r="1248" spans="2:5" x14ac:dyDescent="0.4">
      <c r="B1248">
        <v>122.79602300000001</v>
      </c>
      <c r="C1248">
        <v>1453.0668290000001</v>
      </c>
      <c r="D1248">
        <v>23.366</v>
      </c>
      <c r="E1248">
        <v>-5.85</v>
      </c>
    </row>
    <row r="1249" spans="2:5" x14ac:dyDescent="0.4">
      <c r="B1249">
        <v>122.896029</v>
      </c>
      <c r="C1249">
        <v>1453.071901</v>
      </c>
      <c r="D1249">
        <v>23.318000000000001</v>
      </c>
      <c r="E1249">
        <v>-5.86</v>
      </c>
    </row>
    <row r="1250" spans="2:5" x14ac:dyDescent="0.4">
      <c r="B1250">
        <v>122.998035</v>
      </c>
      <c r="C1250">
        <v>1453.074437</v>
      </c>
      <c r="D1250">
        <v>23.36</v>
      </c>
      <c r="E1250">
        <v>-5.88</v>
      </c>
    </row>
    <row r="1251" spans="2:5" x14ac:dyDescent="0.4">
      <c r="B1251">
        <v>123.096041</v>
      </c>
      <c r="C1251">
        <v>1453.074437</v>
      </c>
      <c r="D1251">
        <v>23.36</v>
      </c>
      <c r="E1251">
        <v>-5.88</v>
      </c>
    </row>
    <row r="1252" spans="2:5" x14ac:dyDescent="0.4">
      <c r="B1252">
        <v>123.196046</v>
      </c>
      <c r="C1252">
        <v>1453.071901</v>
      </c>
      <c r="D1252">
        <v>23.373999999999999</v>
      </c>
      <c r="E1252">
        <v>-5.92</v>
      </c>
    </row>
    <row r="1253" spans="2:5" x14ac:dyDescent="0.4">
      <c r="B1253">
        <v>123.296052</v>
      </c>
      <c r="C1253">
        <v>1453.074437</v>
      </c>
      <c r="D1253">
        <v>23.315999999999999</v>
      </c>
      <c r="E1253">
        <v>-5.88</v>
      </c>
    </row>
    <row r="1254" spans="2:5" x14ac:dyDescent="0.4">
      <c r="B1254">
        <v>123.396058</v>
      </c>
      <c r="C1254">
        <v>1453.076973</v>
      </c>
      <c r="D1254">
        <v>23.353999999999999</v>
      </c>
      <c r="E1254">
        <v>-5.88</v>
      </c>
    </row>
    <row r="1255" spans="2:5" x14ac:dyDescent="0.4">
      <c r="B1255">
        <v>123.49606300000001</v>
      </c>
      <c r="C1255">
        <v>1453.075705</v>
      </c>
      <c r="D1255">
        <v>23.306000000000001</v>
      </c>
      <c r="E1255">
        <v>-5.91</v>
      </c>
    </row>
    <row r="1256" spans="2:5" x14ac:dyDescent="0.4">
      <c r="B1256">
        <v>123.596069</v>
      </c>
      <c r="C1256">
        <v>1453.076973</v>
      </c>
      <c r="D1256">
        <v>23.356000000000002</v>
      </c>
      <c r="E1256">
        <v>-5.89</v>
      </c>
    </row>
    <row r="1257" spans="2:5" x14ac:dyDescent="0.4">
      <c r="B1257">
        <v>123.69607499999999</v>
      </c>
      <c r="C1257">
        <v>1453.083314</v>
      </c>
      <c r="D1257">
        <v>23.338000000000001</v>
      </c>
      <c r="E1257">
        <v>-5.85</v>
      </c>
    </row>
    <row r="1258" spans="2:5" x14ac:dyDescent="0.4">
      <c r="B1258">
        <v>123.796081</v>
      </c>
      <c r="C1258">
        <v>1453.078242</v>
      </c>
      <c r="D1258">
        <v>23.364000000000001</v>
      </c>
      <c r="E1258">
        <v>-5.94</v>
      </c>
    </row>
    <row r="1259" spans="2:5" x14ac:dyDescent="0.4">
      <c r="B1259">
        <v>123.90508699999999</v>
      </c>
      <c r="C1259">
        <v>1453.082046</v>
      </c>
      <c r="D1259">
        <v>23.34</v>
      </c>
      <c r="E1259">
        <v>-5.87</v>
      </c>
    </row>
    <row r="1260" spans="2:5" x14ac:dyDescent="0.4">
      <c r="B1260">
        <v>123.998092</v>
      </c>
      <c r="C1260">
        <v>1453.082046</v>
      </c>
      <c r="D1260">
        <v>23.352</v>
      </c>
      <c r="E1260">
        <v>-5.9</v>
      </c>
    </row>
    <row r="1261" spans="2:5" x14ac:dyDescent="0.4">
      <c r="B1261">
        <v>124.097098</v>
      </c>
      <c r="C1261">
        <v>1453.082046</v>
      </c>
      <c r="D1261">
        <v>23.352</v>
      </c>
      <c r="E1261">
        <v>-5.9</v>
      </c>
    </row>
    <row r="1262" spans="2:5" x14ac:dyDescent="0.4">
      <c r="B1262">
        <v>124.198103</v>
      </c>
      <c r="C1262">
        <v>1453.0769740000001</v>
      </c>
      <c r="D1262">
        <v>23.373999999999999</v>
      </c>
      <c r="E1262">
        <v>-5.94</v>
      </c>
    </row>
    <row r="1263" spans="2:5" x14ac:dyDescent="0.4">
      <c r="B1263">
        <v>124.296109</v>
      </c>
      <c r="C1263">
        <v>1453.078242</v>
      </c>
      <c r="D1263">
        <v>23.346</v>
      </c>
      <c r="E1263">
        <v>-5.89</v>
      </c>
    </row>
    <row r="1264" spans="2:5" x14ac:dyDescent="0.4">
      <c r="B1264">
        <v>124.398115</v>
      </c>
      <c r="C1264">
        <v>1453.0744380000001</v>
      </c>
      <c r="D1264">
        <v>23.373999999999999</v>
      </c>
      <c r="E1264">
        <v>-5.93</v>
      </c>
    </row>
    <row r="1265" spans="2:5" x14ac:dyDescent="0.4">
      <c r="B1265">
        <v>124.49612</v>
      </c>
      <c r="C1265">
        <v>1453.0769740000001</v>
      </c>
      <c r="D1265">
        <v>23.361999999999998</v>
      </c>
      <c r="E1265">
        <v>-5.88</v>
      </c>
    </row>
    <row r="1266" spans="2:5" x14ac:dyDescent="0.4">
      <c r="B1266">
        <v>124.59512599999999</v>
      </c>
      <c r="C1266">
        <v>1453.0706339999999</v>
      </c>
      <c r="D1266">
        <v>23.364000000000001</v>
      </c>
      <c r="E1266">
        <v>-5.95</v>
      </c>
    </row>
    <row r="1267" spans="2:5" x14ac:dyDescent="0.4">
      <c r="B1267">
        <v>124.695132</v>
      </c>
      <c r="C1267">
        <v>1453.078242</v>
      </c>
      <c r="D1267">
        <v>23.335999999999999</v>
      </c>
      <c r="E1267">
        <v>-5.84</v>
      </c>
    </row>
    <row r="1268" spans="2:5" x14ac:dyDescent="0.4">
      <c r="B1268">
        <v>124.79513799999999</v>
      </c>
      <c r="C1268">
        <v>1453.0693659999999</v>
      </c>
      <c r="D1268">
        <v>23.347999999999999</v>
      </c>
      <c r="E1268">
        <v>-5.97</v>
      </c>
    </row>
    <row r="1269" spans="2:5" x14ac:dyDescent="0.4">
      <c r="B1269">
        <v>124.907144</v>
      </c>
      <c r="C1269">
        <v>1453.0731699999999</v>
      </c>
      <c r="D1269">
        <v>23.361999999999998</v>
      </c>
      <c r="E1269">
        <v>-5.87</v>
      </c>
    </row>
    <row r="1270" spans="2:5" x14ac:dyDescent="0.4">
      <c r="B1270">
        <v>124.995149</v>
      </c>
      <c r="C1270">
        <v>1453.0579540000001</v>
      </c>
      <c r="D1270">
        <v>23.341999999999999</v>
      </c>
      <c r="E1270">
        <v>-6.02</v>
      </c>
    </row>
    <row r="1271" spans="2:5" x14ac:dyDescent="0.4">
      <c r="B1271">
        <v>125.09515500000001</v>
      </c>
      <c r="C1271">
        <v>1453.0668310000001</v>
      </c>
      <c r="D1271">
        <v>23.353999999999999</v>
      </c>
      <c r="E1271">
        <v>-5.83</v>
      </c>
    </row>
    <row r="1272" spans="2:5" x14ac:dyDescent="0.4">
      <c r="B1272">
        <v>125.19516</v>
      </c>
      <c r="C1272">
        <v>1453.0655630000001</v>
      </c>
      <c r="D1272">
        <v>23.346</v>
      </c>
      <c r="E1272">
        <v>-5.91</v>
      </c>
    </row>
    <row r="1273" spans="2:5" x14ac:dyDescent="0.4">
      <c r="B1273">
        <v>125.29516599999999</v>
      </c>
      <c r="C1273">
        <v>1453.059223</v>
      </c>
      <c r="D1273">
        <v>23.358000000000001</v>
      </c>
      <c r="E1273">
        <v>-5.95</v>
      </c>
    </row>
    <row r="1274" spans="2:5" x14ac:dyDescent="0.4">
      <c r="B1274">
        <v>125.395172</v>
      </c>
      <c r="C1274">
        <v>1453.059223</v>
      </c>
      <c r="D1274">
        <v>23.358000000000001</v>
      </c>
      <c r="E1274">
        <v>-5.95</v>
      </c>
    </row>
    <row r="1275" spans="2:5" x14ac:dyDescent="0.4">
      <c r="B1275">
        <v>125.495178</v>
      </c>
      <c r="C1275">
        <v>1453.0630269999999</v>
      </c>
      <c r="D1275">
        <v>23.33</v>
      </c>
      <c r="E1275">
        <v>-5.87</v>
      </c>
    </row>
    <row r="1276" spans="2:5" x14ac:dyDescent="0.4">
      <c r="B1276">
        <v>125.59518300000001</v>
      </c>
      <c r="C1276">
        <v>1453.070635</v>
      </c>
      <c r="D1276">
        <v>23.358000000000001</v>
      </c>
      <c r="E1276">
        <v>-5.84</v>
      </c>
    </row>
    <row r="1277" spans="2:5" x14ac:dyDescent="0.4">
      <c r="B1277">
        <v>125.695189</v>
      </c>
      <c r="C1277">
        <v>1453.0680990000001</v>
      </c>
      <c r="D1277">
        <v>23.335999999999999</v>
      </c>
      <c r="E1277">
        <v>-5.92</v>
      </c>
    </row>
    <row r="1278" spans="2:5" x14ac:dyDescent="0.4">
      <c r="B1278">
        <v>125.810196</v>
      </c>
      <c r="C1278">
        <v>1453.0680990000001</v>
      </c>
      <c r="D1278">
        <v>23.335999999999999</v>
      </c>
      <c r="E1278">
        <v>-5.92</v>
      </c>
    </row>
    <row r="1279" spans="2:5" x14ac:dyDescent="0.4">
      <c r="B1279">
        <v>125.895201</v>
      </c>
      <c r="C1279">
        <v>1453.0668310000001</v>
      </c>
      <c r="D1279">
        <v>23.382000000000001</v>
      </c>
      <c r="E1279">
        <v>-5.91</v>
      </c>
    </row>
    <row r="1280" spans="2:5" x14ac:dyDescent="0.4">
      <c r="B1280">
        <v>125.995206</v>
      </c>
      <c r="C1280">
        <v>1453.0731720000001</v>
      </c>
      <c r="D1280">
        <v>23.347999999999999</v>
      </c>
      <c r="E1280">
        <v>-5.85</v>
      </c>
    </row>
    <row r="1281" spans="2:5" x14ac:dyDescent="0.4">
      <c r="B1281">
        <v>126.095212</v>
      </c>
      <c r="C1281">
        <v>1453.0757080000001</v>
      </c>
      <c r="D1281">
        <v>23.344000000000001</v>
      </c>
      <c r="E1281">
        <v>-5.88</v>
      </c>
    </row>
    <row r="1282" spans="2:5" x14ac:dyDescent="0.4">
      <c r="B1282">
        <v>126.195218</v>
      </c>
      <c r="C1282">
        <v>1453.08078</v>
      </c>
      <c r="D1282">
        <v>23.366</v>
      </c>
      <c r="E1282">
        <v>-5.86</v>
      </c>
    </row>
    <row r="1283" spans="2:5" x14ac:dyDescent="0.4">
      <c r="B1283">
        <v>126.345226</v>
      </c>
      <c r="C1283">
        <v>1453.079512</v>
      </c>
      <c r="D1283">
        <v>23.352</v>
      </c>
      <c r="E1283">
        <v>-5.91</v>
      </c>
    </row>
    <row r="1284" spans="2:5" x14ac:dyDescent="0.4">
      <c r="B1284">
        <v>126.445232</v>
      </c>
      <c r="C1284">
        <v>1453.082048</v>
      </c>
      <c r="D1284">
        <v>23.364000000000001</v>
      </c>
      <c r="E1284">
        <v>-5.88</v>
      </c>
    </row>
    <row r="1285" spans="2:5" x14ac:dyDescent="0.4">
      <c r="B1285">
        <v>126.497235</v>
      </c>
      <c r="C1285">
        <v>1453.082048</v>
      </c>
      <c r="D1285">
        <v>23.364000000000001</v>
      </c>
      <c r="E1285">
        <v>-5.88</v>
      </c>
    </row>
    <row r="1286" spans="2:5" x14ac:dyDescent="0.4">
      <c r="B1286">
        <v>126.64524400000001</v>
      </c>
      <c r="C1286">
        <v>1453.0871199999999</v>
      </c>
      <c r="D1286">
        <v>23.338000000000001</v>
      </c>
      <c r="E1286">
        <v>-5.86</v>
      </c>
    </row>
    <row r="1287" spans="2:5" x14ac:dyDescent="0.4">
      <c r="B1287">
        <v>126.745249</v>
      </c>
      <c r="C1287">
        <v>1453.079512</v>
      </c>
      <c r="D1287">
        <v>23.366</v>
      </c>
      <c r="E1287">
        <v>-5.96</v>
      </c>
    </row>
    <row r="1288" spans="2:5" x14ac:dyDescent="0.4">
      <c r="B1288">
        <v>126.84525499999999</v>
      </c>
      <c r="C1288">
        <v>1453.079512</v>
      </c>
      <c r="D1288">
        <v>23.35</v>
      </c>
      <c r="E1288">
        <v>-5.9</v>
      </c>
    </row>
    <row r="1289" spans="2:5" x14ac:dyDescent="0.4">
      <c r="B1289">
        <v>126.945261</v>
      </c>
      <c r="C1289">
        <v>1453.087121</v>
      </c>
      <c r="D1289">
        <v>23.347999999999999</v>
      </c>
      <c r="E1289">
        <v>-5.84</v>
      </c>
    </row>
    <row r="1290" spans="2:5" x14ac:dyDescent="0.4">
      <c r="B1290">
        <v>127.045267</v>
      </c>
      <c r="C1290">
        <v>1453.0833170000001</v>
      </c>
      <c r="D1290">
        <v>23.353999999999999</v>
      </c>
      <c r="E1290">
        <v>-5.93</v>
      </c>
    </row>
    <row r="1291" spans="2:5" x14ac:dyDescent="0.4">
      <c r="B1291">
        <v>127.14527200000001</v>
      </c>
      <c r="C1291">
        <v>1453.087121</v>
      </c>
      <c r="D1291">
        <v>23.358000000000001</v>
      </c>
      <c r="E1291">
        <v>-5.87</v>
      </c>
    </row>
    <row r="1292" spans="2:5" x14ac:dyDescent="0.4">
      <c r="B1292">
        <v>127.245278</v>
      </c>
      <c r="C1292">
        <v>1453.0807809999999</v>
      </c>
      <c r="D1292">
        <v>23.367999999999999</v>
      </c>
      <c r="E1292">
        <v>-5.95</v>
      </c>
    </row>
    <row r="1293" spans="2:5" x14ac:dyDescent="0.4">
      <c r="B1293">
        <v>127.34528400000001</v>
      </c>
      <c r="C1293">
        <v>1453.085853</v>
      </c>
      <c r="D1293">
        <v>23.326000000000001</v>
      </c>
      <c r="E1293">
        <v>-5.86</v>
      </c>
    </row>
    <row r="1294" spans="2:5" x14ac:dyDescent="0.4">
      <c r="B1294">
        <v>127.445289</v>
      </c>
      <c r="C1294">
        <v>1453.088389</v>
      </c>
      <c r="D1294">
        <v>23.335999999999999</v>
      </c>
      <c r="E1294">
        <v>-5.88</v>
      </c>
    </row>
    <row r="1295" spans="2:5" x14ac:dyDescent="0.4">
      <c r="B1295">
        <v>127.54729500000001</v>
      </c>
      <c r="C1295">
        <v>1453.088389</v>
      </c>
      <c r="D1295">
        <v>23.335999999999999</v>
      </c>
      <c r="E1295">
        <v>-5.88</v>
      </c>
    </row>
    <row r="1296" spans="2:5" x14ac:dyDescent="0.4">
      <c r="B1296">
        <v>127.645301</v>
      </c>
      <c r="C1296">
        <v>1453.087121</v>
      </c>
      <c r="D1296">
        <v>23.341999999999999</v>
      </c>
      <c r="E1296">
        <v>-5.91</v>
      </c>
    </row>
    <row r="1297" spans="2:5" x14ac:dyDescent="0.4">
      <c r="B1297">
        <v>127.745306</v>
      </c>
      <c r="C1297">
        <v>1453.090925</v>
      </c>
      <c r="D1297">
        <v>23.37</v>
      </c>
      <c r="E1297">
        <v>-5.87</v>
      </c>
    </row>
    <row r="1298" spans="2:5" x14ac:dyDescent="0.4">
      <c r="B1298">
        <v>127.84531200000001</v>
      </c>
      <c r="C1298">
        <v>1453.0833170000001</v>
      </c>
      <c r="D1298">
        <v>23.34</v>
      </c>
      <c r="E1298">
        <v>-5.96</v>
      </c>
    </row>
    <row r="1299" spans="2:5" x14ac:dyDescent="0.4">
      <c r="B1299">
        <v>127.945318</v>
      </c>
      <c r="C1299">
        <v>1453.0833170000001</v>
      </c>
      <c r="D1299">
        <v>23.353999999999999</v>
      </c>
      <c r="E1299">
        <v>-5.9</v>
      </c>
    </row>
    <row r="1300" spans="2:5" x14ac:dyDescent="0.4">
      <c r="B1300">
        <v>128.045323</v>
      </c>
      <c r="C1300">
        <v>1453.074441</v>
      </c>
      <c r="D1300">
        <v>23.346</v>
      </c>
      <c r="E1300">
        <v>-5.97</v>
      </c>
    </row>
    <row r="1301" spans="2:5" x14ac:dyDescent="0.4">
      <c r="B1301">
        <v>128.145329</v>
      </c>
      <c r="C1301">
        <v>1453.0807809999999</v>
      </c>
      <c r="D1301">
        <v>23.367999999999999</v>
      </c>
      <c r="E1301">
        <v>-5.85</v>
      </c>
    </row>
    <row r="1302" spans="2:5" x14ac:dyDescent="0.4">
      <c r="B1302">
        <v>128.24533500000001</v>
      </c>
      <c r="C1302">
        <v>1453.075709</v>
      </c>
      <c r="D1302">
        <v>23.366</v>
      </c>
      <c r="E1302">
        <v>-5.94</v>
      </c>
    </row>
    <row r="1303" spans="2:5" x14ac:dyDescent="0.4">
      <c r="B1303">
        <v>128.34534099999999</v>
      </c>
      <c r="C1303">
        <v>1453.0769769999999</v>
      </c>
      <c r="D1303">
        <v>23.35</v>
      </c>
      <c r="E1303">
        <v>-5.89</v>
      </c>
    </row>
    <row r="1304" spans="2:5" x14ac:dyDescent="0.4">
      <c r="B1304">
        <v>128.445346</v>
      </c>
      <c r="C1304">
        <v>1453.073173</v>
      </c>
      <c r="D1304">
        <v>23.37</v>
      </c>
      <c r="E1304">
        <v>-5.93</v>
      </c>
    </row>
    <row r="1305" spans="2:5" x14ac:dyDescent="0.4">
      <c r="B1305">
        <v>128.54535200000001</v>
      </c>
      <c r="C1305">
        <v>1453.074441</v>
      </c>
      <c r="D1305">
        <v>23.346</v>
      </c>
      <c r="E1305">
        <v>-5.89</v>
      </c>
    </row>
    <row r="1306" spans="2:5" x14ac:dyDescent="0.4">
      <c r="B1306">
        <v>128.64535799999999</v>
      </c>
      <c r="C1306">
        <v>1453.0769769999999</v>
      </c>
      <c r="D1306">
        <v>23.364000000000001</v>
      </c>
      <c r="E1306">
        <v>-5.88</v>
      </c>
    </row>
    <row r="1307" spans="2:5" x14ac:dyDescent="0.4">
      <c r="B1307">
        <v>128.745364</v>
      </c>
      <c r="C1307">
        <v>1453.0782449999999</v>
      </c>
      <c r="D1307">
        <v>23.344000000000001</v>
      </c>
      <c r="E1307">
        <v>-5.89</v>
      </c>
    </row>
    <row r="1308" spans="2:5" x14ac:dyDescent="0.4">
      <c r="B1308">
        <v>128.84536900000001</v>
      </c>
      <c r="C1308">
        <v>1453.08205</v>
      </c>
      <c r="D1308">
        <v>23.356000000000002</v>
      </c>
      <c r="E1308">
        <v>-5.87</v>
      </c>
    </row>
    <row r="1309" spans="2:5" x14ac:dyDescent="0.4">
      <c r="B1309">
        <v>128.94537500000001</v>
      </c>
      <c r="C1309">
        <v>1453.079514</v>
      </c>
      <c r="D1309">
        <v>23.364000000000001</v>
      </c>
      <c r="E1309">
        <v>-5.92</v>
      </c>
    </row>
    <row r="1310" spans="2:5" x14ac:dyDescent="0.4">
      <c r="B1310">
        <v>129.04538099999999</v>
      </c>
      <c r="C1310">
        <v>1453.0883899999999</v>
      </c>
      <c r="D1310">
        <v>23.364000000000001</v>
      </c>
      <c r="E1310">
        <v>-5.83</v>
      </c>
    </row>
    <row r="1311" spans="2:5" x14ac:dyDescent="0.4">
      <c r="B1311">
        <v>129.145387</v>
      </c>
      <c r="C1311">
        <v>1453.0883899999999</v>
      </c>
      <c r="D1311">
        <v>23.364000000000001</v>
      </c>
      <c r="E1311">
        <v>-5.83</v>
      </c>
    </row>
    <row r="1312" spans="2:5" x14ac:dyDescent="0.4">
      <c r="B1312">
        <v>129.24539200000001</v>
      </c>
      <c r="C1312">
        <v>1453.078246</v>
      </c>
      <c r="D1312">
        <v>23.367999999999999</v>
      </c>
      <c r="E1312">
        <v>-5.98</v>
      </c>
    </row>
    <row r="1313" spans="2:5" x14ac:dyDescent="0.4">
      <c r="B1313">
        <v>129.34539799999999</v>
      </c>
      <c r="C1313">
        <v>1453.0731740000001</v>
      </c>
      <c r="D1313">
        <v>23.34</v>
      </c>
      <c r="E1313">
        <v>-5.94</v>
      </c>
    </row>
    <row r="1314" spans="2:5" x14ac:dyDescent="0.4">
      <c r="B1314">
        <v>129.446404</v>
      </c>
      <c r="C1314">
        <v>1453.0845870000001</v>
      </c>
      <c r="D1314">
        <v>23.376000000000001</v>
      </c>
      <c r="E1314">
        <v>-5.81</v>
      </c>
    </row>
    <row r="1315" spans="2:5" x14ac:dyDescent="0.4">
      <c r="B1315">
        <v>129.54540900000001</v>
      </c>
      <c r="C1315">
        <v>1453.0769789999999</v>
      </c>
      <c r="D1315">
        <v>23.347999999999999</v>
      </c>
      <c r="E1315">
        <v>-5.96</v>
      </c>
    </row>
    <row r="1316" spans="2:5" x14ac:dyDescent="0.4">
      <c r="B1316">
        <v>129.64541500000001</v>
      </c>
      <c r="C1316">
        <v>1453.0845870000001</v>
      </c>
      <c r="D1316">
        <v>23.346</v>
      </c>
      <c r="E1316">
        <v>-5.84</v>
      </c>
    </row>
    <row r="1317" spans="2:5" x14ac:dyDescent="0.4">
      <c r="B1317">
        <v>129.74542099999999</v>
      </c>
      <c r="C1317">
        <v>1453.075711</v>
      </c>
      <c r="D1317">
        <v>23.353999999999999</v>
      </c>
      <c r="E1317">
        <v>-5.97</v>
      </c>
    </row>
    <row r="1318" spans="2:5" x14ac:dyDescent="0.4">
      <c r="B1318">
        <v>129.845427</v>
      </c>
      <c r="C1318">
        <v>1453.0807830000001</v>
      </c>
      <c r="D1318">
        <v>23.32</v>
      </c>
      <c r="E1318">
        <v>-5.86</v>
      </c>
    </row>
    <row r="1319" spans="2:5" x14ac:dyDescent="0.4">
      <c r="B1319">
        <v>129.94543200000001</v>
      </c>
      <c r="C1319">
        <v>1453.0845870000001</v>
      </c>
      <c r="D1319">
        <v>23.352</v>
      </c>
      <c r="E1319">
        <v>-5.87</v>
      </c>
    </row>
    <row r="1320" spans="2:5" x14ac:dyDescent="0.4">
      <c r="B1320">
        <v>130.04543799999999</v>
      </c>
      <c r="C1320">
        <v>1453.0896600000001</v>
      </c>
      <c r="D1320">
        <v>23.353999999999999</v>
      </c>
      <c r="E1320">
        <v>-5.86</v>
      </c>
    </row>
    <row r="1321" spans="2:5" x14ac:dyDescent="0.4">
      <c r="B1321">
        <v>130.145444</v>
      </c>
      <c r="C1321">
        <v>1453.0921960000001</v>
      </c>
      <c r="D1321">
        <v>23.341999999999999</v>
      </c>
      <c r="E1321">
        <v>-5.88</v>
      </c>
    </row>
    <row r="1322" spans="2:5" x14ac:dyDescent="0.4">
      <c r="B1322">
        <v>130.24545000000001</v>
      </c>
      <c r="C1322">
        <v>1453.0858559999999</v>
      </c>
      <c r="D1322">
        <v>23.341999999999999</v>
      </c>
      <c r="E1322">
        <v>-5.95</v>
      </c>
    </row>
    <row r="1323" spans="2:5" x14ac:dyDescent="0.4">
      <c r="B1323">
        <v>130.34545499999999</v>
      </c>
      <c r="C1323">
        <v>1453.0909280000001</v>
      </c>
      <c r="D1323">
        <v>23.356000000000002</v>
      </c>
      <c r="E1323">
        <v>-5.86</v>
      </c>
    </row>
    <row r="1324" spans="2:5" x14ac:dyDescent="0.4">
      <c r="B1324">
        <v>130.44546099999999</v>
      </c>
      <c r="C1324">
        <v>1453.0883920000001</v>
      </c>
      <c r="D1324">
        <v>23.352</v>
      </c>
      <c r="E1324">
        <v>-5.92</v>
      </c>
    </row>
    <row r="1325" spans="2:5" x14ac:dyDescent="0.4">
      <c r="B1325">
        <v>130.545466</v>
      </c>
      <c r="C1325">
        <v>1453.0896600000001</v>
      </c>
      <c r="D1325">
        <v>23.346</v>
      </c>
      <c r="E1325">
        <v>-5.89</v>
      </c>
    </row>
    <row r="1326" spans="2:5" x14ac:dyDescent="0.4">
      <c r="B1326">
        <v>130.64547300000001</v>
      </c>
      <c r="C1326">
        <v>1453.0845879999999</v>
      </c>
      <c r="D1326">
        <v>23.356000000000002</v>
      </c>
      <c r="E1326">
        <v>-5.94</v>
      </c>
    </row>
    <row r="1327" spans="2:5" x14ac:dyDescent="0.4">
      <c r="B1327">
        <v>130.74547799999999</v>
      </c>
      <c r="C1327">
        <v>1453.0845879999999</v>
      </c>
      <c r="D1327">
        <v>23.356000000000002</v>
      </c>
      <c r="E1327">
        <v>-5.94</v>
      </c>
    </row>
    <row r="1328" spans="2:5" x14ac:dyDescent="0.4">
      <c r="B1328">
        <v>130.845484</v>
      </c>
      <c r="C1328">
        <v>1453.0871239999999</v>
      </c>
      <c r="D1328">
        <v>23.352</v>
      </c>
      <c r="E1328">
        <v>-5.88</v>
      </c>
    </row>
    <row r="1329" spans="2:5" x14ac:dyDescent="0.4">
      <c r="B1329">
        <v>130.94548900000001</v>
      </c>
      <c r="C1329">
        <v>1453.08332</v>
      </c>
      <c r="D1329">
        <v>23.385999999999999</v>
      </c>
      <c r="E1329">
        <v>-5.93</v>
      </c>
    </row>
    <row r="1330" spans="2:5" x14ac:dyDescent="0.4">
      <c r="B1330">
        <v>131.04549499999999</v>
      </c>
      <c r="C1330">
        <v>1453.082052</v>
      </c>
      <c r="D1330">
        <v>23.341999999999999</v>
      </c>
      <c r="E1330">
        <v>-5.91</v>
      </c>
    </row>
    <row r="1331" spans="2:5" x14ac:dyDescent="0.4">
      <c r="B1331">
        <v>131.145501</v>
      </c>
      <c r="C1331">
        <v>1453.080784</v>
      </c>
      <c r="D1331">
        <v>23.372</v>
      </c>
      <c r="E1331">
        <v>-5.91</v>
      </c>
    </row>
    <row r="1332" spans="2:5" x14ac:dyDescent="0.4">
      <c r="B1332">
        <v>131.245507</v>
      </c>
      <c r="C1332">
        <v>1453.0757120000001</v>
      </c>
      <c r="D1332">
        <v>23.353999999999999</v>
      </c>
      <c r="E1332">
        <v>-5.94</v>
      </c>
    </row>
    <row r="1333" spans="2:5" x14ac:dyDescent="0.4">
      <c r="B1333">
        <v>131.34551200000001</v>
      </c>
      <c r="C1333">
        <v>1453.087125</v>
      </c>
      <c r="D1333">
        <v>23.353999999999999</v>
      </c>
      <c r="E1333">
        <v>-5.81</v>
      </c>
    </row>
    <row r="1334" spans="2:5" x14ac:dyDescent="0.4">
      <c r="B1334">
        <v>131.44551799999999</v>
      </c>
      <c r="C1334">
        <v>1453.079516</v>
      </c>
      <c r="D1334">
        <v>23.364000000000001</v>
      </c>
      <c r="E1334">
        <v>-5.96</v>
      </c>
    </row>
    <row r="1335" spans="2:5" x14ac:dyDescent="0.4">
      <c r="B1335">
        <v>131.545524</v>
      </c>
      <c r="C1335">
        <v>1453.0921980000001</v>
      </c>
      <c r="D1335">
        <v>23.356000000000002</v>
      </c>
      <c r="E1335">
        <v>-5.8</v>
      </c>
    </row>
    <row r="1336" spans="2:5" x14ac:dyDescent="0.4">
      <c r="B1336">
        <v>131.64553000000001</v>
      </c>
      <c r="C1336">
        <v>1453.085857</v>
      </c>
      <c r="D1336">
        <v>23.353999999999999</v>
      </c>
      <c r="E1336">
        <v>-5.95</v>
      </c>
    </row>
    <row r="1337" spans="2:5" x14ac:dyDescent="0.4">
      <c r="B1337">
        <v>131.74553499999999</v>
      </c>
      <c r="C1337">
        <v>1453.0909300000001</v>
      </c>
      <c r="D1337">
        <v>23.318000000000001</v>
      </c>
      <c r="E1337">
        <v>-5.86</v>
      </c>
    </row>
    <row r="1338" spans="2:5" x14ac:dyDescent="0.4">
      <c r="B1338">
        <v>131.845541</v>
      </c>
      <c r="C1338">
        <v>1453.0845890000001</v>
      </c>
      <c r="D1338">
        <v>23.353999999999999</v>
      </c>
      <c r="E1338">
        <v>-5.95</v>
      </c>
    </row>
    <row r="1339" spans="2:5" x14ac:dyDescent="0.4">
      <c r="B1339">
        <v>131.945547</v>
      </c>
      <c r="C1339">
        <v>1453.0883940000001</v>
      </c>
      <c r="D1339">
        <v>23.34</v>
      </c>
      <c r="E1339">
        <v>-5.87</v>
      </c>
    </row>
    <row r="1340" spans="2:5" x14ac:dyDescent="0.4">
      <c r="B1340">
        <v>132.04555199999999</v>
      </c>
      <c r="C1340">
        <v>1453.0845899999999</v>
      </c>
      <c r="D1340">
        <v>23.346</v>
      </c>
      <c r="E1340">
        <v>-5.93</v>
      </c>
    </row>
    <row r="1341" spans="2:5" x14ac:dyDescent="0.4">
      <c r="B1341">
        <v>132.14555799999999</v>
      </c>
      <c r="C1341">
        <v>1453.0845899999999</v>
      </c>
      <c r="D1341">
        <v>23.346</v>
      </c>
      <c r="E1341">
        <v>-5.93</v>
      </c>
    </row>
    <row r="1342" spans="2:5" x14ac:dyDescent="0.4">
      <c r="B1342">
        <v>132.245564</v>
      </c>
      <c r="C1342">
        <v>1453.0820530000001</v>
      </c>
      <c r="D1342">
        <v>23.346</v>
      </c>
      <c r="E1342">
        <v>-5.92</v>
      </c>
    </row>
    <row r="1343" spans="2:5" x14ac:dyDescent="0.4">
      <c r="B1343">
        <v>132.34557000000001</v>
      </c>
      <c r="C1343">
        <v>1453.0795169999999</v>
      </c>
      <c r="D1343">
        <v>23.347999999999999</v>
      </c>
      <c r="E1343">
        <v>-5.92</v>
      </c>
    </row>
    <row r="1344" spans="2:5" x14ac:dyDescent="0.4">
      <c r="B1344">
        <v>132.44557499999999</v>
      </c>
      <c r="C1344">
        <v>1453.073177</v>
      </c>
      <c r="D1344">
        <v>23.335999999999999</v>
      </c>
      <c r="E1344">
        <v>-5.95</v>
      </c>
    </row>
    <row r="1345" spans="2:5" x14ac:dyDescent="0.4">
      <c r="B1345">
        <v>132.545581</v>
      </c>
      <c r="C1345">
        <v>1453.075713</v>
      </c>
      <c r="D1345">
        <v>23.353999999999999</v>
      </c>
      <c r="E1345">
        <v>-5.88</v>
      </c>
    </row>
    <row r="1346" spans="2:5" x14ac:dyDescent="0.4">
      <c r="B1346">
        <v>132.64558700000001</v>
      </c>
      <c r="C1346">
        <v>1453.075713</v>
      </c>
      <c r="D1346">
        <v>23.344000000000001</v>
      </c>
      <c r="E1346">
        <v>-5.9</v>
      </c>
    </row>
    <row r="1347" spans="2:5" x14ac:dyDescent="0.4">
      <c r="B1347">
        <v>132.74559300000001</v>
      </c>
      <c r="C1347">
        <v>1453.0871259999999</v>
      </c>
      <c r="D1347">
        <v>23.332000000000001</v>
      </c>
      <c r="E1347">
        <v>-5.81</v>
      </c>
    </row>
    <row r="1348" spans="2:5" x14ac:dyDescent="0.4">
      <c r="B1348">
        <v>132.845598</v>
      </c>
      <c r="C1348">
        <v>1453.083322</v>
      </c>
      <c r="D1348">
        <v>23.36</v>
      </c>
      <c r="E1348">
        <v>-5.93</v>
      </c>
    </row>
    <row r="1349" spans="2:5" x14ac:dyDescent="0.4">
      <c r="B1349">
        <v>132.945604</v>
      </c>
      <c r="C1349">
        <v>1453.0934669999999</v>
      </c>
      <c r="D1349">
        <v>23.35</v>
      </c>
      <c r="E1349">
        <v>-5.82</v>
      </c>
    </row>
    <row r="1350" spans="2:5" x14ac:dyDescent="0.4">
      <c r="B1350">
        <v>133.04560900000001</v>
      </c>
      <c r="C1350">
        <v>1453.0960030000001</v>
      </c>
      <c r="D1350">
        <v>23.36</v>
      </c>
      <c r="E1350">
        <v>-5.88</v>
      </c>
    </row>
    <row r="1351" spans="2:5" x14ac:dyDescent="0.4">
      <c r="B1351">
        <v>133.14561599999999</v>
      </c>
      <c r="C1351">
        <v>1453.101075</v>
      </c>
      <c r="D1351">
        <v>23.341999999999999</v>
      </c>
      <c r="E1351">
        <v>-5.86</v>
      </c>
    </row>
    <row r="1352" spans="2:5" x14ac:dyDescent="0.4">
      <c r="B1352">
        <v>133.245621</v>
      </c>
      <c r="C1352">
        <v>1453.0960030000001</v>
      </c>
      <c r="D1352">
        <v>23.347999999999999</v>
      </c>
      <c r="E1352">
        <v>-5.94</v>
      </c>
    </row>
    <row r="1353" spans="2:5" x14ac:dyDescent="0.4">
      <c r="B1353">
        <v>133.34562700000001</v>
      </c>
      <c r="C1353">
        <v>1453.1048800000001</v>
      </c>
      <c r="D1353">
        <v>23.32</v>
      </c>
      <c r="E1353">
        <v>-5.83</v>
      </c>
    </row>
    <row r="1354" spans="2:5" x14ac:dyDescent="0.4">
      <c r="B1354">
        <v>133.44563199999999</v>
      </c>
      <c r="C1354">
        <v>1453.1112209999999</v>
      </c>
      <c r="D1354">
        <v>23.347999999999999</v>
      </c>
      <c r="E1354">
        <v>-5.85</v>
      </c>
    </row>
    <row r="1355" spans="2:5" x14ac:dyDescent="0.4">
      <c r="B1355">
        <v>133.545638</v>
      </c>
      <c r="C1355">
        <v>1453.117561</v>
      </c>
      <c r="D1355">
        <v>23.341999999999999</v>
      </c>
      <c r="E1355">
        <v>-5.85</v>
      </c>
    </row>
    <row r="1356" spans="2:5" x14ac:dyDescent="0.4">
      <c r="B1356">
        <v>133.645644</v>
      </c>
      <c r="C1356">
        <v>1453.117561</v>
      </c>
      <c r="D1356">
        <v>23.341999999999999</v>
      </c>
      <c r="E1356">
        <v>-5.85</v>
      </c>
    </row>
    <row r="1357" spans="2:5" x14ac:dyDescent="0.4">
      <c r="B1357">
        <v>133.74565000000001</v>
      </c>
      <c r="C1357">
        <v>1453.1137570000001</v>
      </c>
      <c r="D1357">
        <v>23.332000000000001</v>
      </c>
      <c r="E1357">
        <v>-5.93</v>
      </c>
    </row>
    <row r="1358" spans="2:5" x14ac:dyDescent="0.4">
      <c r="B1358">
        <v>133.84565499999999</v>
      </c>
      <c r="C1358">
        <v>1453.1150250000001</v>
      </c>
      <c r="D1358">
        <v>23.338000000000001</v>
      </c>
      <c r="E1358">
        <v>-5.89</v>
      </c>
    </row>
    <row r="1359" spans="2:5" x14ac:dyDescent="0.4">
      <c r="B1359">
        <v>133.945661</v>
      </c>
      <c r="C1359">
        <v>1453.116293</v>
      </c>
      <c r="D1359">
        <v>23.346</v>
      </c>
      <c r="E1359">
        <v>-5.89</v>
      </c>
    </row>
    <row r="1360" spans="2:5" x14ac:dyDescent="0.4">
      <c r="B1360">
        <v>134.04566700000001</v>
      </c>
      <c r="C1360">
        <v>1453.121365</v>
      </c>
      <c r="D1360">
        <v>23.344000000000001</v>
      </c>
      <c r="E1360">
        <v>-5.86</v>
      </c>
    </row>
    <row r="1361" spans="2:5" x14ac:dyDescent="0.4">
      <c r="B1361">
        <v>134.14567299999999</v>
      </c>
      <c r="C1361">
        <v>1453.118829</v>
      </c>
      <c r="D1361">
        <v>23.34</v>
      </c>
      <c r="E1361">
        <v>-5.92</v>
      </c>
    </row>
    <row r="1362" spans="2:5" x14ac:dyDescent="0.4">
      <c r="B1362">
        <v>134.245678</v>
      </c>
      <c r="C1362">
        <v>1453.116293</v>
      </c>
      <c r="D1362">
        <v>23.344000000000001</v>
      </c>
      <c r="E1362">
        <v>-5.92</v>
      </c>
    </row>
    <row r="1363" spans="2:5" x14ac:dyDescent="0.4">
      <c r="B1363">
        <v>134.34568400000001</v>
      </c>
      <c r="C1363">
        <v>1453.1099529999999</v>
      </c>
      <c r="D1363">
        <v>23.335999999999999</v>
      </c>
      <c r="E1363">
        <v>-5.95</v>
      </c>
    </row>
    <row r="1364" spans="2:5" x14ac:dyDescent="0.4">
      <c r="B1364">
        <v>134.44569000000001</v>
      </c>
      <c r="C1364">
        <v>1453.1175619999999</v>
      </c>
      <c r="D1364">
        <v>23.346</v>
      </c>
      <c r="E1364">
        <v>-5.84</v>
      </c>
    </row>
    <row r="1365" spans="2:5" x14ac:dyDescent="0.4">
      <c r="B1365">
        <v>134.54569499999999</v>
      </c>
      <c r="C1365">
        <v>1453.1137570000001</v>
      </c>
      <c r="D1365">
        <v>23.352</v>
      </c>
      <c r="E1365">
        <v>-5.93</v>
      </c>
    </row>
    <row r="1366" spans="2:5" x14ac:dyDescent="0.4">
      <c r="B1366">
        <v>134.645701</v>
      </c>
      <c r="C1366">
        <v>1453.1200980000001</v>
      </c>
      <c r="D1366">
        <v>23.358000000000001</v>
      </c>
      <c r="E1366">
        <v>-5.85</v>
      </c>
    </row>
    <row r="1367" spans="2:5" x14ac:dyDescent="0.4">
      <c r="B1367">
        <v>134.74570700000001</v>
      </c>
      <c r="C1367">
        <v>1453.113758</v>
      </c>
      <c r="D1367">
        <v>23.361999999999998</v>
      </c>
      <c r="E1367">
        <v>-5.95</v>
      </c>
    </row>
    <row r="1368" spans="2:5" x14ac:dyDescent="0.4">
      <c r="B1368">
        <v>134.84571299999999</v>
      </c>
      <c r="C1368">
        <v>1453.1226340000001</v>
      </c>
      <c r="D1368">
        <v>23.35</v>
      </c>
      <c r="E1368">
        <v>-5.83</v>
      </c>
    </row>
    <row r="1369" spans="2:5" x14ac:dyDescent="0.4">
      <c r="B1369">
        <v>134.945718</v>
      </c>
      <c r="C1369">
        <v>1453.1175619999999</v>
      </c>
      <c r="D1369">
        <v>23.36</v>
      </c>
      <c r="E1369">
        <v>-5.94</v>
      </c>
    </row>
    <row r="1370" spans="2:5" x14ac:dyDescent="0.4">
      <c r="B1370">
        <v>135.04572400000001</v>
      </c>
      <c r="C1370">
        <v>1453.11249</v>
      </c>
      <c r="D1370">
        <v>23.312000000000001</v>
      </c>
      <c r="E1370">
        <v>-5.94</v>
      </c>
    </row>
    <row r="1371" spans="2:5" x14ac:dyDescent="0.4">
      <c r="B1371">
        <v>135.14572999999999</v>
      </c>
      <c r="C1371">
        <v>1453.1162939999999</v>
      </c>
      <c r="D1371">
        <v>23.352</v>
      </c>
      <c r="E1371">
        <v>-5.87</v>
      </c>
    </row>
    <row r="1372" spans="2:5" x14ac:dyDescent="0.4">
      <c r="B1372">
        <v>135.24573599999999</v>
      </c>
      <c r="C1372">
        <v>1453.1162939999999</v>
      </c>
      <c r="D1372">
        <v>23.352</v>
      </c>
      <c r="E1372">
        <v>-5.87</v>
      </c>
    </row>
    <row r="1373" spans="2:5" x14ac:dyDescent="0.4">
      <c r="B1373">
        <v>135.345741</v>
      </c>
      <c r="C1373">
        <v>1453.1036140000001</v>
      </c>
      <c r="D1373">
        <v>23.338000000000001</v>
      </c>
      <c r="E1373">
        <v>-6</v>
      </c>
    </row>
    <row r="1374" spans="2:5" x14ac:dyDescent="0.4">
      <c r="B1374">
        <v>135.44574700000001</v>
      </c>
      <c r="C1374">
        <v>1453.1023459999999</v>
      </c>
      <c r="D1374">
        <v>23.312000000000001</v>
      </c>
      <c r="E1374">
        <v>-5.91</v>
      </c>
    </row>
    <row r="1375" spans="2:5" x14ac:dyDescent="0.4">
      <c r="B1375">
        <v>135.54575299999999</v>
      </c>
      <c r="C1375">
        <v>1453.096006</v>
      </c>
      <c r="D1375">
        <v>23.341999999999999</v>
      </c>
      <c r="E1375">
        <v>-5.95</v>
      </c>
    </row>
    <row r="1376" spans="2:5" x14ac:dyDescent="0.4">
      <c r="B1376">
        <v>135.645759</v>
      </c>
      <c r="C1376">
        <v>1453.098542</v>
      </c>
      <c r="D1376">
        <v>23.334</v>
      </c>
      <c r="E1376">
        <v>-5.88</v>
      </c>
    </row>
    <row r="1377" spans="2:5" x14ac:dyDescent="0.4">
      <c r="B1377">
        <v>135.74576400000001</v>
      </c>
      <c r="C1377">
        <v>1453.096006</v>
      </c>
      <c r="D1377">
        <v>23.36</v>
      </c>
      <c r="E1377">
        <v>-5.92</v>
      </c>
    </row>
    <row r="1378" spans="2:5" x14ac:dyDescent="0.4">
      <c r="B1378">
        <v>135.84576999999999</v>
      </c>
      <c r="C1378">
        <v>1453.0998099999999</v>
      </c>
      <c r="D1378">
        <v>23.326000000000001</v>
      </c>
      <c r="E1378">
        <v>-5.87</v>
      </c>
    </row>
    <row r="1379" spans="2:5" x14ac:dyDescent="0.4">
      <c r="B1379">
        <v>135.945776</v>
      </c>
      <c r="C1379">
        <v>1453.096006</v>
      </c>
      <c r="D1379">
        <v>23.361999999999998</v>
      </c>
      <c r="E1379">
        <v>-5.93</v>
      </c>
    </row>
    <row r="1380" spans="2:5" x14ac:dyDescent="0.4">
      <c r="B1380">
        <v>136.04578100000001</v>
      </c>
      <c r="C1380">
        <v>1453.098542</v>
      </c>
      <c r="D1380">
        <v>23.335999999999999</v>
      </c>
      <c r="E1380">
        <v>-5.88</v>
      </c>
    </row>
    <row r="1381" spans="2:5" x14ac:dyDescent="0.4">
      <c r="B1381">
        <v>136.14578700000001</v>
      </c>
      <c r="C1381">
        <v>1453.098542</v>
      </c>
      <c r="D1381">
        <v>23.344000000000001</v>
      </c>
      <c r="E1381">
        <v>-5.9</v>
      </c>
    </row>
    <row r="1382" spans="2:5" x14ac:dyDescent="0.4">
      <c r="B1382">
        <v>136.24579299999999</v>
      </c>
      <c r="C1382">
        <v>1453.0998099999999</v>
      </c>
      <c r="D1382">
        <v>23.347999999999999</v>
      </c>
      <c r="E1382">
        <v>-5.89</v>
      </c>
    </row>
    <row r="1383" spans="2:5" x14ac:dyDescent="0.4">
      <c r="B1383">
        <v>136.345798</v>
      </c>
      <c r="C1383">
        <v>1453.1061500000001</v>
      </c>
      <c r="D1383">
        <v>23.327999999999999</v>
      </c>
      <c r="E1383">
        <v>-5.85</v>
      </c>
    </row>
    <row r="1384" spans="2:5" x14ac:dyDescent="0.4">
      <c r="B1384">
        <v>136.44580400000001</v>
      </c>
      <c r="C1384">
        <v>1453.0998099999999</v>
      </c>
      <c r="D1384">
        <v>23.353999999999999</v>
      </c>
      <c r="E1384">
        <v>-5.95</v>
      </c>
    </row>
    <row r="1385" spans="2:5" x14ac:dyDescent="0.4">
      <c r="B1385">
        <v>136.54580999999999</v>
      </c>
      <c r="C1385">
        <v>1453.1099549999999</v>
      </c>
      <c r="D1385">
        <v>23.33</v>
      </c>
      <c r="E1385">
        <v>-5.82</v>
      </c>
    </row>
    <row r="1386" spans="2:5" x14ac:dyDescent="0.4">
      <c r="B1386">
        <v>136.645815</v>
      </c>
      <c r="C1386">
        <v>1453.1099549999999</v>
      </c>
      <c r="D1386">
        <v>23.33</v>
      </c>
      <c r="E1386">
        <v>-5.82</v>
      </c>
    </row>
    <row r="1387" spans="2:5" x14ac:dyDescent="0.4">
      <c r="B1387">
        <v>136.74582100000001</v>
      </c>
      <c r="C1387">
        <v>1453.1112230000001</v>
      </c>
      <c r="D1387">
        <v>23.356000000000002</v>
      </c>
      <c r="E1387">
        <v>-5.89</v>
      </c>
    </row>
    <row r="1388" spans="2:5" x14ac:dyDescent="0.4">
      <c r="B1388">
        <v>136.84582700000001</v>
      </c>
      <c r="C1388">
        <v>1453.1124910000001</v>
      </c>
      <c r="D1388">
        <v>23.338000000000001</v>
      </c>
      <c r="E1388">
        <v>-5.89</v>
      </c>
    </row>
    <row r="1389" spans="2:5" x14ac:dyDescent="0.4">
      <c r="B1389">
        <v>136.94583299999999</v>
      </c>
      <c r="C1389">
        <v>1453.1213680000001</v>
      </c>
      <c r="D1389">
        <v>23.356000000000002</v>
      </c>
      <c r="E1389">
        <v>-5.83</v>
      </c>
    </row>
    <row r="1390" spans="2:5" x14ac:dyDescent="0.4">
      <c r="B1390">
        <v>137.045838</v>
      </c>
      <c r="C1390">
        <v>1453.111224</v>
      </c>
      <c r="D1390">
        <v>23.341999999999999</v>
      </c>
      <c r="E1390">
        <v>-5.98</v>
      </c>
    </row>
    <row r="1391" spans="2:5" x14ac:dyDescent="0.4">
      <c r="B1391">
        <v>137.14584400000001</v>
      </c>
      <c r="C1391">
        <v>1453.111224</v>
      </c>
      <c r="D1391">
        <v>23.338000000000001</v>
      </c>
      <c r="E1391">
        <v>-5.9</v>
      </c>
    </row>
    <row r="1392" spans="2:5" x14ac:dyDescent="0.4">
      <c r="B1392">
        <v>137.24584999999999</v>
      </c>
      <c r="C1392">
        <v>1453.109956</v>
      </c>
      <c r="D1392">
        <v>23.352</v>
      </c>
      <c r="E1392">
        <v>-5.91</v>
      </c>
    </row>
    <row r="1393" spans="2:5" x14ac:dyDescent="0.4">
      <c r="B1393">
        <v>137.345856</v>
      </c>
      <c r="C1393">
        <v>1453.111224</v>
      </c>
      <c r="D1393">
        <v>23.33</v>
      </c>
      <c r="E1393">
        <v>-5.89</v>
      </c>
    </row>
    <row r="1394" spans="2:5" x14ac:dyDescent="0.4">
      <c r="B1394">
        <v>137.44586100000001</v>
      </c>
      <c r="C1394">
        <v>1453.1150279999999</v>
      </c>
      <c r="D1394">
        <v>23.344000000000001</v>
      </c>
      <c r="E1394">
        <v>-5.87</v>
      </c>
    </row>
    <row r="1395" spans="2:5" x14ac:dyDescent="0.4">
      <c r="B1395">
        <v>137.54586699999999</v>
      </c>
      <c r="C1395">
        <v>1453.10742</v>
      </c>
      <c r="D1395">
        <v>23.338000000000001</v>
      </c>
      <c r="E1395">
        <v>-5.96</v>
      </c>
    </row>
    <row r="1396" spans="2:5" x14ac:dyDescent="0.4">
      <c r="B1396">
        <v>137.64587299999999</v>
      </c>
      <c r="C1396">
        <v>1453.118833</v>
      </c>
      <c r="D1396">
        <v>23.344000000000001</v>
      </c>
      <c r="E1396">
        <v>-5.81</v>
      </c>
    </row>
    <row r="1397" spans="2:5" x14ac:dyDescent="0.4">
      <c r="B1397">
        <v>137.745879</v>
      </c>
      <c r="C1397">
        <v>1453.1112250000001</v>
      </c>
      <c r="D1397">
        <v>23.332000000000001</v>
      </c>
      <c r="E1397">
        <v>-5.96</v>
      </c>
    </row>
    <row r="1398" spans="2:5" x14ac:dyDescent="0.4">
      <c r="B1398">
        <v>137.84588400000001</v>
      </c>
      <c r="C1398">
        <v>1453.117565</v>
      </c>
      <c r="D1398">
        <v>23.321999999999999</v>
      </c>
      <c r="E1398">
        <v>-5.85</v>
      </c>
    </row>
    <row r="1399" spans="2:5" x14ac:dyDescent="0.4">
      <c r="B1399">
        <v>137.94588999999999</v>
      </c>
      <c r="C1399">
        <v>1453.120101</v>
      </c>
      <c r="D1399">
        <v>23.34</v>
      </c>
      <c r="E1399">
        <v>-5.88</v>
      </c>
    </row>
    <row r="1400" spans="2:5" x14ac:dyDescent="0.4">
      <c r="B1400">
        <v>138.045896</v>
      </c>
      <c r="C1400">
        <v>1453.1137610000001</v>
      </c>
      <c r="D1400">
        <v>23.332000000000001</v>
      </c>
      <c r="E1400">
        <v>-5.95</v>
      </c>
    </row>
    <row r="1401" spans="2:5" x14ac:dyDescent="0.4">
      <c r="B1401">
        <v>138.14590100000001</v>
      </c>
      <c r="C1401">
        <v>1453.1124930000001</v>
      </c>
      <c r="D1401">
        <v>23.364000000000001</v>
      </c>
      <c r="E1401">
        <v>-5.91</v>
      </c>
    </row>
    <row r="1402" spans="2:5" x14ac:dyDescent="0.4">
      <c r="B1402">
        <v>138.24590699999999</v>
      </c>
      <c r="C1402">
        <v>1453.1124930000001</v>
      </c>
      <c r="D1402">
        <v>23.364000000000001</v>
      </c>
      <c r="E1402">
        <v>-5.91</v>
      </c>
    </row>
    <row r="1403" spans="2:5" x14ac:dyDescent="0.4">
      <c r="B1403">
        <v>138.345913</v>
      </c>
      <c r="C1403">
        <v>1453.1061529999999</v>
      </c>
      <c r="D1403">
        <v>23.327999999999999</v>
      </c>
      <c r="E1403">
        <v>-5.95</v>
      </c>
    </row>
    <row r="1404" spans="2:5" x14ac:dyDescent="0.4">
      <c r="B1404">
        <v>138.445919</v>
      </c>
      <c r="C1404">
        <v>1453.1137610000001</v>
      </c>
      <c r="D1404">
        <v>23.341999999999999</v>
      </c>
      <c r="E1404">
        <v>-5.84</v>
      </c>
    </row>
    <row r="1405" spans="2:5" x14ac:dyDescent="0.4">
      <c r="B1405">
        <v>138.54592400000001</v>
      </c>
      <c r="C1405">
        <v>1453.1112250000001</v>
      </c>
      <c r="D1405">
        <v>23.341999999999999</v>
      </c>
      <c r="E1405">
        <v>-5.92</v>
      </c>
    </row>
    <row r="1406" spans="2:5" x14ac:dyDescent="0.4">
      <c r="B1406">
        <v>138.64592999999999</v>
      </c>
      <c r="C1406">
        <v>1453.1188340000001</v>
      </c>
      <c r="D1406">
        <v>23.334</v>
      </c>
      <c r="E1406">
        <v>-5.84</v>
      </c>
    </row>
    <row r="1407" spans="2:5" x14ac:dyDescent="0.4">
      <c r="B1407">
        <v>138.745936</v>
      </c>
      <c r="C1407">
        <v>1453.109958</v>
      </c>
      <c r="D1407">
        <v>23.356000000000002</v>
      </c>
      <c r="E1407">
        <v>-5.97</v>
      </c>
    </row>
    <row r="1408" spans="2:5" x14ac:dyDescent="0.4">
      <c r="B1408">
        <v>138.84594200000001</v>
      </c>
      <c r="C1408">
        <v>1453.112494</v>
      </c>
      <c r="D1408">
        <v>23.344000000000001</v>
      </c>
      <c r="E1408">
        <v>-5.88</v>
      </c>
    </row>
    <row r="1409" spans="2:5" x14ac:dyDescent="0.4">
      <c r="B1409">
        <v>138.94594699999999</v>
      </c>
      <c r="C1409">
        <v>1453.1175659999999</v>
      </c>
      <c r="D1409">
        <v>23.341999999999999</v>
      </c>
      <c r="E1409">
        <v>-5.86</v>
      </c>
    </row>
    <row r="1410" spans="2:5" x14ac:dyDescent="0.4">
      <c r="B1410">
        <v>139.045953</v>
      </c>
      <c r="C1410">
        <v>1453.112494</v>
      </c>
      <c r="D1410">
        <v>23.332000000000001</v>
      </c>
      <c r="E1410">
        <v>-5.94</v>
      </c>
    </row>
    <row r="1411" spans="2:5" x14ac:dyDescent="0.4">
      <c r="B1411">
        <v>139.14595800000001</v>
      </c>
      <c r="C1411">
        <v>1453.1162979999999</v>
      </c>
      <c r="D1411">
        <v>23.33</v>
      </c>
      <c r="E1411">
        <v>-5.87</v>
      </c>
    </row>
    <row r="1412" spans="2:5" x14ac:dyDescent="0.4">
      <c r="B1412">
        <v>139.24596500000001</v>
      </c>
      <c r="C1412">
        <v>1453.109958</v>
      </c>
      <c r="D1412">
        <v>23.361999999999998</v>
      </c>
      <c r="E1412">
        <v>-5.95</v>
      </c>
    </row>
    <row r="1413" spans="2:5" x14ac:dyDescent="0.4">
      <c r="B1413">
        <v>139.34596999999999</v>
      </c>
      <c r="C1413">
        <v>1453.107422</v>
      </c>
      <c r="D1413">
        <v>23.341999999999999</v>
      </c>
      <c r="E1413">
        <v>-5.92</v>
      </c>
    </row>
    <row r="1414" spans="2:5" x14ac:dyDescent="0.4">
      <c r="B1414">
        <v>139.445976</v>
      </c>
      <c r="C1414">
        <v>1453.109958</v>
      </c>
      <c r="D1414">
        <v>23.332000000000001</v>
      </c>
      <c r="E1414">
        <v>-5.88</v>
      </c>
    </row>
    <row r="1415" spans="2:5" x14ac:dyDescent="0.4">
      <c r="B1415">
        <v>139.54598100000001</v>
      </c>
      <c r="C1415">
        <v>1453.111226</v>
      </c>
      <c r="D1415">
        <v>23.314</v>
      </c>
      <c r="E1415">
        <v>-5.89</v>
      </c>
    </row>
    <row r="1416" spans="2:5" x14ac:dyDescent="0.4">
      <c r="B1416">
        <v>139.64598699999999</v>
      </c>
      <c r="C1416">
        <v>1453.117567</v>
      </c>
      <c r="D1416">
        <v>23.344000000000001</v>
      </c>
      <c r="E1416">
        <v>-5.85</v>
      </c>
    </row>
    <row r="1417" spans="2:5" x14ac:dyDescent="0.4">
      <c r="B1417">
        <v>139.745993</v>
      </c>
      <c r="C1417">
        <v>1453.117567</v>
      </c>
      <c r="D1417">
        <v>23.344000000000001</v>
      </c>
      <c r="E1417">
        <v>-5.85</v>
      </c>
    </row>
    <row r="1418" spans="2:5" x14ac:dyDescent="0.4">
      <c r="B1418">
        <v>139.84599900000001</v>
      </c>
      <c r="C1418">
        <v>1453.1150299999999</v>
      </c>
      <c r="D1418">
        <v>23.36</v>
      </c>
      <c r="E1418">
        <v>-5.92</v>
      </c>
    </row>
    <row r="1419" spans="2:5" x14ac:dyDescent="0.4">
      <c r="B1419">
        <v>139.948004</v>
      </c>
      <c r="C1419">
        <v>1453.113762</v>
      </c>
      <c r="D1419">
        <v>23.346</v>
      </c>
      <c r="E1419">
        <v>-5.91</v>
      </c>
    </row>
    <row r="1420" spans="2:5" x14ac:dyDescent="0.4">
      <c r="B1420">
        <v>140.04601</v>
      </c>
      <c r="C1420">
        <v>1453.112494</v>
      </c>
      <c r="D1420">
        <v>23.37</v>
      </c>
      <c r="E1420">
        <v>-5.91</v>
      </c>
    </row>
    <row r="1421" spans="2:5" x14ac:dyDescent="0.4">
      <c r="B1421">
        <v>140.146016</v>
      </c>
      <c r="C1421">
        <v>1453.1061540000001</v>
      </c>
      <c r="D1421">
        <v>23.334</v>
      </c>
      <c r="E1421">
        <v>-5.95</v>
      </c>
    </row>
    <row r="1422" spans="2:5" x14ac:dyDescent="0.4">
      <c r="B1422">
        <v>140.24602100000001</v>
      </c>
      <c r="C1422">
        <v>1453.1213720000001</v>
      </c>
      <c r="D1422">
        <v>23.358000000000001</v>
      </c>
      <c r="E1422">
        <v>-5.78</v>
      </c>
    </row>
    <row r="1423" spans="2:5" x14ac:dyDescent="0.4">
      <c r="B1423">
        <v>140.34602699999999</v>
      </c>
      <c r="C1423">
        <v>1453.1137630000001</v>
      </c>
      <c r="D1423">
        <v>23.352</v>
      </c>
      <c r="E1423">
        <v>-5.96</v>
      </c>
    </row>
    <row r="1424" spans="2:5" x14ac:dyDescent="0.4">
      <c r="B1424">
        <v>140.446033</v>
      </c>
      <c r="C1424">
        <v>1453.115031</v>
      </c>
      <c r="D1424">
        <v>23.308</v>
      </c>
      <c r="E1424">
        <v>-5.89</v>
      </c>
    </row>
    <row r="1425" spans="2:5" x14ac:dyDescent="0.4">
      <c r="B1425">
        <v>140.54603900000001</v>
      </c>
      <c r="C1425">
        <v>1453.1124950000001</v>
      </c>
      <c r="D1425">
        <v>23.353999999999999</v>
      </c>
      <c r="E1425">
        <v>-5.92</v>
      </c>
    </row>
    <row r="1426" spans="2:5" x14ac:dyDescent="0.4">
      <c r="B1426">
        <v>140.64604399999999</v>
      </c>
      <c r="C1426">
        <v>1453.1112270000001</v>
      </c>
      <c r="D1426">
        <v>23.344000000000001</v>
      </c>
      <c r="E1426">
        <v>-5.91</v>
      </c>
    </row>
    <row r="1427" spans="2:5" x14ac:dyDescent="0.4">
      <c r="B1427">
        <v>140.74605</v>
      </c>
      <c r="C1427">
        <v>1453.1137630000001</v>
      </c>
      <c r="D1427">
        <v>23.327999999999999</v>
      </c>
      <c r="E1427">
        <v>-5.88</v>
      </c>
    </row>
    <row r="1428" spans="2:5" x14ac:dyDescent="0.4">
      <c r="B1428">
        <v>140.846056</v>
      </c>
      <c r="C1428">
        <v>1453.115031</v>
      </c>
      <c r="D1428">
        <v>23.346</v>
      </c>
      <c r="E1428">
        <v>-5.89</v>
      </c>
    </row>
    <row r="1429" spans="2:5" x14ac:dyDescent="0.4">
      <c r="B1429">
        <v>140.94606200000001</v>
      </c>
      <c r="C1429">
        <v>1453.1137630000001</v>
      </c>
      <c r="D1429">
        <v>23.321999999999999</v>
      </c>
      <c r="E1429">
        <v>-5.91</v>
      </c>
    </row>
    <row r="1430" spans="2:5" x14ac:dyDescent="0.4">
      <c r="B1430">
        <v>141.04606699999999</v>
      </c>
      <c r="C1430">
        <v>1453.1099589999999</v>
      </c>
      <c r="D1430">
        <v>23.35</v>
      </c>
      <c r="E1430">
        <v>-5.93</v>
      </c>
    </row>
    <row r="1431" spans="2:5" x14ac:dyDescent="0.4">
      <c r="B1431">
        <v>141.146073</v>
      </c>
      <c r="C1431">
        <v>1453.1137639999999</v>
      </c>
      <c r="D1431">
        <v>23.346</v>
      </c>
      <c r="E1431">
        <v>-5.87</v>
      </c>
    </row>
    <row r="1432" spans="2:5" x14ac:dyDescent="0.4">
      <c r="B1432">
        <v>141.24607800000001</v>
      </c>
      <c r="C1432">
        <v>1453.1137639999999</v>
      </c>
      <c r="D1432">
        <v>23.346</v>
      </c>
      <c r="E1432">
        <v>-5.87</v>
      </c>
    </row>
    <row r="1433" spans="2:5" x14ac:dyDescent="0.4">
      <c r="B1433">
        <v>141.34608499999999</v>
      </c>
      <c r="C1433">
        <v>1453.1112270000001</v>
      </c>
      <c r="D1433">
        <v>23.346</v>
      </c>
      <c r="E1433">
        <v>-5.92</v>
      </c>
    </row>
    <row r="1434" spans="2:5" x14ac:dyDescent="0.4">
      <c r="B1434">
        <v>141.44609</v>
      </c>
      <c r="C1434">
        <v>1453.104887</v>
      </c>
      <c r="D1434">
        <v>23.338000000000001</v>
      </c>
      <c r="E1434">
        <v>-5.95</v>
      </c>
    </row>
    <row r="1435" spans="2:5" x14ac:dyDescent="0.4">
      <c r="B1435">
        <v>141.54609600000001</v>
      </c>
      <c r="C1435">
        <v>1453.1074229999999</v>
      </c>
      <c r="D1435">
        <v>23.338000000000001</v>
      </c>
      <c r="E1435">
        <v>-5.88</v>
      </c>
    </row>
    <row r="1436" spans="2:5" x14ac:dyDescent="0.4">
      <c r="B1436">
        <v>141.64610099999999</v>
      </c>
      <c r="C1436">
        <v>1453.1074229999999</v>
      </c>
      <c r="D1436">
        <v>23.341999999999999</v>
      </c>
      <c r="E1436">
        <v>-5.9</v>
      </c>
    </row>
    <row r="1437" spans="2:5" x14ac:dyDescent="0.4">
      <c r="B1437">
        <v>141.74610699999999</v>
      </c>
      <c r="C1437">
        <v>1453.1061549999999</v>
      </c>
      <c r="D1437">
        <v>23.338000000000001</v>
      </c>
      <c r="E1437">
        <v>-5.91</v>
      </c>
    </row>
    <row r="1438" spans="2:5" x14ac:dyDescent="0.4">
      <c r="B1438">
        <v>141.84711300000001</v>
      </c>
      <c r="C1438">
        <v>1453.102351</v>
      </c>
      <c r="D1438">
        <v>23.353999999999999</v>
      </c>
      <c r="E1438">
        <v>-5.93</v>
      </c>
    </row>
    <row r="1439" spans="2:5" x14ac:dyDescent="0.4">
      <c r="B1439">
        <v>141.94611900000001</v>
      </c>
      <c r="C1439">
        <v>1453.099815</v>
      </c>
      <c r="D1439">
        <v>23.32</v>
      </c>
      <c r="E1439">
        <v>-5.92</v>
      </c>
    </row>
    <row r="1440" spans="2:5" x14ac:dyDescent="0.4">
      <c r="B1440">
        <v>142.04512500000001</v>
      </c>
      <c r="C1440">
        <v>1453.115033</v>
      </c>
      <c r="D1440">
        <v>23.35</v>
      </c>
      <c r="E1440">
        <v>-5.78</v>
      </c>
    </row>
    <row r="1441" spans="2:5" x14ac:dyDescent="0.4">
      <c r="B1441">
        <v>142.14512999999999</v>
      </c>
      <c r="C1441">
        <v>1453.111228</v>
      </c>
      <c r="D1441">
        <v>23.344000000000001</v>
      </c>
      <c r="E1441">
        <v>-5.93</v>
      </c>
    </row>
    <row r="1442" spans="2:5" x14ac:dyDescent="0.4">
      <c r="B1442">
        <v>142.245136</v>
      </c>
      <c r="C1442">
        <v>1453.108692</v>
      </c>
      <c r="D1442">
        <v>23.332000000000001</v>
      </c>
      <c r="E1442">
        <v>-5.92</v>
      </c>
    </row>
    <row r="1443" spans="2:5" x14ac:dyDescent="0.4">
      <c r="B1443">
        <v>142.34514100000001</v>
      </c>
      <c r="C1443">
        <v>1453.107424</v>
      </c>
      <c r="D1443">
        <v>23.347999999999999</v>
      </c>
      <c r="E1443">
        <v>-5.91</v>
      </c>
    </row>
    <row r="1444" spans="2:5" x14ac:dyDescent="0.4">
      <c r="B1444">
        <v>142.44514799999999</v>
      </c>
      <c r="C1444">
        <v>1453.09728</v>
      </c>
      <c r="D1444">
        <v>23.338000000000001</v>
      </c>
      <c r="E1444">
        <v>-5.98</v>
      </c>
    </row>
    <row r="1445" spans="2:5" x14ac:dyDescent="0.4">
      <c r="B1445">
        <v>142.545153</v>
      </c>
      <c r="C1445">
        <v>1453.1061569999999</v>
      </c>
      <c r="D1445">
        <v>23.34</v>
      </c>
      <c r="E1445">
        <v>-5.83</v>
      </c>
    </row>
    <row r="1446" spans="2:5" x14ac:dyDescent="0.4">
      <c r="B1446">
        <v>142.64515900000001</v>
      </c>
      <c r="C1446">
        <v>1453.1074249999999</v>
      </c>
      <c r="D1446">
        <v>23.356000000000002</v>
      </c>
      <c r="E1446">
        <v>-5.89</v>
      </c>
    </row>
    <row r="1447" spans="2:5" x14ac:dyDescent="0.4">
      <c r="B1447">
        <v>142.74516399999999</v>
      </c>
      <c r="C1447">
        <v>1453.102353</v>
      </c>
      <c r="D1447">
        <v>23.315999999999999</v>
      </c>
      <c r="E1447">
        <v>-5.94</v>
      </c>
    </row>
    <row r="1448" spans="2:5" x14ac:dyDescent="0.4">
      <c r="B1448">
        <v>142.84517</v>
      </c>
      <c r="C1448">
        <v>1453.1086929999999</v>
      </c>
      <c r="D1448">
        <v>23.344000000000001</v>
      </c>
      <c r="E1448">
        <v>-5.85</v>
      </c>
    </row>
    <row r="1449" spans="2:5" x14ac:dyDescent="0.4">
      <c r="B1449">
        <v>142.945176</v>
      </c>
      <c r="C1449">
        <v>1453.1086929999999</v>
      </c>
      <c r="D1449">
        <v>23.344000000000001</v>
      </c>
      <c r="E1449">
        <v>-5.85</v>
      </c>
    </row>
    <row r="1450" spans="2:5" x14ac:dyDescent="0.4">
      <c r="B1450">
        <v>143.04518200000001</v>
      </c>
      <c r="C1450">
        <v>1453.1099610000001</v>
      </c>
      <c r="D1450">
        <v>23.335999999999999</v>
      </c>
      <c r="E1450">
        <v>-5.89</v>
      </c>
    </row>
    <row r="1451" spans="2:5" x14ac:dyDescent="0.4">
      <c r="B1451">
        <v>143.14518699999999</v>
      </c>
      <c r="C1451">
        <v>1453.1163019999999</v>
      </c>
      <c r="D1451">
        <v>23.33</v>
      </c>
      <c r="E1451">
        <v>-5.85</v>
      </c>
    </row>
    <row r="1452" spans="2:5" x14ac:dyDescent="0.4">
      <c r="B1452">
        <v>143.245193</v>
      </c>
      <c r="C1452">
        <v>1453.1061569999999</v>
      </c>
      <c r="D1452">
        <v>23.34</v>
      </c>
      <c r="E1452">
        <v>-5.98</v>
      </c>
    </row>
    <row r="1453" spans="2:5" x14ac:dyDescent="0.4">
      <c r="B1453">
        <v>143.34519900000001</v>
      </c>
      <c r="C1453">
        <v>1453.104889</v>
      </c>
      <c r="D1453">
        <v>23.326000000000001</v>
      </c>
      <c r="E1453">
        <v>-5.91</v>
      </c>
    </row>
    <row r="1454" spans="2:5" x14ac:dyDescent="0.4">
      <c r="B1454">
        <v>143.44520399999999</v>
      </c>
      <c r="C1454">
        <v>1453.1061569999999</v>
      </c>
      <c r="D1454">
        <v>23.358000000000001</v>
      </c>
      <c r="E1454">
        <v>-5.89</v>
      </c>
    </row>
    <row r="1455" spans="2:5" x14ac:dyDescent="0.4">
      <c r="B1455">
        <v>143.54521</v>
      </c>
      <c r="C1455">
        <v>1453.1086929999999</v>
      </c>
      <c r="D1455">
        <v>23.34</v>
      </c>
      <c r="E1455">
        <v>-5.88</v>
      </c>
    </row>
    <row r="1456" spans="2:5" x14ac:dyDescent="0.4">
      <c r="B1456">
        <v>143.645216</v>
      </c>
      <c r="C1456">
        <v>1453.1137659999999</v>
      </c>
      <c r="D1456">
        <v>23.332000000000001</v>
      </c>
      <c r="E1456">
        <v>-5.86</v>
      </c>
    </row>
    <row r="1457" spans="2:5" x14ac:dyDescent="0.4">
      <c r="B1457">
        <v>143.74522200000001</v>
      </c>
      <c r="C1457">
        <v>1453.1150339999999</v>
      </c>
      <c r="D1457">
        <v>23.334</v>
      </c>
      <c r="E1457">
        <v>-5.89</v>
      </c>
    </row>
    <row r="1458" spans="2:5" x14ac:dyDescent="0.4">
      <c r="B1458">
        <v>143.84522699999999</v>
      </c>
      <c r="C1458">
        <v>1453.11123</v>
      </c>
      <c r="D1458">
        <v>23.335999999999999</v>
      </c>
      <c r="E1458">
        <v>-5.93</v>
      </c>
    </row>
    <row r="1459" spans="2:5" x14ac:dyDescent="0.4">
      <c r="B1459">
        <v>143.945233</v>
      </c>
      <c r="C1459">
        <v>1453.1175699999999</v>
      </c>
      <c r="D1459">
        <v>23.356000000000002</v>
      </c>
      <c r="E1459">
        <v>-5.85</v>
      </c>
    </row>
    <row r="1460" spans="2:5" x14ac:dyDescent="0.4">
      <c r="B1460">
        <v>144.04523900000001</v>
      </c>
      <c r="C1460">
        <v>1453.1188380000001</v>
      </c>
      <c r="D1460">
        <v>23.335999999999999</v>
      </c>
      <c r="E1460">
        <v>-5.89</v>
      </c>
    </row>
    <row r="1461" spans="2:5" x14ac:dyDescent="0.4">
      <c r="B1461">
        <v>144.14524499999999</v>
      </c>
      <c r="C1461">
        <v>1453.1226429999999</v>
      </c>
      <c r="D1461">
        <v>23.34</v>
      </c>
      <c r="E1461">
        <v>-5.87</v>
      </c>
    </row>
    <row r="1462" spans="2:5" x14ac:dyDescent="0.4">
      <c r="B1462">
        <v>144.24525</v>
      </c>
      <c r="C1462">
        <v>1453.1163019999999</v>
      </c>
      <c r="D1462">
        <v>23.358000000000001</v>
      </c>
      <c r="E1462">
        <v>-5.95</v>
      </c>
    </row>
    <row r="1463" spans="2:5" x14ac:dyDescent="0.4">
      <c r="B1463">
        <v>144.34525600000001</v>
      </c>
      <c r="C1463">
        <v>1453.112498</v>
      </c>
      <c r="D1463">
        <v>23.327999999999999</v>
      </c>
      <c r="E1463">
        <v>-5.93</v>
      </c>
    </row>
    <row r="1464" spans="2:5" x14ac:dyDescent="0.4">
      <c r="B1464">
        <v>144.44526099999999</v>
      </c>
      <c r="C1464">
        <v>1453.112498</v>
      </c>
      <c r="D1464">
        <v>23.327999999999999</v>
      </c>
      <c r="E1464">
        <v>-5.93</v>
      </c>
    </row>
    <row r="1465" spans="2:5" x14ac:dyDescent="0.4">
      <c r="B1465">
        <v>144.54526799999999</v>
      </c>
      <c r="C1465">
        <v>1453.1226429999999</v>
      </c>
      <c r="D1465">
        <v>23.35</v>
      </c>
      <c r="E1465">
        <v>-5.82</v>
      </c>
    </row>
    <row r="1466" spans="2:5" x14ac:dyDescent="0.4">
      <c r="B1466">
        <v>144.645273</v>
      </c>
      <c r="C1466">
        <v>1453.1137670000001</v>
      </c>
      <c r="D1466">
        <v>23.346</v>
      </c>
      <c r="E1466">
        <v>-5.97</v>
      </c>
    </row>
    <row r="1467" spans="2:5" x14ac:dyDescent="0.4">
      <c r="B1467">
        <v>144.74527900000001</v>
      </c>
      <c r="C1467">
        <v>1453.1137670000001</v>
      </c>
      <c r="D1467">
        <v>23.33</v>
      </c>
      <c r="E1467">
        <v>-5.9</v>
      </c>
    </row>
    <row r="1468" spans="2:5" x14ac:dyDescent="0.4">
      <c r="B1468">
        <v>144.84528399999999</v>
      </c>
      <c r="C1468">
        <v>1453.1099630000001</v>
      </c>
      <c r="D1468">
        <v>23.356000000000002</v>
      </c>
      <c r="E1468">
        <v>-5.93</v>
      </c>
    </row>
    <row r="1469" spans="2:5" x14ac:dyDescent="0.4">
      <c r="B1469">
        <v>144.94529</v>
      </c>
      <c r="C1469">
        <v>1453.1061580000001</v>
      </c>
      <c r="D1469">
        <v>23.324000000000002</v>
      </c>
      <c r="E1469">
        <v>-5.93</v>
      </c>
    </row>
    <row r="1470" spans="2:5" x14ac:dyDescent="0.4">
      <c r="B1470">
        <v>145.04529600000001</v>
      </c>
      <c r="C1470">
        <v>1453.1124990000001</v>
      </c>
      <c r="D1470">
        <v>23.35</v>
      </c>
      <c r="E1470">
        <v>-5.85</v>
      </c>
    </row>
    <row r="1471" spans="2:5" x14ac:dyDescent="0.4">
      <c r="B1471">
        <v>145.14530199999999</v>
      </c>
      <c r="C1471">
        <v>1453.1074269999999</v>
      </c>
      <c r="D1471">
        <v>23.338000000000001</v>
      </c>
      <c r="E1471">
        <v>-5.94</v>
      </c>
    </row>
    <row r="1472" spans="2:5" x14ac:dyDescent="0.4">
      <c r="B1472">
        <v>145.245307</v>
      </c>
      <c r="C1472">
        <v>1453.1099630000001</v>
      </c>
      <c r="D1472">
        <v>23.34</v>
      </c>
      <c r="E1472">
        <v>-5.88</v>
      </c>
    </row>
    <row r="1473" spans="2:5" x14ac:dyDescent="0.4">
      <c r="B1473">
        <v>145.345313</v>
      </c>
      <c r="C1473">
        <v>1453.116303</v>
      </c>
      <c r="D1473">
        <v>23.347999999999999</v>
      </c>
      <c r="E1473">
        <v>-5.85</v>
      </c>
    </row>
    <row r="1474" spans="2:5" x14ac:dyDescent="0.4">
      <c r="B1474">
        <v>145.44531900000001</v>
      </c>
      <c r="C1474">
        <v>1452.9946070000001</v>
      </c>
      <c r="D1474">
        <v>23.782</v>
      </c>
      <c r="E1474">
        <v>-6.86</v>
      </c>
    </row>
    <row r="1475" spans="2:5" x14ac:dyDescent="0.4">
      <c r="B1475">
        <v>145.54532499999999</v>
      </c>
      <c r="C1475">
        <v>1453.0060189999999</v>
      </c>
      <c r="D1475">
        <v>23.347999999999999</v>
      </c>
      <c r="E1475">
        <v>-5.81</v>
      </c>
    </row>
    <row r="1476" spans="2:5" x14ac:dyDescent="0.4">
      <c r="B1476">
        <v>145.64533</v>
      </c>
      <c r="C1476">
        <v>1453.0187000000001</v>
      </c>
      <c r="D1476">
        <v>23.353999999999999</v>
      </c>
      <c r="E1476">
        <v>-5.8</v>
      </c>
    </row>
    <row r="1477" spans="2:5" x14ac:dyDescent="0.4">
      <c r="B1477">
        <v>145.74533600000001</v>
      </c>
      <c r="C1477">
        <v>1453.033917</v>
      </c>
      <c r="D1477">
        <v>23.314</v>
      </c>
      <c r="E1477">
        <v>-5.78</v>
      </c>
    </row>
    <row r="1478" spans="2:5" x14ac:dyDescent="0.4">
      <c r="B1478">
        <v>145.84534199999999</v>
      </c>
      <c r="C1478">
        <v>1453.0516700000001</v>
      </c>
      <c r="D1478">
        <v>23.332000000000001</v>
      </c>
      <c r="E1478">
        <v>-5.76</v>
      </c>
    </row>
    <row r="1479" spans="2:5" x14ac:dyDescent="0.4">
      <c r="B1479">
        <v>145.945347</v>
      </c>
      <c r="C1479">
        <v>1453.0516700000001</v>
      </c>
      <c r="D1479">
        <v>23.332000000000001</v>
      </c>
      <c r="E1479">
        <v>-5.76</v>
      </c>
    </row>
    <row r="1480" spans="2:5" x14ac:dyDescent="0.4">
      <c r="B1480">
        <v>146.04535300000001</v>
      </c>
      <c r="C1480">
        <v>1453.056742</v>
      </c>
      <c r="D1480">
        <v>23.341999999999999</v>
      </c>
      <c r="E1480">
        <v>-5.86</v>
      </c>
    </row>
    <row r="1481" spans="2:5" x14ac:dyDescent="0.4">
      <c r="B1481">
        <v>146.14535900000001</v>
      </c>
      <c r="C1481">
        <v>1453.0630819999999</v>
      </c>
      <c r="D1481">
        <v>23.341999999999999</v>
      </c>
      <c r="E1481">
        <v>-5.85</v>
      </c>
    </row>
    <row r="1482" spans="2:5" x14ac:dyDescent="0.4">
      <c r="B1482">
        <v>146.24536499999999</v>
      </c>
      <c r="C1482">
        <v>1453.0706909999999</v>
      </c>
      <c r="D1482">
        <v>23.35</v>
      </c>
      <c r="E1482">
        <v>-5.84</v>
      </c>
    </row>
    <row r="1483" spans="2:5" x14ac:dyDescent="0.4">
      <c r="B1483">
        <v>146.34537</v>
      </c>
      <c r="C1483">
        <v>1453.0833720000001</v>
      </c>
      <c r="D1483">
        <v>23.332000000000001</v>
      </c>
      <c r="E1483">
        <v>-5.8</v>
      </c>
    </row>
    <row r="1484" spans="2:5" x14ac:dyDescent="0.4">
      <c r="B1484">
        <v>146.44537600000001</v>
      </c>
      <c r="C1484">
        <v>1453.088444</v>
      </c>
      <c r="D1484">
        <v>23.34</v>
      </c>
      <c r="E1484">
        <v>-5.86</v>
      </c>
    </row>
    <row r="1485" spans="2:5" x14ac:dyDescent="0.4">
      <c r="B1485">
        <v>146.54538199999999</v>
      </c>
      <c r="C1485">
        <v>1453.0922479999999</v>
      </c>
      <c r="D1485">
        <v>23.361999999999998</v>
      </c>
      <c r="E1485">
        <v>-5.87</v>
      </c>
    </row>
    <row r="1486" spans="2:5" x14ac:dyDescent="0.4">
      <c r="B1486">
        <v>146.645388</v>
      </c>
      <c r="C1486">
        <v>1453.089712</v>
      </c>
      <c r="D1486">
        <v>23.332000000000001</v>
      </c>
      <c r="E1486">
        <v>-5.92</v>
      </c>
    </row>
    <row r="1487" spans="2:5" x14ac:dyDescent="0.4">
      <c r="B1487">
        <v>146.74539300000001</v>
      </c>
      <c r="C1487">
        <v>1453.0922479999999</v>
      </c>
      <c r="D1487">
        <v>23.33</v>
      </c>
      <c r="E1487">
        <v>-5.88</v>
      </c>
    </row>
    <row r="1488" spans="2:5" x14ac:dyDescent="0.4">
      <c r="B1488">
        <v>146.84539899999999</v>
      </c>
      <c r="C1488">
        <v>1453.096053</v>
      </c>
      <c r="D1488">
        <v>23.352</v>
      </c>
      <c r="E1488">
        <v>-5.87</v>
      </c>
    </row>
    <row r="1489" spans="2:5" x14ac:dyDescent="0.4">
      <c r="B1489">
        <v>146.94540499999999</v>
      </c>
      <c r="C1489">
        <v>1453.096053</v>
      </c>
      <c r="D1489">
        <v>23.318000000000001</v>
      </c>
      <c r="E1489">
        <v>-5.9</v>
      </c>
    </row>
    <row r="1490" spans="2:5" x14ac:dyDescent="0.4">
      <c r="B1490">
        <v>147.04541</v>
      </c>
      <c r="C1490">
        <v>1453.1074659999999</v>
      </c>
      <c r="D1490">
        <v>23.32</v>
      </c>
      <c r="E1490">
        <v>-5.81</v>
      </c>
    </row>
    <row r="1491" spans="2:5" x14ac:dyDescent="0.4">
      <c r="B1491">
        <v>147.14541600000001</v>
      </c>
      <c r="C1491">
        <v>1453.1061970000001</v>
      </c>
      <c r="D1491">
        <v>23.356000000000002</v>
      </c>
      <c r="E1491">
        <v>-5.91</v>
      </c>
    </row>
    <row r="1492" spans="2:5" x14ac:dyDescent="0.4">
      <c r="B1492">
        <v>147.24542199999999</v>
      </c>
      <c r="C1492">
        <v>1453.1087339999999</v>
      </c>
      <c r="D1492">
        <v>23.335999999999999</v>
      </c>
      <c r="E1492">
        <v>-5.88</v>
      </c>
    </row>
    <row r="1493" spans="2:5" x14ac:dyDescent="0.4">
      <c r="B1493">
        <v>147.345428</v>
      </c>
      <c r="C1493">
        <v>1453.1138060000001</v>
      </c>
      <c r="D1493">
        <v>23.358000000000001</v>
      </c>
      <c r="E1493">
        <v>-5.86</v>
      </c>
    </row>
    <row r="1494" spans="2:5" x14ac:dyDescent="0.4">
      <c r="B1494">
        <v>147.44543300000001</v>
      </c>
      <c r="C1494">
        <v>1453.1138060000001</v>
      </c>
      <c r="D1494">
        <v>23.338000000000001</v>
      </c>
      <c r="E1494">
        <v>-5.9</v>
      </c>
    </row>
    <row r="1495" spans="2:5" x14ac:dyDescent="0.4">
      <c r="B1495">
        <v>147.547439</v>
      </c>
      <c r="C1495">
        <v>1453.1100019999999</v>
      </c>
      <c r="D1495">
        <v>23.338000000000001</v>
      </c>
      <c r="E1495">
        <v>-5.93</v>
      </c>
    </row>
    <row r="1496" spans="2:5" x14ac:dyDescent="0.4">
      <c r="B1496">
        <v>147.645445</v>
      </c>
      <c r="C1496">
        <v>1453.1100019999999</v>
      </c>
      <c r="D1496">
        <v>23.338000000000001</v>
      </c>
      <c r="E1496">
        <v>-5.93</v>
      </c>
    </row>
    <row r="1497" spans="2:5" x14ac:dyDescent="0.4">
      <c r="B1497">
        <v>147.74545000000001</v>
      </c>
      <c r="C1497">
        <v>1453.1176109999999</v>
      </c>
      <c r="D1497">
        <v>23.358000000000001</v>
      </c>
      <c r="E1497">
        <v>-5.84</v>
      </c>
    </row>
    <row r="1498" spans="2:5" x14ac:dyDescent="0.4">
      <c r="B1498">
        <v>147.84545600000001</v>
      </c>
      <c r="C1498">
        <v>1453.1138060000001</v>
      </c>
      <c r="D1498">
        <v>23.315999999999999</v>
      </c>
      <c r="E1498">
        <v>-5.93</v>
      </c>
    </row>
    <row r="1499" spans="2:5" x14ac:dyDescent="0.4">
      <c r="B1499">
        <v>147.94546199999999</v>
      </c>
      <c r="C1499">
        <v>1453.1201470000001</v>
      </c>
      <c r="D1499">
        <v>23.338000000000001</v>
      </c>
      <c r="E1499">
        <v>-5.85</v>
      </c>
    </row>
    <row r="1500" spans="2:5" x14ac:dyDescent="0.4">
      <c r="B1500">
        <v>148.045467</v>
      </c>
      <c r="C1500">
        <v>1453.1226830000001</v>
      </c>
      <c r="D1500">
        <v>23.36</v>
      </c>
      <c r="E1500">
        <v>-5.88</v>
      </c>
    </row>
    <row r="1501" spans="2:5" x14ac:dyDescent="0.4">
      <c r="B1501">
        <v>148.14547300000001</v>
      </c>
      <c r="C1501">
        <v>1453.1214150000001</v>
      </c>
      <c r="D1501">
        <v>23.321999999999999</v>
      </c>
      <c r="E1501">
        <v>-5.91</v>
      </c>
    </row>
    <row r="1502" spans="2:5" x14ac:dyDescent="0.4">
      <c r="B1502">
        <v>148.24547899999999</v>
      </c>
      <c r="C1502">
        <v>1453.1176109999999</v>
      </c>
      <c r="D1502">
        <v>23.373999999999999</v>
      </c>
      <c r="E1502">
        <v>-5.93</v>
      </c>
    </row>
    <row r="1503" spans="2:5" x14ac:dyDescent="0.4">
      <c r="B1503">
        <v>148.345485</v>
      </c>
      <c r="C1503">
        <v>1453.1112700000001</v>
      </c>
      <c r="D1503">
        <v>23.326000000000001</v>
      </c>
      <c r="E1503">
        <v>-5.95</v>
      </c>
    </row>
    <row r="1504" spans="2:5" x14ac:dyDescent="0.4">
      <c r="B1504">
        <v>148.44549000000001</v>
      </c>
      <c r="C1504">
        <v>1453.1176109999999</v>
      </c>
      <c r="D1504">
        <v>23.33</v>
      </c>
      <c r="E1504">
        <v>-5.85</v>
      </c>
    </row>
    <row r="1505" spans="2:5" x14ac:dyDescent="0.4">
      <c r="B1505">
        <v>148.54549600000001</v>
      </c>
      <c r="C1505">
        <v>1453.1150749999999</v>
      </c>
      <c r="D1505">
        <v>23.364000000000001</v>
      </c>
      <c r="E1505">
        <v>-5.92</v>
      </c>
    </row>
    <row r="1506" spans="2:5" x14ac:dyDescent="0.4">
      <c r="B1506">
        <v>148.64550199999999</v>
      </c>
      <c r="C1506">
        <v>1453.112539</v>
      </c>
      <c r="D1506">
        <v>23.33</v>
      </c>
      <c r="E1506">
        <v>-5.92</v>
      </c>
    </row>
    <row r="1507" spans="2:5" x14ac:dyDescent="0.4">
      <c r="B1507">
        <v>148.745508</v>
      </c>
      <c r="C1507">
        <v>1453.1176109999999</v>
      </c>
      <c r="D1507">
        <v>23.324000000000002</v>
      </c>
      <c r="E1507">
        <v>-5.86</v>
      </c>
    </row>
    <row r="1508" spans="2:5" x14ac:dyDescent="0.4">
      <c r="B1508">
        <v>148.84551300000001</v>
      </c>
      <c r="C1508">
        <v>1453.1163429999999</v>
      </c>
      <c r="D1508">
        <v>23.341999999999999</v>
      </c>
      <c r="E1508">
        <v>-5.91</v>
      </c>
    </row>
    <row r="1509" spans="2:5" x14ac:dyDescent="0.4">
      <c r="B1509">
        <v>148.94551899999999</v>
      </c>
      <c r="C1509">
        <v>1453.1176109999999</v>
      </c>
      <c r="D1509">
        <v>23.324000000000002</v>
      </c>
      <c r="E1509">
        <v>-5.89</v>
      </c>
    </row>
    <row r="1510" spans="2:5" x14ac:dyDescent="0.4">
      <c r="B1510">
        <v>149.045525</v>
      </c>
      <c r="C1510">
        <v>1453.1176109999999</v>
      </c>
      <c r="D1510">
        <v>23.324000000000002</v>
      </c>
      <c r="E1510">
        <v>-5.89</v>
      </c>
    </row>
    <row r="1511" spans="2:5" x14ac:dyDescent="0.4">
      <c r="B1511">
        <v>149.14553100000001</v>
      </c>
      <c r="C1511">
        <v>1453.113807</v>
      </c>
      <c r="D1511">
        <v>23.332000000000001</v>
      </c>
      <c r="E1511">
        <v>-5.93</v>
      </c>
    </row>
    <row r="1512" spans="2:5" x14ac:dyDescent="0.4">
      <c r="B1512">
        <v>149.24553599999999</v>
      </c>
      <c r="C1512">
        <v>1453.1011269999999</v>
      </c>
      <c r="D1512">
        <v>23.326000000000001</v>
      </c>
      <c r="E1512">
        <v>-6</v>
      </c>
    </row>
    <row r="1513" spans="2:5" x14ac:dyDescent="0.4">
      <c r="B1513">
        <v>149.34554199999999</v>
      </c>
      <c r="C1513">
        <v>1453.0998589999999</v>
      </c>
      <c r="D1513">
        <v>23.332000000000001</v>
      </c>
      <c r="E1513">
        <v>-5.91</v>
      </c>
    </row>
    <row r="1514" spans="2:5" x14ac:dyDescent="0.4">
      <c r="B1514">
        <v>149.445548</v>
      </c>
      <c r="C1514">
        <v>1453.0998589999999</v>
      </c>
      <c r="D1514">
        <v>23.344000000000001</v>
      </c>
      <c r="E1514">
        <v>-5.9</v>
      </c>
    </row>
    <row r="1515" spans="2:5" x14ac:dyDescent="0.4">
      <c r="B1515">
        <v>149.54555300000001</v>
      </c>
      <c r="C1515">
        <v>1453.1061990000001</v>
      </c>
      <c r="D1515">
        <v>23.303999999999998</v>
      </c>
      <c r="E1515">
        <v>-5.85</v>
      </c>
    </row>
    <row r="1516" spans="2:5" x14ac:dyDescent="0.4">
      <c r="B1516">
        <v>149.64555899999999</v>
      </c>
      <c r="C1516">
        <v>1453.110003</v>
      </c>
      <c r="D1516">
        <v>23.353999999999999</v>
      </c>
      <c r="E1516">
        <v>-5.87</v>
      </c>
    </row>
    <row r="1517" spans="2:5" x14ac:dyDescent="0.4">
      <c r="B1517">
        <v>149.745565</v>
      </c>
      <c r="C1517">
        <v>1453.108735</v>
      </c>
      <c r="D1517">
        <v>23.344000000000001</v>
      </c>
      <c r="E1517">
        <v>-5.91</v>
      </c>
    </row>
    <row r="1518" spans="2:5" x14ac:dyDescent="0.4">
      <c r="B1518">
        <v>149.84557100000001</v>
      </c>
      <c r="C1518">
        <v>1453.117612</v>
      </c>
      <c r="D1518">
        <v>23.332000000000001</v>
      </c>
      <c r="E1518">
        <v>-5.83</v>
      </c>
    </row>
    <row r="1519" spans="2:5" x14ac:dyDescent="0.4">
      <c r="B1519">
        <v>149.94557599999999</v>
      </c>
      <c r="C1519">
        <v>1453.120148</v>
      </c>
      <c r="D1519">
        <v>23.358000000000001</v>
      </c>
      <c r="E1519">
        <v>-5.88</v>
      </c>
    </row>
    <row r="1520" spans="2:5" x14ac:dyDescent="0.4">
      <c r="B1520">
        <v>150.045582</v>
      </c>
      <c r="C1520">
        <v>1453.117612</v>
      </c>
      <c r="D1520">
        <v>23.34</v>
      </c>
      <c r="E1520">
        <v>-5.92</v>
      </c>
    </row>
    <row r="1521" spans="2:5" x14ac:dyDescent="0.4">
      <c r="B1521">
        <v>150.145588</v>
      </c>
      <c r="C1521">
        <v>1453.123953</v>
      </c>
      <c r="D1521">
        <v>23.34</v>
      </c>
      <c r="E1521">
        <v>-5.85</v>
      </c>
    </row>
    <row r="1522" spans="2:5" x14ac:dyDescent="0.4">
      <c r="B1522">
        <v>150.24559400000001</v>
      </c>
      <c r="C1522">
        <v>1453.115076</v>
      </c>
      <c r="D1522">
        <v>23.346</v>
      </c>
      <c r="E1522">
        <v>-5.97</v>
      </c>
    </row>
    <row r="1523" spans="2:5" x14ac:dyDescent="0.4">
      <c r="B1523">
        <v>150.34559899999999</v>
      </c>
      <c r="C1523">
        <v>1453.1125400000001</v>
      </c>
      <c r="D1523">
        <v>23.306000000000001</v>
      </c>
      <c r="E1523">
        <v>-5.92</v>
      </c>
    </row>
    <row r="1524" spans="2:5" x14ac:dyDescent="0.4">
      <c r="B1524">
        <v>150.445605</v>
      </c>
      <c r="C1524">
        <v>1453.1125400000001</v>
      </c>
      <c r="D1524">
        <v>23.306000000000001</v>
      </c>
      <c r="E1524">
        <v>-5.92</v>
      </c>
    </row>
    <row r="1525" spans="2:5" x14ac:dyDescent="0.4">
      <c r="B1525">
        <v>150.54561000000001</v>
      </c>
      <c r="C1525">
        <v>1453.1214170000001</v>
      </c>
      <c r="D1525">
        <v>23.358000000000001</v>
      </c>
      <c r="E1525">
        <v>-5.83</v>
      </c>
    </row>
    <row r="1526" spans="2:5" x14ac:dyDescent="0.4">
      <c r="B1526">
        <v>150.64561699999999</v>
      </c>
      <c r="C1526">
        <v>1453.1201490000001</v>
      </c>
      <c r="D1526">
        <v>23.34</v>
      </c>
      <c r="E1526">
        <v>-5.91</v>
      </c>
    </row>
    <row r="1527" spans="2:5" x14ac:dyDescent="0.4">
      <c r="B1527">
        <v>150.745622</v>
      </c>
      <c r="C1527">
        <v>1453.1214170000001</v>
      </c>
      <c r="D1527">
        <v>23.335999999999999</v>
      </c>
      <c r="E1527">
        <v>-5.89</v>
      </c>
    </row>
    <row r="1528" spans="2:5" x14ac:dyDescent="0.4">
      <c r="B1528">
        <v>150.845628</v>
      </c>
      <c r="C1528">
        <v>1453.123953</v>
      </c>
      <c r="D1528">
        <v>23.335999999999999</v>
      </c>
      <c r="E1528">
        <v>-5.88</v>
      </c>
    </row>
    <row r="1529" spans="2:5" x14ac:dyDescent="0.4">
      <c r="B1529">
        <v>150.94563299999999</v>
      </c>
      <c r="C1529">
        <v>1453.1176129999999</v>
      </c>
      <c r="D1529">
        <v>23.35</v>
      </c>
      <c r="E1529">
        <v>-5.95</v>
      </c>
    </row>
    <row r="1530" spans="2:5" x14ac:dyDescent="0.4">
      <c r="B1530">
        <v>151.04563899999999</v>
      </c>
      <c r="C1530">
        <v>1453.1252219999999</v>
      </c>
      <c r="D1530">
        <v>23.306000000000001</v>
      </c>
      <c r="E1530">
        <v>-5.84</v>
      </c>
    </row>
    <row r="1531" spans="2:5" x14ac:dyDescent="0.4">
      <c r="B1531">
        <v>151.145645</v>
      </c>
      <c r="C1531">
        <v>1453.1277580000001</v>
      </c>
      <c r="D1531">
        <v>23.35</v>
      </c>
      <c r="E1531">
        <v>-5.88</v>
      </c>
    </row>
    <row r="1532" spans="2:5" x14ac:dyDescent="0.4">
      <c r="B1532">
        <v>151.24565100000001</v>
      </c>
      <c r="C1532">
        <v>1453.1201490000001</v>
      </c>
      <c r="D1532">
        <v>23.353999999999999</v>
      </c>
      <c r="E1532">
        <v>-5.96</v>
      </c>
    </row>
    <row r="1533" spans="2:5" x14ac:dyDescent="0.4">
      <c r="B1533">
        <v>151.34565599999999</v>
      </c>
      <c r="C1533">
        <v>1453.1226859999999</v>
      </c>
      <c r="D1533">
        <v>23.335999999999999</v>
      </c>
      <c r="E1533">
        <v>-5.88</v>
      </c>
    </row>
    <row r="1534" spans="2:5" x14ac:dyDescent="0.4">
      <c r="B1534">
        <v>151.445662</v>
      </c>
      <c r="C1534">
        <v>1453.1176129999999</v>
      </c>
      <c r="D1534">
        <v>23.344000000000001</v>
      </c>
      <c r="E1534">
        <v>-5.94</v>
      </c>
    </row>
    <row r="1535" spans="2:5" x14ac:dyDescent="0.4">
      <c r="B1535">
        <v>151.54566800000001</v>
      </c>
      <c r="C1535">
        <v>1453.1226859999999</v>
      </c>
      <c r="D1535">
        <v>23.338000000000001</v>
      </c>
      <c r="E1535">
        <v>-5.86</v>
      </c>
    </row>
    <row r="1536" spans="2:5" x14ac:dyDescent="0.4">
      <c r="B1536">
        <v>151.64567299999999</v>
      </c>
      <c r="C1536">
        <v>1453.1721500000001</v>
      </c>
      <c r="D1536">
        <v>23.082000000000001</v>
      </c>
      <c r="E1536">
        <v>-5.51</v>
      </c>
    </row>
    <row r="1537" spans="2:5" x14ac:dyDescent="0.4">
      <c r="B1537">
        <v>151.745679</v>
      </c>
      <c r="C1537">
        <v>1453.201321</v>
      </c>
      <c r="D1537">
        <v>23.102</v>
      </c>
      <c r="E1537">
        <v>-5.67</v>
      </c>
    </row>
    <row r="1538" spans="2:5" x14ac:dyDescent="0.4">
      <c r="B1538">
        <v>151.845685</v>
      </c>
      <c r="C1538">
        <v>1453.2393709999999</v>
      </c>
      <c r="D1538">
        <v>23.084</v>
      </c>
      <c r="E1538">
        <v>-5.6</v>
      </c>
    </row>
    <row r="1539" spans="2:5" x14ac:dyDescent="0.4">
      <c r="B1539">
        <v>151.94569100000001</v>
      </c>
      <c r="C1539">
        <v>1453.2609319999999</v>
      </c>
      <c r="D1539">
        <v>23.106000000000002</v>
      </c>
      <c r="E1539">
        <v>-5.73</v>
      </c>
    </row>
    <row r="1540" spans="2:5" x14ac:dyDescent="0.4">
      <c r="B1540">
        <v>152.04569599999999</v>
      </c>
      <c r="C1540">
        <v>1453.2609319999999</v>
      </c>
      <c r="D1540">
        <v>23.106000000000002</v>
      </c>
      <c r="E1540">
        <v>-5.73</v>
      </c>
    </row>
    <row r="1541" spans="2:5" x14ac:dyDescent="0.4">
      <c r="B1541">
        <v>152.145702</v>
      </c>
      <c r="C1541">
        <v>1453.276151</v>
      </c>
      <c r="D1541">
        <v>23.08</v>
      </c>
      <c r="E1541">
        <v>-5.78</v>
      </c>
    </row>
    <row r="1542" spans="2:5" x14ac:dyDescent="0.4">
      <c r="B1542">
        <v>152.24570800000001</v>
      </c>
      <c r="C1542">
        <v>1453.3002489999999</v>
      </c>
      <c r="D1542">
        <v>23.082000000000001</v>
      </c>
      <c r="E1542">
        <v>-5.71</v>
      </c>
    </row>
    <row r="1543" spans="2:5" x14ac:dyDescent="0.4">
      <c r="B1543">
        <v>152.34571399999999</v>
      </c>
      <c r="C1543">
        <v>1453.319274</v>
      </c>
      <c r="D1543">
        <v>23.117999999999999</v>
      </c>
      <c r="E1543">
        <v>-5.75</v>
      </c>
    </row>
    <row r="1544" spans="2:5" x14ac:dyDescent="0.4">
      <c r="B1544">
        <v>152.445719</v>
      </c>
      <c r="C1544">
        <v>1453.323079</v>
      </c>
      <c r="D1544">
        <v>23.076000000000001</v>
      </c>
      <c r="E1544">
        <v>-5.87</v>
      </c>
    </row>
    <row r="1545" spans="2:5" x14ac:dyDescent="0.4">
      <c r="B1545">
        <v>152.545725</v>
      </c>
      <c r="C1545">
        <v>1453.3408360000001</v>
      </c>
      <c r="D1545">
        <v>23.1</v>
      </c>
      <c r="E1545">
        <v>-5.76</v>
      </c>
    </row>
    <row r="1546" spans="2:5" x14ac:dyDescent="0.4">
      <c r="B1546">
        <v>152.64572999999999</v>
      </c>
      <c r="C1546">
        <v>1453.3497139999999</v>
      </c>
      <c r="D1546">
        <v>23.1</v>
      </c>
      <c r="E1546">
        <v>-5.83</v>
      </c>
    </row>
    <row r="1547" spans="2:5" x14ac:dyDescent="0.4">
      <c r="B1547">
        <v>152.74573699999999</v>
      </c>
      <c r="C1547">
        <v>1453.3611289999999</v>
      </c>
      <c r="D1547">
        <v>23.085999999999999</v>
      </c>
      <c r="E1547">
        <v>-5.81</v>
      </c>
    </row>
    <row r="1548" spans="2:5" x14ac:dyDescent="0.4">
      <c r="B1548">
        <v>152.845742</v>
      </c>
      <c r="C1548">
        <v>1453.3649339999999</v>
      </c>
      <c r="D1548">
        <v>23.106000000000002</v>
      </c>
      <c r="E1548">
        <v>-5.87</v>
      </c>
    </row>
    <row r="1549" spans="2:5" x14ac:dyDescent="0.4">
      <c r="B1549">
        <v>152.94574800000001</v>
      </c>
      <c r="C1549">
        <v>1453.367471</v>
      </c>
      <c r="D1549">
        <v>23.108000000000001</v>
      </c>
      <c r="E1549">
        <v>-5.88</v>
      </c>
    </row>
    <row r="1550" spans="2:5" x14ac:dyDescent="0.4">
      <c r="B1550">
        <v>153.04575299999999</v>
      </c>
      <c r="C1550">
        <v>1453.3776170000001</v>
      </c>
      <c r="D1550">
        <v>23.077999999999999</v>
      </c>
      <c r="E1550">
        <v>-5.82</v>
      </c>
    </row>
    <row r="1551" spans="2:5" x14ac:dyDescent="0.4">
      <c r="B1551">
        <v>153.145759</v>
      </c>
      <c r="C1551">
        <v>1453.382691</v>
      </c>
      <c r="D1551">
        <v>23.12</v>
      </c>
      <c r="E1551">
        <v>-5.86</v>
      </c>
    </row>
    <row r="1552" spans="2:5" x14ac:dyDescent="0.4">
      <c r="B1552">
        <v>153.24576500000001</v>
      </c>
      <c r="C1552">
        <v>1453.382691</v>
      </c>
      <c r="D1552">
        <v>23.103999999999999</v>
      </c>
      <c r="E1552">
        <v>-5.9</v>
      </c>
    </row>
    <row r="1553" spans="2:5" x14ac:dyDescent="0.4">
      <c r="B1553">
        <v>153.34577100000001</v>
      </c>
      <c r="C1553">
        <v>1453.392838</v>
      </c>
      <c r="D1553">
        <v>23.106000000000002</v>
      </c>
      <c r="E1553">
        <v>-5.82</v>
      </c>
    </row>
    <row r="1554" spans="2:5" x14ac:dyDescent="0.4">
      <c r="B1554">
        <v>153.445776</v>
      </c>
      <c r="C1554">
        <v>1453.394106</v>
      </c>
      <c r="D1554">
        <v>23.1</v>
      </c>
      <c r="E1554">
        <v>-5.89</v>
      </c>
    </row>
    <row r="1555" spans="2:5" x14ac:dyDescent="0.4">
      <c r="B1555">
        <v>153.545782</v>
      </c>
      <c r="C1555">
        <v>1453.4004480000001</v>
      </c>
      <c r="D1555">
        <v>23.082000000000001</v>
      </c>
      <c r="E1555">
        <v>-5.85</v>
      </c>
    </row>
    <row r="1556" spans="2:5" x14ac:dyDescent="0.4">
      <c r="B1556">
        <v>153.64578800000001</v>
      </c>
      <c r="C1556">
        <v>1453.4004480000001</v>
      </c>
      <c r="D1556">
        <v>23.082000000000001</v>
      </c>
      <c r="E1556">
        <v>-5.85</v>
      </c>
    </row>
    <row r="1557" spans="2:5" x14ac:dyDescent="0.4">
      <c r="B1557">
        <v>153.74579399999999</v>
      </c>
      <c r="C1557">
        <v>1453.3953739999999</v>
      </c>
      <c r="D1557">
        <v>23.128</v>
      </c>
      <c r="E1557">
        <v>-5.94</v>
      </c>
    </row>
    <row r="1558" spans="2:5" x14ac:dyDescent="0.4">
      <c r="B1558">
        <v>153.845799</v>
      </c>
      <c r="C1558">
        <v>1453.4017160000001</v>
      </c>
      <c r="D1558">
        <v>23.082000000000001</v>
      </c>
      <c r="E1558">
        <v>-5.85</v>
      </c>
    </row>
    <row r="1559" spans="2:5" x14ac:dyDescent="0.4">
      <c r="B1559">
        <v>153.94580500000001</v>
      </c>
      <c r="C1559">
        <v>1453.408058</v>
      </c>
      <c r="D1559">
        <v>23.108000000000001</v>
      </c>
      <c r="E1559">
        <v>-5.85</v>
      </c>
    </row>
    <row r="1560" spans="2:5" x14ac:dyDescent="0.4">
      <c r="B1560">
        <v>154.04581099999999</v>
      </c>
      <c r="C1560">
        <v>1453.3979119999999</v>
      </c>
      <c r="D1560">
        <v>23.091999999999999</v>
      </c>
      <c r="E1560">
        <v>-5.98</v>
      </c>
    </row>
    <row r="1561" spans="2:5" x14ac:dyDescent="0.4">
      <c r="B1561">
        <v>154.145816</v>
      </c>
      <c r="C1561">
        <v>1453.4131319999999</v>
      </c>
      <c r="D1561">
        <v>23.114000000000001</v>
      </c>
      <c r="E1561">
        <v>-5.78</v>
      </c>
    </row>
    <row r="1562" spans="2:5" x14ac:dyDescent="0.4">
      <c r="B1562">
        <v>154.24782200000001</v>
      </c>
      <c r="C1562">
        <v>1453.4131319999999</v>
      </c>
      <c r="D1562">
        <v>23.05</v>
      </c>
      <c r="E1562">
        <v>-5.9</v>
      </c>
    </row>
    <row r="1563" spans="2:5" x14ac:dyDescent="0.4">
      <c r="B1563">
        <v>154.34582800000001</v>
      </c>
      <c r="C1563">
        <v>1453.4169380000001</v>
      </c>
      <c r="D1563">
        <v>23.071999999999999</v>
      </c>
      <c r="E1563">
        <v>-5.87</v>
      </c>
    </row>
    <row r="1564" spans="2:5" x14ac:dyDescent="0.4">
      <c r="B1564">
        <v>154.44583399999999</v>
      </c>
      <c r="C1564">
        <v>1453.415669</v>
      </c>
      <c r="D1564">
        <v>23.117999999999999</v>
      </c>
      <c r="E1564">
        <v>-5.91</v>
      </c>
    </row>
    <row r="1565" spans="2:5" x14ac:dyDescent="0.4">
      <c r="B1565">
        <v>154.545839</v>
      </c>
      <c r="C1565">
        <v>1453.4182060000001</v>
      </c>
      <c r="D1565">
        <v>23.085999999999999</v>
      </c>
      <c r="E1565">
        <v>-5.88</v>
      </c>
    </row>
    <row r="1566" spans="2:5" x14ac:dyDescent="0.4">
      <c r="B1566">
        <v>154.64584500000001</v>
      </c>
      <c r="C1566">
        <v>1453.419474</v>
      </c>
      <c r="D1566">
        <v>23.123999999999999</v>
      </c>
      <c r="E1566">
        <v>-5.89</v>
      </c>
    </row>
    <row r="1567" spans="2:5" x14ac:dyDescent="0.4">
      <c r="B1567">
        <v>154.74585099999999</v>
      </c>
      <c r="C1567">
        <v>1453.413133</v>
      </c>
      <c r="D1567">
        <v>23.096</v>
      </c>
      <c r="E1567">
        <v>-5.95</v>
      </c>
    </row>
    <row r="1568" spans="2:5" x14ac:dyDescent="0.4">
      <c r="B1568">
        <v>154.845857</v>
      </c>
      <c r="C1568">
        <v>1453.4182060000001</v>
      </c>
      <c r="D1568">
        <v>23.096</v>
      </c>
      <c r="E1568">
        <v>-5.86</v>
      </c>
    </row>
    <row r="1569" spans="2:5" x14ac:dyDescent="0.4">
      <c r="B1569">
        <v>154.94586200000001</v>
      </c>
      <c r="C1569">
        <v>1453.4182060000001</v>
      </c>
      <c r="D1569">
        <v>23.111999999999998</v>
      </c>
      <c r="E1569">
        <v>-5.9</v>
      </c>
    </row>
    <row r="1570" spans="2:5" x14ac:dyDescent="0.4">
      <c r="B1570">
        <v>155.04586800000001</v>
      </c>
      <c r="C1570">
        <v>1453.415669</v>
      </c>
      <c r="D1570">
        <v>23.102</v>
      </c>
      <c r="E1570">
        <v>-5.92</v>
      </c>
    </row>
    <row r="1571" spans="2:5" x14ac:dyDescent="0.4">
      <c r="B1571">
        <v>155.14587399999999</v>
      </c>
      <c r="C1571">
        <v>1453.415669</v>
      </c>
      <c r="D1571">
        <v>23.102</v>
      </c>
      <c r="E1571">
        <v>-5.92</v>
      </c>
    </row>
    <row r="1572" spans="2:5" x14ac:dyDescent="0.4">
      <c r="B1572">
        <v>155.245879</v>
      </c>
      <c r="C1572">
        <v>1453.415669</v>
      </c>
      <c r="D1572">
        <v>23.114000000000001</v>
      </c>
      <c r="E1572">
        <v>-5.9</v>
      </c>
    </row>
    <row r="1573" spans="2:5" x14ac:dyDescent="0.4">
      <c r="B1573">
        <v>155.34588500000001</v>
      </c>
      <c r="C1573">
        <v>1453.4169380000001</v>
      </c>
      <c r="D1573">
        <v>23.102</v>
      </c>
      <c r="E1573">
        <v>-5.89</v>
      </c>
    </row>
    <row r="1574" spans="2:5" x14ac:dyDescent="0.4">
      <c r="B1574">
        <v>155.44589099999999</v>
      </c>
      <c r="C1574">
        <v>1453.4169380000001</v>
      </c>
      <c r="D1574">
        <v>23.11</v>
      </c>
      <c r="E1574">
        <v>-5.9</v>
      </c>
    </row>
    <row r="1575" spans="2:5" x14ac:dyDescent="0.4">
      <c r="B1575">
        <v>155.545897</v>
      </c>
      <c r="C1575">
        <v>1453.413133</v>
      </c>
      <c r="D1575">
        <v>23.071999999999999</v>
      </c>
      <c r="E1575">
        <v>-5.93</v>
      </c>
    </row>
    <row r="1576" spans="2:5" x14ac:dyDescent="0.4">
      <c r="B1576">
        <v>155.64590200000001</v>
      </c>
      <c r="C1576">
        <v>1453.4182060000001</v>
      </c>
      <c r="D1576">
        <v>23.08</v>
      </c>
      <c r="E1576">
        <v>-5.86</v>
      </c>
    </row>
    <row r="1577" spans="2:5" x14ac:dyDescent="0.4">
      <c r="B1577">
        <v>155.74590799999999</v>
      </c>
      <c r="C1577">
        <v>1453.4156700000001</v>
      </c>
      <c r="D1577">
        <v>23.106000000000002</v>
      </c>
      <c r="E1577">
        <v>-5.92</v>
      </c>
    </row>
    <row r="1578" spans="2:5" x14ac:dyDescent="0.4">
      <c r="B1578">
        <v>155.84591399999999</v>
      </c>
      <c r="C1578">
        <v>1453.4207429999999</v>
      </c>
      <c r="D1578">
        <v>23.085999999999999</v>
      </c>
      <c r="E1578">
        <v>-5.86</v>
      </c>
    </row>
    <row r="1579" spans="2:5" x14ac:dyDescent="0.4">
      <c r="B1579">
        <v>155.94592</v>
      </c>
      <c r="C1579">
        <v>1453.427085</v>
      </c>
      <c r="D1579">
        <v>23.114000000000001</v>
      </c>
      <c r="E1579">
        <v>-5.85</v>
      </c>
    </row>
    <row r="1580" spans="2:5" x14ac:dyDescent="0.4">
      <c r="B1580">
        <v>156.04592500000001</v>
      </c>
      <c r="C1580">
        <v>1453.422012</v>
      </c>
      <c r="D1580">
        <v>23.097999999999999</v>
      </c>
      <c r="E1580">
        <v>-5.94</v>
      </c>
    </row>
    <row r="1581" spans="2:5" x14ac:dyDescent="0.4">
      <c r="B1581">
        <v>156.147931</v>
      </c>
      <c r="C1581">
        <v>1453.4207429999999</v>
      </c>
      <c r="D1581">
        <v>23.096</v>
      </c>
      <c r="E1581">
        <v>-5.91</v>
      </c>
    </row>
    <row r="1582" spans="2:5" x14ac:dyDescent="0.4">
      <c r="B1582">
        <v>156.245936</v>
      </c>
      <c r="C1582">
        <v>1453.422012</v>
      </c>
      <c r="D1582">
        <v>23.091999999999999</v>
      </c>
      <c r="E1582">
        <v>-5.89</v>
      </c>
    </row>
    <row r="1583" spans="2:5" x14ac:dyDescent="0.4">
      <c r="B1583">
        <v>156.34594200000001</v>
      </c>
      <c r="C1583">
        <v>1453.4194749999999</v>
      </c>
      <c r="D1583">
        <v>23.071999999999999</v>
      </c>
      <c r="E1583">
        <v>-5.92</v>
      </c>
    </row>
    <row r="1584" spans="2:5" x14ac:dyDescent="0.4">
      <c r="B1584">
        <v>156.44594799999999</v>
      </c>
      <c r="C1584">
        <v>1453.4144020000001</v>
      </c>
      <c r="D1584">
        <v>23.11</v>
      </c>
      <c r="E1584">
        <v>-5.94</v>
      </c>
    </row>
    <row r="1585" spans="2:5" x14ac:dyDescent="0.4">
      <c r="B1585">
        <v>156.54595399999999</v>
      </c>
      <c r="C1585">
        <v>1453.40806</v>
      </c>
      <c r="D1585">
        <v>23.074000000000002</v>
      </c>
      <c r="E1585">
        <v>-5.95</v>
      </c>
    </row>
    <row r="1586" spans="2:5" x14ac:dyDescent="0.4">
      <c r="B1586">
        <v>156.645959</v>
      </c>
      <c r="C1586">
        <v>1453.40806</v>
      </c>
      <c r="D1586">
        <v>23.074000000000002</v>
      </c>
      <c r="E1586">
        <v>-5.95</v>
      </c>
    </row>
    <row r="1587" spans="2:5" x14ac:dyDescent="0.4">
      <c r="B1587">
        <v>156.74596500000001</v>
      </c>
      <c r="C1587">
        <v>1453.419476</v>
      </c>
      <c r="D1587">
        <v>23.096</v>
      </c>
      <c r="E1587">
        <v>-5.81</v>
      </c>
    </row>
    <row r="1588" spans="2:5" x14ac:dyDescent="0.4">
      <c r="B1588">
        <v>156.84597099999999</v>
      </c>
      <c r="C1588">
        <v>1453.4144020000001</v>
      </c>
      <c r="D1588">
        <v>23.091999999999999</v>
      </c>
      <c r="E1588">
        <v>-5.94</v>
      </c>
    </row>
    <row r="1589" spans="2:5" x14ac:dyDescent="0.4">
      <c r="B1589">
        <v>156.945977</v>
      </c>
      <c r="C1589">
        <v>1453.419476</v>
      </c>
      <c r="D1589">
        <v>23.07</v>
      </c>
      <c r="E1589">
        <v>-5.86</v>
      </c>
    </row>
    <row r="1590" spans="2:5" x14ac:dyDescent="0.4">
      <c r="B1590">
        <v>157.04598200000001</v>
      </c>
      <c r="C1590">
        <v>1453.422012</v>
      </c>
      <c r="D1590">
        <v>23.09</v>
      </c>
      <c r="E1590">
        <v>-5.88</v>
      </c>
    </row>
    <row r="1591" spans="2:5" x14ac:dyDescent="0.4">
      <c r="B1591">
        <v>157.14598799999999</v>
      </c>
      <c r="C1591">
        <v>1453.4182069999999</v>
      </c>
      <c r="D1591">
        <v>23.094000000000001</v>
      </c>
      <c r="E1591">
        <v>-5.93</v>
      </c>
    </row>
    <row r="1592" spans="2:5" x14ac:dyDescent="0.4">
      <c r="B1592">
        <v>157.245994</v>
      </c>
      <c r="C1592">
        <v>1453.419476</v>
      </c>
      <c r="D1592">
        <v>23.094000000000001</v>
      </c>
      <c r="E1592">
        <v>-5.89</v>
      </c>
    </row>
    <row r="1593" spans="2:5" x14ac:dyDescent="0.4">
      <c r="B1593">
        <v>157.346</v>
      </c>
      <c r="C1593">
        <v>1453.4182069999999</v>
      </c>
      <c r="D1593">
        <v>23.108000000000001</v>
      </c>
      <c r="E1593">
        <v>-5.91</v>
      </c>
    </row>
    <row r="1594" spans="2:5" x14ac:dyDescent="0.4">
      <c r="B1594">
        <v>157.44600500000001</v>
      </c>
      <c r="C1594">
        <v>1453.4182069999999</v>
      </c>
      <c r="D1594">
        <v>23.108000000000001</v>
      </c>
      <c r="E1594">
        <v>-5.9</v>
      </c>
    </row>
    <row r="1595" spans="2:5" x14ac:dyDescent="0.4">
      <c r="B1595">
        <v>157.54601099999999</v>
      </c>
      <c r="C1595">
        <v>1453.4182069999999</v>
      </c>
      <c r="D1595">
        <v>23.128</v>
      </c>
      <c r="E1595">
        <v>-5.9</v>
      </c>
    </row>
    <row r="1596" spans="2:5" x14ac:dyDescent="0.4">
      <c r="B1596">
        <v>157.646017</v>
      </c>
      <c r="C1596">
        <v>1453.419476</v>
      </c>
      <c r="D1596">
        <v>23.076000000000001</v>
      </c>
      <c r="E1596">
        <v>-5.89</v>
      </c>
    </row>
    <row r="1597" spans="2:5" x14ac:dyDescent="0.4">
      <c r="B1597">
        <v>157.74602200000001</v>
      </c>
      <c r="C1597">
        <v>1453.4182069999999</v>
      </c>
      <c r="D1597">
        <v>23.097999999999999</v>
      </c>
      <c r="E1597">
        <v>-5.91</v>
      </c>
    </row>
    <row r="1598" spans="2:5" x14ac:dyDescent="0.4">
      <c r="B1598">
        <v>157.84602799999999</v>
      </c>
      <c r="C1598">
        <v>1453.419476</v>
      </c>
      <c r="D1598">
        <v>23.084</v>
      </c>
      <c r="E1598">
        <v>-5.89</v>
      </c>
    </row>
    <row r="1599" spans="2:5" x14ac:dyDescent="0.4">
      <c r="B1599">
        <v>157.946034</v>
      </c>
      <c r="C1599">
        <v>1453.4270859999999</v>
      </c>
      <c r="D1599">
        <v>23.097999999999999</v>
      </c>
      <c r="E1599">
        <v>-5.84</v>
      </c>
    </row>
    <row r="1600" spans="2:5" x14ac:dyDescent="0.4">
      <c r="B1600">
        <v>158.04704000000001</v>
      </c>
      <c r="C1600">
        <v>1453.4283539999999</v>
      </c>
      <c r="D1600">
        <v>23.106000000000002</v>
      </c>
      <c r="E1600">
        <v>-5.89</v>
      </c>
    </row>
    <row r="1601" spans="2:5" x14ac:dyDescent="0.4">
      <c r="B1601">
        <v>158.14604499999999</v>
      </c>
      <c r="C1601">
        <v>1453.4258179999999</v>
      </c>
      <c r="D1601">
        <v>23.091999999999999</v>
      </c>
      <c r="E1601">
        <v>-5.92</v>
      </c>
    </row>
    <row r="1602" spans="2:5" x14ac:dyDescent="0.4">
      <c r="B1602">
        <v>158.24605099999999</v>
      </c>
      <c r="C1602">
        <v>1453.418208</v>
      </c>
      <c r="D1602">
        <v>23.111999999999998</v>
      </c>
      <c r="E1602">
        <v>-5.96</v>
      </c>
    </row>
    <row r="1603" spans="2:5" x14ac:dyDescent="0.4">
      <c r="B1603">
        <v>158.346056</v>
      </c>
      <c r="C1603">
        <v>1453.418208</v>
      </c>
      <c r="D1603">
        <v>23.111999999999998</v>
      </c>
      <c r="E1603">
        <v>-5.96</v>
      </c>
    </row>
    <row r="1604" spans="2:5" x14ac:dyDescent="0.4">
      <c r="B1604">
        <v>158.44606300000001</v>
      </c>
      <c r="C1604">
        <v>1453.414403</v>
      </c>
      <c r="D1604">
        <v>23.074000000000002</v>
      </c>
      <c r="E1604">
        <v>-5.93</v>
      </c>
    </row>
    <row r="1605" spans="2:5" x14ac:dyDescent="0.4">
      <c r="B1605">
        <v>158.54606799999999</v>
      </c>
      <c r="C1605">
        <v>1453.4207449999999</v>
      </c>
      <c r="D1605">
        <v>23.117999999999999</v>
      </c>
      <c r="E1605">
        <v>-5.85</v>
      </c>
    </row>
    <row r="1606" spans="2:5" x14ac:dyDescent="0.4">
      <c r="B1606">
        <v>158.646074</v>
      </c>
      <c r="C1606">
        <v>1453.4169400000001</v>
      </c>
      <c r="D1606">
        <v>23.076000000000001</v>
      </c>
      <c r="E1606">
        <v>-5.93</v>
      </c>
    </row>
    <row r="1607" spans="2:5" x14ac:dyDescent="0.4">
      <c r="B1607">
        <v>158.74607900000001</v>
      </c>
      <c r="C1607">
        <v>1453.428355</v>
      </c>
      <c r="D1607">
        <v>23.1</v>
      </c>
      <c r="E1607">
        <v>-5.81</v>
      </c>
    </row>
    <row r="1608" spans="2:5" x14ac:dyDescent="0.4">
      <c r="B1608">
        <v>158.84608499999999</v>
      </c>
      <c r="C1608">
        <v>1453.422014</v>
      </c>
      <c r="D1608">
        <v>23.09</v>
      </c>
      <c r="E1608">
        <v>-5.95</v>
      </c>
    </row>
    <row r="1609" spans="2:5" x14ac:dyDescent="0.4">
      <c r="B1609">
        <v>158.946091</v>
      </c>
      <c r="C1609">
        <v>1453.425819</v>
      </c>
      <c r="D1609">
        <v>23.1</v>
      </c>
      <c r="E1609">
        <v>-5.87</v>
      </c>
    </row>
    <row r="1610" spans="2:5" x14ac:dyDescent="0.4">
      <c r="B1610">
        <v>159.046097</v>
      </c>
      <c r="C1610">
        <v>1453.423282</v>
      </c>
      <c r="D1610">
        <v>23.07</v>
      </c>
      <c r="E1610">
        <v>-5.92</v>
      </c>
    </row>
    <row r="1611" spans="2:5" x14ac:dyDescent="0.4">
      <c r="B1611">
        <v>159.14610200000001</v>
      </c>
      <c r="C1611">
        <v>1453.4308920000001</v>
      </c>
      <c r="D1611">
        <v>23.09</v>
      </c>
      <c r="E1611">
        <v>-5.84</v>
      </c>
    </row>
    <row r="1612" spans="2:5" x14ac:dyDescent="0.4">
      <c r="B1612">
        <v>159.24610799999999</v>
      </c>
      <c r="C1612">
        <v>1453.4334289999999</v>
      </c>
      <c r="D1612">
        <v>23.114000000000001</v>
      </c>
      <c r="E1612">
        <v>-5.88</v>
      </c>
    </row>
    <row r="1613" spans="2:5" x14ac:dyDescent="0.4">
      <c r="B1613">
        <v>159.346114</v>
      </c>
      <c r="C1613">
        <v>1453.4308920000001</v>
      </c>
      <c r="D1613">
        <v>23.071999999999999</v>
      </c>
      <c r="E1613">
        <v>-5.92</v>
      </c>
    </row>
    <row r="1614" spans="2:5" x14ac:dyDescent="0.4">
      <c r="B1614">
        <v>159.44612000000001</v>
      </c>
      <c r="C1614">
        <v>1453.425819</v>
      </c>
      <c r="D1614">
        <v>23.094000000000001</v>
      </c>
      <c r="E1614">
        <v>-5.94</v>
      </c>
    </row>
    <row r="1615" spans="2:5" x14ac:dyDescent="0.4">
      <c r="B1615">
        <v>159.54512500000001</v>
      </c>
      <c r="C1615">
        <v>1453.420746</v>
      </c>
      <c r="D1615">
        <v>23.097999999999999</v>
      </c>
      <c r="E1615">
        <v>-5.94</v>
      </c>
    </row>
    <row r="1616" spans="2:5" x14ac:dyDescent="0.4">
      <c r="B1616">
        <v>159.64513099999999</v>
      </c>
      <c r="C1616">
        <v>1453.4283559999999</v>
      </c>
      <c r="D1616">
        <v>23.074000000000002</v>
      </c>
      <c r="E1616">
        <v>-5.84</v>
      </c>
    </row>
    <row r="1617" spans="2:5" x14ac:dyDescent="0.4">
      <c r="B1617">
        <v>159.745137</v>
      </c>
      <c r="C1617">
        <v>1453.430893</v>
      </c>
      <c r="D1617">
        <v>23.117999999999999</v>
      </c>
      <c r="E1617">
        <v>-5.88</v>
      </c>
    </row>
    <row r="1618" spans="2:5" x14ac:dyDescent="0.4">
      <c r="B1618">
        <v>159.84514200000001</v>
      </c>
      <c r="C1618">
        <v>1453.430893</v>
      </c>
      <c r="D1618">
        <v>23.117999999999999</v>
      </c>
      <c r="E1618">
        <v>-5.88</v>
      </c>
    </row>
    <row r="1619" spans="2:5" x14ac:dyDescent="0.4">
      <c r="B1619">
        <v>159.94614799999999</v>
      </c>
      <c r="C1619">
        <v>1453.432161</v>
      </c>
      <c r="D1619">
        <v>23.085999999999999</v>
      </c>
      <c r="E1619">
        <v>-5.89</v>
      </c>
    </row>
    <row r="1620" spans="2:5" x14ac:dyDescent="0.4">
      <c r="B1620">
        <v>160.045154</v>
      </c>
      <c r="C1620">
        <v>1453.4397710000001</v>
      </c>
      <c r="D1620">
        <v>23.096</v>
      </c>
      <c r="E1620">
        <v>-5.84</v>
      </c>
    </row>
    <row r="1621" spans="2:5" x14ac:dyDescent="0.4">
      <c r="B1621">
        <v>160.14516</v>
      </c>
      <c r="C1621">
        <v>1453.429625</v>
      </c>
      <c r="D1621">
        <v>23.091999999999999</v>
      </c>
      <c r="E1621">
        <v>-5.98</v>
      </c>
    </row>
    <row r="1622" spans="2:5" x14ac:dyDescent="0.4">
      <c r="B1622">
        <v>160.24516499999999</v>
      </c>
      <c r="C1622">
        <v>1453.4321620000001</v>
      </c>
      <c r="D1622">
        <v>23.09</v>
      </c>
      <c r="E1622">
        <v>-5.88</v>
      </c>
    </row>
    <row r="1623" spans="2:5" x14ac:dyDescent="0.4">
      <c r="B1623">
        <v>160.34517099999999</v>
      </c>
      <c r="C1623">
        <v>1453.4359669999999</v>
      </c>
      <c r="D1623">
        <v>23.11</v>
      </c>
      <c r="E1623">
        <v>-5.87</v>
      </c>
    </row>
    <row r="1624" spans="2:5" x14ac:dyDescent="0.4">
      <c r="B1624">
        <v>160.445177</v>
      </c>
      <c r="C1624">
        <v>1453.443577</v>
      </c>
      <c r="D1624">
        <v>23.084</v>
      </c>
      <c r="E1624">
        <v>-5.84</v>
      </c>
    </row>
    <row r="1625" spans="2:5" x14ac:dyDescent="0.4">
      <c r="B1625">
        <v>160.54518300000001</v>
      </c>
      <c r="C1625">
        <v>1453.4448460000001</v>
      </c>
      <c r="D1625">
        <v>23.114000000000001</v>
      </c>
      <c r="E1625">
        <v>-5.89</v>
      </c>
    </row>
    <row r="1626" spans="2:5" x14ac:dyDescent="0.4">
      <c r="B1626">
        <v>160.64518799999999</v>
      </c>
      <c r="C1626">
        <v>1453.4461140000001</v>
      </c>
      <c r="D1626">
        <v>23.076000000000001</v>
      </c>
      <c r="E1626">
        <v>-5.89</v>
      </c>
    </row>
    <row r="1627" spans="2:5" x14ac:dyDescent="0.4">
      <c r="B1627">
        <v>160.745194</v>
      </c>
      <c r="C1627">
        <v>1453.4461140000001</v>
      </c>
      <c r="D1627">
        <v>23.106000000000002</v>
      </c>
      <c r="E1627">
        <v>-5.9</v>
      </c>
    </row>
    <row r="1628" spans="2:5" x14ac:dyDescent="0.4">
      <c r="B1628">
        <v>160.84520000000001</v>
      </c>
      <c r="C1628">
        <v>1453.442309</v>
      </c>
      <c r="D1628">
        <v>23.097999999999999</v>
      </c>
      <c r="E1628">
        <v>-5.93</v>
      </c>
    </row>
    <row r="1629" spans="2:5" x14ac:dyDescent="0.4">
      <c r="B1629">
        <v>160.94520499999999</v>
      </c>
      <c r="C1629">
        <v>1453.4448460000001</v>
      </c>
      <c r="D1629">
        <v>23.094000000000001</v>
      </c>
      <c r="E1629">
        <v>-5.88</v>
      </c>
    </row>
    <row r="1630" spans="2:5" x14ac:dyDescent="0.4">
      <c r="B1630">
        <v>161.04521099999999</v>
      </c>
      <c r="C1630">
        <v>1453.437236</v>
      </c>
      <c r="D1630">
        <v>23.085999999999999</v>
      </c>
      <c r="E1630">
        <v>-5.96</v>
      </c>
    </row>
    <row r="1631" spans="2:5" x14ac:dyDescent="0.4">
      <c r="B1631">
        <v>161.145217</v>
      </c>
      <c r="C1631">
        <v>1453.4397719999999</v>
      </c>
      <c r="D1631">
        <v>23.094000000000001</v>
      </c>
      <c r="E1631">
        <v>-5.88</v>
      </c>
    </row>
    <row r="1632" spans="2:5" x14ac:dyDescent="0.4">
      <c r="B1632">
        <v>161.24522300000001</v>
      </c>
      <c r="C1632">
        <v>1453.4397719999999</v>
      </c>
      <c r="D1632">
        <v>23.094000000000001</v>
      </c>
      <c r="E1632">
        <v>-5.88</v>
      </c>
    </row>
    <row r="1633" spans="2:5" x14ac:dyDescent="0.4">
      <c r="B1633">
        <v>161.34522799999999</v>
      </c>
      <c r="C1633">
        <v>1453.437236</v>
      </c>
      <c r="D1633">
        <v>23.091999999999999</v>
      </c>
      <c r="E1633">
        <v>-5.92</v>
      </c>
    </row>
    <row r="1634" spans="2:5" x14ac:dyDescent="0.4">
      <c r="B1634">
        <v>161.445234</v>
      </c>
      <c r="C1634">
        <v>1453.4346989999999</v>
      </c>
      <c r="D1634">
        <v>23.07</v>
      </c>
      <c r="E1634">
        <v>-5.92</v>
      </c>
    </row>
    <row r="1635" spans="2:5" x14ac:dyDescent="0.4">
      <c r="B1635">
        <v>161.54524000000001</v>
      </c>
      <c r="C1635">
        <v>1453.427089</v>
      </c>
      <c r="D1635">
        <v>23.103999999999999</v>
      </c>
      <c r="E1635">
        <v>-5.96</v>
      </c>
    </row>
    <row r="1636" spans="2:5" x14ac:dyDescent="0.4">
      <c r="B1636">
        <v>161.64524599999999</v>
      </c>
      <c r="C1636">
        <v>1453.4334309999999</v>
      </c>
      <c r="D1636">
        <v>23.096</v>
      </c>
      <c r="E1636">
        <v>-5.85</v>
      </c>
    </row>
    <row r="1637" spans="2:5" x14ac:dyDescent="0.4">
      <c r="B1637">
        <v>161.745251</v>
      </c>
      <c r="C1637">
        <v>1453.4334309999999</v>
      </c>
      <c r="D1637">
        <v>23.111999999999998</v>
      </c>
      <c r="E1637">
        <v>-5.9</v>
      </c>
    </row>
    <row r="1638" spans="2:5" x14ac:dyDescent="0.4">
      <c r="B1638">
        <v>161.845257</v>
      </c>
      <c r="C1638">
        <v>1453.4321629999999</v>
      </c>
      <c r="D1638">
        <v>23.076000000000001</v>
      </c>
      <c r="E1638">
        <v>-5.91</v>
      </c>
    </row>
    <row r="1639" spans="2:5" x14ac:dyDescent="0.4">
      <c r="B1639">
        <v>161.94526200000001</v>
      </c>
      <c r="C1639">
        <v>1453.4397730000001</v>
      </c>
      <c r="D1639">
        <v>23.09</v>
      </c>
      <c r="E1639">
        <v>-5.84</v>
      </c>
    </row>
    <row r="1640" spans="2:5" x14ac:dyDescent="0.4">
      <c r="B1640">
        <v>162.04526799999999</v>
      </c>
      <c r="C1640">
        <v>1453.437236</v>
      </c>
      <c r="D1640">
        <v>23.088000000000001</v>
      </c>
      <c r="E1640">
        <v>-5.92</v>
      </c>
    </row>
    <row r="1641" spans="2:5" x14ac:dyDescent="0.4">
      <c r="B1641">
        <v>162.145274</v>
      </c>
      <c r="C1641">
        <v>1453.441041</v>
      </c>
      <c r="D1641">
        <v>23.116</v>
      </c>
      <c r="E1641">
        <v>-5.87</v>
      </c>
    </row>
    <row r="1642" spans="2:5" x14ac:dyDescent="0.4">
      <c r="B1642">
        <v>162.24528000000001</v>
      </c>
      <c r="C1642">
        <v>1453.3776350000001</v>
      </c>
      <c r="D1642">
        <v>22.78</v>
      </c>
      <c r="E1642">
        <v>-6.4</v>
      </c>
    </row>
    <row r="1643" spans="2:5" x14ac:dyDescent="0.4">
      <c r="B1643">
        <v>162.34528499999999</v>
      </c>
      <c r="C1643">
        <v>1453.386514</v>
      </c>
      <c r="D1643">
        <v>23.082000000000001</v>
      </c>
      <c r="E1643">
        <v>-5.83</v>
      </c>
    </row>
    <row r="1644" spans="2:5" x14ac:dyDescent="0.4">
      <c r="B1644">
        <v>162.445291</v>
      </c>
      <c r="C1644">
        <v>1453.3903190000001</v>
      </c>
      <c r="D1644">
        <v>23.09</v>
      </c>
      <c r="E1644">
        <v>-5.87</v>
      </c>
    </row>
    <row r="1645" spans="2:5" x14ac:dyDescent="0.4">
      <c r="B1645">
        <v>162.54529700000001</v>
      </c>
      <c r="C1645">
        <v>1453.3966600000001</v>
      </c>
      <c r="D1645">
        <v>23.084</v>
      </c>
      <c r="E1645">
        <v>-5.85</v>
      </c>
    </row>
    <row r="1646" spans="2:5" x14ac:dyDescent="0.4">
      <c r="B1646">
        <v>162.64530300000001</v>
      </c>
      <c r="C1646">
        <v>1453.4068070000001</v>
      </c>
      <c r="D1646">
        <v>23.108000000000001</v>
      </c>
      <c r="E1646">
        <v>-5.82</v>
      </c>
    </row>
    <row r="1647" spans="2:5" x14ac:dyDescent="0.4">
      <c r="B1647">
        <v>162.74530799999999</v>
      </c>
      <c r="C1647">
        <v>1453.4093439999999</v>
      </c>
      <c r="D1647">
        <v>23.082000000000001</v>
      </c>
      <c r="E1647">
        <v>-5.88</v>
      </c>
    </row>
    <row r="1648" spans="2:5" x14ac:dyDescent="0.4">
      <c r="B1648">
        <v>162.845314</v>
      </c>
      <c r="C1648">
        <v>1453.4144180000001</v>
      </c>
      <c r="D1648">
        <v>23.123999999999999</v>
      </c>
      <c r="E1648">
        <v>-5.86</v>
      </c>
    </row>
    <row r="1649" spans="2:5" x14ac:dyDescent="0.4">
      <c r="B1649">
        <v>162.94532000000001</v>
      </c>
      <c r="C1649">
        <v>1453.4144180000001</v>
      </c>
      <c r="D1649">
        <v>23.123999999999999</v>
      </c>
      <c r="E1649">
        <v>-5.86</v>
      </c>
    </row>
    <row r="1650" spans="2:5" x14ac:dyDescent="0.4">
      <c r="B1650">
        <v>163.04532499999999</v>
      </c>
      <c r="C1650">
        <v>1453.4080759999999</v>
      </c>
      <c r="D1650">
        <v>23.074000000000002</v>
      </c>
      <c r="E1650">
        <v>-5.95</v>
      </c>
    </row>
    <row r="1651" spans="2:5" x14ac:dyDescent="0.4">
      <c r="B1651">
        <v>163.145331</v>
      </c>
      <c r="C1651">
        <v>1453.4156860000001</v>
      </c>
      <c r="D1651">
        <v>23.068000000000001</v>
      </c>
      <c r="E1651">
        <v>-5.84</v>
      </c>
    </row>
    <row r="1652" spans="2:5" x14ac:dyDescent="0.4">
      <c r="B1652">
        <v>163.24533700000001</v>
      </c>
      <c r="C1652">
        <v>1453.4144180000001</v>
      </c>
      <c r="D1652">
        <v>23.097999999999999</v>
      </c>
      <c r="E1652">
        <v>-5.91</v>
      </c>
    </row>
    <row r="1653" spans="2:5" x14ac:dyDescent="0.4">
      <c r="B1653">
        <v>163.34534300000001</v>
      </c>
      <c r="C1653">
        <v>1453.424565</v>
      </c>
      <c r="D1653">
        <v>23.096</v>
      </c>
      <c r="E1653">
        <v>-5.82</v>
      </c>
    </row>
    <row r="1654" spans="2:5" x14ac:dyDescent="0.4">
      <c r="B1654">
        <v>163.445348</v>
      </c>
      <c r="C1654">
        <v>1453.4271020000001</v>
      </c>
      <c r="D1654">
        <v>23.116</v>
      </c>
      <c r="E1654">
        <v>-5.88</v>
      </c>
    </row>
    <row r="1655" spans="2:5" x14ac:dyDescent="0.4">
      <c r="B1655">
        <v>163.545354</v>
      </c>
      <c r="C1655">
        <v>1453.423297</v>
      </c>
      <c r="D1655">
        <v>23.065999999999999</v>
      </c>
      <c r="E1655">
        <v>-5.93</v>
      </c>
    </row>
    <row r="1656" spans="2:5" x14ac:dyDescent="0.4">
      <c r="B1656">
        <v>163.64536000000001</v>
      </c>
      <c r="C1656">
        <v>1453.422028</v>
      </c>
      <c r="D1656">
        <v>23.082000000000001</v>
      </c>
      <c r="E1656">
        <v>-5.91</v>
      </c>
    </row>
    <row r="1657" spans="2:5" x14ac:dyDescent="0.4">
      <c r="B1657">
        <v>163.74536599999999</v>
      </c>
      <c r="C1657">
        <v>1453.4283700000001</v>
      </c>
      <c r="D1657">
        <v>23.096</v>
      </c>
      <c r="E1657">
        <v>-5.85</v>
      </c>
    </row>
    <row r="1658" spans="2:5" x14ac:dyDescent="0.4">
      <c r="B1658">
        <v>163.845371</v>
      </c>
      <c r="C1658">
        <v>1453.423297</v>
      </c>
      <c r="D1658">
        <v>23.108000000000001</v>
      </c>
      <c r="E1658">
        <v>-5.94</v>
      </c>
    </row>
    <row r="1659" spans="2:5" x14ac:dyDescent="0.4">
      <c r="B1659">
        <v>163.94537700000001</v>
      </c>
      <c r="C1659">
        <v>1453.429639</v>
      </c>
      <c r="D1659">
        <v>23.082000000000001</v>
      </c>
      <c r="E1659">
        <v>-5.85</v>
      </c>
    </row>
    <row r="1660" spans="2:5" x14ac:dyDescent="0.4">
      <c r="B1660">
        <v>164.04538199999999</v>
      </c>
      <c r="C1660">
        <v>1453.4321749999999</v>
      </c>
      <c r="D1660">
        <v>23.116</v>
      </c>
      <c r="E1660">
        <v>-5.88</v>
      </c>
    </row>
    <row r="1661" spans="2:5" x14ac:dyDescent="0.4">
      <c r="B1661">
        <v>164.14538899999999</v>
      </c>
      <c r="C1661">
        <v>1453.433444</v>
      </c>
      <c r="D1661">
        <v>23.085999999999999</v>
      </c>
      <c r="E1661">
        <v>-5.89</v>
      </c>
    </row>
    <row r="1662" spans="2:5" x14ac:dyDescent="0.4">
      <c r="B1662">
        <v>164.245394</v>
      </c>
      <c r="C1662">
        <v>1453.4359810000001</v>
      </c>
      <c r="D1662">
        <v>23.103999999999999</v>
      </c>
      <c r="E1662">
        <v>-5.88</v>
      </c>
    </row>
    <row r="1663" spans="2:5" x14ac:dyDescent="0.4">
      <c r="B1663">
        <v>164.34540000000001</v>
      </c>
      <c r="C1663">
        <v>1453.428371</v>
      </c>
      <c r="D1663">
        <v>23.062000000000001</v>
      </c>
      <c r="E1663">
        <v>-5.96</v>
      </c>
    </row>
    <row r="1664" spans="2:5" x14ac:dyDescent="0.4">
      <c r="B1664">
        <v>164.44540499999999</v>
      </c>
      <c r="C1664">
        <v>1453.428371</v>
      </c>
      <c r="D1664">
        <v>23.062000000000001</v>
      </c>
      <c r="E1664">
        <v>-5.96</v>
      </c>
    </row>
    <row r="1665" spans="2:5" x14ac:dyDescent="0.4">
      <c r="B1665">
        <v>164.545411</v>
      </c>
      <c r="C1665">
        <v>1453.4309069999999</v>
      </c>
      <c r="D1665">
        <v>23.103999999999999</v>
      </c>
      <c r="E1665">
        <v>-5.88</v>
      </c>
    </row>
    <row r="1666" spans="2:5" x14ac:dyDescent="0.4">
      <c r="B1666">
        <v>164.64541700000001</v>
      </c>
      <c r="C1666">
        <v>1453.432176</v>
      </c>
      <c r="D1666">
        <v>23.085999999999999</v>
      </c>
      <c r="E1666">
        <v>-5.89</v>
      </c>
    </row>
    <row r="1667" spans="2:5" x14ac:dyDescent="0.4">
      <c r="B1667">
        <v>164.74542299999999</v>
      </c>
      <c r="C1667">
        <v>1453.4372490000001</v>
      </c>
      <c r="D1667">
        <v>23.077999999999999</v>
      </c>
      <c r="E1667">
        <v>-5.86</v>
      </c>
    </row>
    <row r="1668" spans="2:5" x14ac:dyDescent="0.4">
      <c r="B1668">
        <v>164.845428</v>
      </c>
      <c r="C1668">
        <v>1453.4372490000001</v>
      </c>
      <c r="D1668">
        <v>23.103999999999999</v>
      </c>
      <c r="E1668">
        <v>-5.9</v>
      </c>
    </row>
    <row r="1669" spans="2:5" x14ac:dyDescent="0.4">
      <c r="B1669">
        <v>164.94543400000001</v>
      </c>
      <c r="C1669">
        <v>1453.4397859999999</v>
      </c>
      <c r="D1669">
        <v>23.07</v>
      </c>
      <c r="E1669">
        <v>-5.88</v>
      </c>
    </row>
    <row r="1670" spans="2:5" x14ac:dyDescent="0.4">
      <c r="B1670">
        <v>165.04544000000001</v>
      </c>
      <c r="C1670">
        <v>1453.4359810000001</v>
      </c>
      <c r="D1670">
        <v>23.096</v>
      </c>
      <c r="E1670">
        <v>-5.93</v>
      </c>
    </row>
    <row r="1671" spans="2:5" x14ac:dyDescent="0.4">
      <c r="B1671">
        <v>165.14544599999999</v>
      </c>
      <c r="C1671">
        <v>1453.4372490000001</v>
      </c>
      <c r="D1671">
        <v>23.076000000000001</v>
      </c>
      <c r="E1671">
        <v>-5.89</v>
      </c>
    </row>
    <row r="1672" spans="2:5" x14ac:dyDescent="0.4">
      <c r="B1672">
        <v>165.245451</v>
      </c>
      <c r="C1672">
        <v>1453.4397859999999</v>
      </c>
      <c r="D1672">
        <v>23.114000000000001</v>
      </c>
      <c r="E1672">
        <v>-5.88</v>
      </c>
    </row>
    <row r="1673" spans="2:5" x14ac:dyDescent="0.4">
      <c r="B1673">
        <v>165.34545700000001</v>
      </c>
      <c r="C1673">
        <v>1453.433444</v>
      </c>
      <c r="D1673">
        <v>23.094000000000001</v>
      </c>
      <c r="E1673">
        <v>-5.95</v>
      </c>
    </row>
    <row r="1674" spans="2:5" x14ac:dyDescent="0.4">
      <c r="B1674">
        <v>165.44546299999999</v>
      </c>
      <c r="C1674">
        <v>1453.4347130000001</v>
      </c>
      <c r="D1674">
        <v>23.106000000000002</v>
      </c>
      <c r="E1674">
        <v>-5.89</v>
      </c>
    </row>
    <row r="1675" spans="2:5" x14ac:dyDescent="0.4">
      <c r="B1675">
        <v>165.545468</v>
      </c>
      <c r="C1675">
        <v>1453.433444</v>
      </c>
      <c r="D1675">
        <v>23.08</v>
      </c>
      <c r="E1675">
        <v>-5.91</v>
      </c>
    </row>
    <row r="1676" spans="2:5" x14ac:dyDescent="0.4">
      <c r="B1676">
        <v>165.64547400000001</v>
      </c>
      <c r="C1676">
        <v>1453.4372499999999</v>
      </c>
      <c r="D1676">
        <v>23.094000000000001</v>
      </c>
      <c r="E1676">
        <v>-5.87</v>
      </c>
    </row>
    <row r="1677" spans="2:5" x14ac:dyDescent="0.4">
      <c r="B1677">
        <v>165.74547999999999</v>
      </c>
      <c r="C1677">
        <v>1453.433444</v>
      </c>
      <c r="D1677">
        <v>23.1</v>
      </c>
      <c r="E1677">
        <v>-5.93</v>
      </c>
    </row>
    <row r="1678" spans="2:5" x14ac:dyDescent="0.4">
      <c r="B1678">
        <v>165.84548599999999</v>
      </c>
      <c r="C1678">
        <v>1453.4347130000001</v>
      </c>
      <c r="D1678">
        <v>23.102</v>
      </c>
      <c r="E1678">
        <v>-5.89</v>
      </c>
    </row>
    <row r="1679" spans="2:5" x14ac:dyDescent="0.4">
      <c r="B1679">
        <v>165.945491</v>
      </c>
      <c r="C1679">
        <v>1453.429639</v>
      </c>
      <c r="D1679">
        <v>23.114000000000001</v>
      </c>
      <c r="E1679">
        <v>-5.94</v>
      </c>
    </row>
    <row r="1680" spans="2:5" x14ac:dyDescent="0.4">
      <c r="B1680">
        <v>166.04549700000001</v>
      </c>
      <c r="C1680">
        <v>1453.429639</v>
      </c>
      <c r="D1680">
        <v>23.114000000000001</v>
      </c>
      <c r="E1680">
        <v>-5.94</v>
      </c>
    </row>
    <row r="1681" spans="2:5" x14ac:dyDescent="0.4">
      <c r="B1681">
        <v>166.14550299999999</v>
      </c>
      <c r="C1681">
        <v>1453.4359810000001</v>
      </c>
      <c r="D1681">
        <v>23.065999999999999</v>
      </c>
      <c r="E1681">
        <v>-5.85</v>
      </c>
    </row>
    <row r="1682" spans="2:5" x14ac:dyDescent="0.4">
      <c r="B1682">
        <v>166.245509</v>
      </c>
      <c r="C1682">
        <v>1453.4347130000001</v>
      </c>
      <c r="D1682">
        <v>23.12</v>
      </c>
      <c r="E1682">
        <v>-5.91</v>
      </c>
    </row>
    <row r="1683" spans="2:5" x14ac:dyDescent="0.4">
      <c r="B1683">
        <v>166.34551400000001</v>
      </c>
      <c r="C1683">
        <v>1453.4461289999999</v>
      </c>
      <c r="D1683">
        <v>23.08</v>
      </c>
      <c r="E1683">
        <v>-5.81</v>
      </c>
    </row>
    <row r="1684" spans="2:5" x14ac:dyDescent="0.4">
      <c r="B1684">
        <v>166.44551999999999</v>
      </c>
      <c r="C1684">
        <v>1453.448666</v>
      </c>
      <c r="D1684">
        <v>23.116</v>
      </c>
      <c r="E1684">
        <v>-5.88</v>
      </c>
    </row>
    <row r="1685" spans="2:5" x14ac:dyDescent="0.4">
      <c r="B1685">
        <v>166.545526</v>
      </c>
      <c r="C1685">
        <v>1453.4435920000001</v>
      </c>
      <c r="D1685">
        <v>23.064</v>
      </c>
      <c r="E1685">
        <v>-5.94</v>
      </c>
    </row>
    <row r="1686" spans="2:5" x14ac:dyDescent="0.4">
      <c r="B1686">
        <v>166.64553100000001</v>
      </c>
      <c r="C1686">
        <v>1453.448666</v>
      </c>
      <c r="D1686">
        <v>23.1</v>
      </c>
      <c r="E1686">
        <v>-5.86</v>
      </c>
    </row>
    <row r="1687" spans="2:5" x14ac:dyDescent="0.4">
      <c r="B1687">
        <v>166.74553700000001</v>
      </c>
      <c r="C1687">
        <v>1453.4435920000001</v>
      </c>
      <c r="D1687">
        <v>23.076000000000001</v>
      </c>
      <c r="E1687">
        <v>-5.94</v>
      </c>
    </row>
    <row r="1688" spans="2:5" x14ac:dyDescent="0.4">
      <c r="B1688">
        <v>166.84554299999999</v>
      </c>
      <c r="C1688">
        <v>1453.4435920000001</v>
      </c>
      <c r="D1688">
        <v>23.077999999999999</v>
      </c>
      <c r="E1688">
        <v>-5.9</v>
      </c>
    </row>
    <row r="1689" spans="2:5" x14ac:dyDescent="0.4">
      <c r="B1689">
        <v>166.945549</v>
      </c>
      <c r="C1689">
        <v>1453.434714</v>
      </c>
      <c r="D1689">
        <v>23.074000000000002</v>
      </c>
      <c r="E1689">
        <v>-5.97</v>
      </c>
    </row>
    <row r="1690" spans="2:5" x14ac:dyDescent="0.4">
      <c r="B1690">
        <v>167.04555400000001</v>
      </c>
      <c r="C1690">
        <v>1453.433446</v>
      </c>
      <c r="D1690">
        <v>23.06</v>
      </c>
      <c r="E1690">
        <v>-5.91</v>
      </c>
    </row>
    <row r="1691" spans="2:5" x14ac:dyDescent="0.4">
      <c r="B1691">
        <v>167.14555999999999</v>
      </c>
      <c r="C1691">
        <v>1453.4283720000001</v>
      </c>
      <c r="D1691">
        <v>23.085999999999999</v>
      </c>
      <c r="E1691">
        <v>-5.94</v>
      </c>
    </row>
    <row r="1692" spans="2:5" x14ac:dyDescent="0.4">
      <c r="B1692">
        <v>167.245566</v>
      </c>
      <c r="C1692">
        <v>1453.4448620000001</v>
      </c>
      <c r="D1692">
        <v>23.09</v>
      </c>
      <c r="E1692">
        <v>-5.77</v>
      </c>
    </row>
    <row r="1693" spans="2:5" x14ac:dyDescent="0.4">
      <c r="B1693">
        <v>167.345572</v>
      </c>
      <c r="C1693">
        <v>1453.4448620000001</v>
      </c>
      <c r="D1693">
        <v>23.102</v>
      </c>
      <c r="E1693">
        <v>-5.9</v>
      </c>
    </row>
    <row r="1694" spans="2:5" x14ac:dyDescent="0.4">
      <c r="B1694">
        <v>167.44557699999999</v>
      </c>
      <c r="C1694">
        <v>1453.4486669999999</v>
      </c>
      <c r="D1694">
        <v>23.091999999999999</v>
      </c>
      <c r="E1694">
        <v>-5.87</v>
      </c>
    </row>
    <row r="1695" spans="2:5" x14ac:dyDescent="0.4">
      <c r="B1695">
        <v>167.54558299999999</v>
      </c>
      <c r="C1695">
        <v>1453.4486669999999</v>
      </c>
      <c r="D1695">
        <v>23.091999999999999</v>
      </c>
      <c r="E1695">
        <v>-5.87</v>
      </c>
    </row>
    <row r="1696" spans="2:5" x14ac:dyDescent="0.4">
      <c r="B1696">
        <v>167.645588</v>
      </c>
      <c r="C1696">
        <v>1453.453741</v>
      </c>
      <c r="D1696">
        <v>23.094000000000001</v>
      </c>
      <c r="E1696">
        <v>-5.86</v>
      </c>
    </row>
    <row r="1697" spans="2:5" x14ac:dyDescent="0.4">
      <c r="B1697">
        <v>167.74559500000001</v>
      </c>
      <c r="C1697">
        <v>1453.4524719999999</v>
      </c>
      <c r="D1697">
        <v>23.064</v>
      </c>
      <c r="E1697">
        <v>-5.91</v>
      </c>
    </row>
    <row r="1698" spans="2:5" x14ac:dyDescent="0.4">
      <c r="B1698">
        <v>167.84559999999999</v>
      </c>
      <c r="C1698">
        <v>1453.455009</v>
      </c>
      <c r="D1698">
        <v>23.082000000000001</v>
      </c>
      <c r="E1698">
        <v>-5.88</v>
      </c>
    </row>
    <row r="1699" spans="2:5" x14ac:dyDescent="0.4">
      <c r="B1699">
        <v>167.945606</v>
      </c>
      <c r="C1699">
        <v>1453.451204</v>
      </c>
      <c r="D1699">
        <v>23.077999999999999</v>
      </c>
      <c r="E1699">
        <v>-5.93</v>
      </c>
    </row>
    <row r="1700" spans="2:5" x14ac:dyDescent="0.4">
      <c r="B1700">
        <v>168.04561100000001</v>
      </c>
      <c r="C1700">
        <v>1453.453741</v>
      </c>
      <c r="D1700">
        <v>23.108000000000001</v>
      </c>
      <c r="E1700">
        <v>-5.88</v>
      </c>
    </row>
    <row r="1701" spans="2:5" x14ac:dyDescent="0.4">
      <c r="B1701">
        <v>168.14561699999999</v>
      </c>
      <c r="C1701">
        <v>1453.4524719999999</v>
      </c>
      <c r="D1701">
        <v>23.09</v>
      </c>
      <c r="E1701">
        <v>-5.91</v>
      </c>
    </row>
    <row r="1702" spans="2:5" x14ac:dyDescent="0.4">
      <c r="B1702">
        <v>168.24562299999999</v>
      </c>
      <c r="C1702">
        <v>1453.4575460000001</v>
      </c>
      <c r="D1702">
        <v>23.1</v>
      </c>
      <c r="E1702">
        <v>-5.86</v>
      </c>
    </row>
    <row r="1703" spans="2:5" x14ac:dyDescent="0.4">
      <c r="B1703">
        <v>168.345629</v>
      </c>
      <c r="C1703">
        <v>1453.4562780000001</v>
      </c>
      <c r="D1703">
        <v>23.102</v>
      </c>
      <c r="E1703">
        <v>-5.91</v>
      </c>
    </row>
    <row r="1704" spans="2:5" x14ac:dyDescent="0.4">
      <c r="B1704">
        <v>168.44563400000001</v>
      </c>
      <c r="C1704">
        <v>1453.453741</v>
      </c>
      <c r="D1704">
        <v>23.064</v>
      </c>
      <c r="E1704">
        <v>-5.92</v>
      </c>
    </row>
    <row r="1705" spans="2:5" x14ac:dyDescent="0.4">
      <c r="B1705">
        <v>168.54563999999999</v>
      </c>
      <c r="C1705">
        <v>1453.4562780000001</v>
      </c>
      <c r="D1705">
        <v>23.094000000000001</v>
      </c>
      <c r="E1705">
        <v>-5.88</v>
      </c>
    </row>
    <row r="1706" spans="2:5" x14ac:dyDescent="0.4">
      <c r="B1706">
        <v>168.645646</v>
      </c>
      <c r="C1706">
        <v>1453.46262</v>
      </c>
      <c r="D1706">
        <v>23.102</v>
      </c>
      <c r="E1706">
        <v>-5.85</v>
      </c>
    </row>
    <row r="1707" spans="2:5" x14ac:dyDescent="0.4">
      <c r="B1707">
        <v>168.74565200000001</v>
      </c>
      <c r="C1707">
        <v>1453.4575460000001</v>
      </c>
      <c r="D1707">
        <v>23.102</v>
      </c>
      <c r="E1707">
        <v>-5.94</v>
      </c>
    </row>
    <row r="1708" spans="2:5" x14ac:dyDescent="0.4">
      <c r="B1708">
        <v>168.84565699999999</v>
      </c>
      <c r="C1708">
        <v>1453.46262</v>
      </c>
      <c r="D1708">
        <v>23.088000000000001</v>
      </c>
      <c r="E1708">
        <v>-5.86</v>
      </c>
    </row>
    <row r="1709" spans="2:5" x14ac:dyDescent="0.4">
      <c r="B1709">
        <v>168.945663</v>
      </c>
      <c r="C1709">
        <v>1453.4575460000001</v>
      </c>
      <c r="D1709">
        <v>23.096</v>
      </c>
      <c r="E1709">
        <v>-5.94</v>
      </c>
    </row>
    <row r="1710" spans="2:5" x14ac:dyDescent="0.4">
      <c r="B1710">
        <v>169.045669</v>
      </c>
      <c r="C1710">
        <v>1453.46262</v>
      </c>
      <c r="D1710">
        <v>23.07</v>
      </c>
      <c r="E1710">
        <v>-5.86</v>
      </c>
    </row>
    <row r="1711" spans="2:5" x14ac:dyDescent="0.4">
      <c r="B1711">
        <v>169.14567400000001</v>
      </c>
      <c r="C1711">
        <v>1453.463888</v>
      </c>
      <c r="D1711">
        <v>23.11</v>
      </c>
      <c r="E1711">
        <v>-5.89</v>
      </c>
    </row>
    <row r="1712" spans="2:5" x14ac:dyDescent="0.4">
      <c r="B1712">
        <v>169.24567999999999</v>
      </c>
      <c r="C1712">
        <v>1453.463888</v>
      </c>
      <c r="D1712">
        <v>23.11</v>
      </c>
      <c r="E1712">
        <v>-5.89</v>
      </c>
    </row>
    <row r="1713" spans="2:5" x14ac:dyDescent="0.4">
      <c r="B1713">
        <v>169.345686</v>
      </c>
      <c r="C1713">
        <v>1453.457547</v>
      </c>
      <c r="D1713">
        <v>23.094000000000001</v>
      </c>
      <c r="E1713">
        <v>-5.95</v>
      </c>
    </row>
    <row r="1714" spans="2:5" x14ac:dyDescent="0.4">
      <c r="B1714">
        <v>169.44569200000001</v>
      </c>
      <c r="C1714">
        <v>1453.458815</v>
      </c>
      <c r="D1714">
        <v>23.084</v>
      </c>
      <c r="E1714">
        <v>-5.89</v>
      </c>
    </row>
    <row r="1715" spans="2:5" x14ac:dyDescent="0.4">
      <c r="B1715">
        <v>169.54569699999999</v>
      </c>
      <c r="C1715">
        <v>1453.453741</v>
      </c>
      <c r="D1715">
        <v>23.056000000000001</v>
      </c>
      <c r="E1715">
        <v>-5.94</v>
      </c>
    </row>
    <row r="1716" spans="2:5" x14ac:dyDescent="0.4">
      <c r="B1716">
        <v>169.645703</v>
      </c>
      <c r="C1716">
        <v>1453.443595</v>
      </c>
      <c r="D1716">
        <v>23.117999999999999</v>
      </c>
      <c r="E1716">
        <v>-5.98</v>
      </c>
    </row>
    <row r="1717" spans="2:5" x14ac:dyDescent="0.4">
      <c r="B1717">
        <v>169.74570900000001</v>
      </c>
      <c r="C1717">
        <v>1453.4448629999999</v>
      </c>
      <c r="D1717">
        <v>23.09</v>
      </c>
      <c r="E1717">
        <v>-5.89</v>
      </c>
    </row>
    <row r="1718" spans="2:5" x14ac:dyDescent="0.4">
      <c r="B1718">
        <v>169.84571500000001</v>
      </c>
      <c r="C1718">
        <v>1453.4448629999999</v>
      </c>
      <c r="D1718">
        <v>23.08</v>
      </c>
      <c r="E1718">
        <v>-5.9</v>
      </c>
    </row>
    <row r="1719" spans="2:5" x14ac:dyDescent="0.4">
      <c r="B1719">
        <v>169.94571999999999</v>
      </c>
      <c r="C1719">
        <v>1453.4474</v>
      </c>
      <c r="D1719">
        <v>23.085999999999999</v>
      </c>
      <c r="E1719">
        <v>-5.88</v>
      </c>
    </row>
    <row r="1720" spans="2:5" x14ac:dyDescent="0.4">
      <c r="B1720">
        <v>170.045726</v>
      </c>
      <c r="C1720">
        <v>1453.4512050000001</v>
      </c>
      <c r="D1720">
        <v>23.103999999999999</v>
      </c>
      <c r="E1720">
        <v>-5.87</v>
      </c>
    </row>
    <row r="1721" spans="2:5" x14ac:dyDescent="0.4">
      <c r="B1721">
        <v>170.14573100000001</v>
      </c>
      <c r="C1721">
        <v>1453.448668</v>
      </c>
      <c r="D1721">
        <v>23.065999999999999</v>
      </c>
      <c r="E1721">
        <v>-5.92</v>
      </c>
    </row>
    <row r="1722" spans="2:5" x14ac:dyDescent="0.4">
      <c r="B1722">
        <v>170.24573799999999</v>
      </c>
      <c r="C1722">
        <v>1453.4537419999999</v>
      </c>
      <c r="D1722">
        <v>23.094000000000001</v>
      </c>
      <c r="E1722">
        <v>-5.86</v>
      </c>
    </row>
    <row r="1723" spans="2:5" x14ac:dyDescent="0.4">
      <c r="B1723">
        <v>170.345743</v>
      </c>
      <c r="C1723">
        <v>1453.4537419999999</v>
      </c>
      <c r="D1723">
        <v>23.103999999999999</v>
      </c>
      <c r="E1723">
        <v>-5.9</v>
      </c>
    </row>
    <row r="1724" spans="2:5" x14ac:dyDescent="0.4">
      <c r="B1724">
        <v>170.44574900000001</v>
      </c>
      <c r="C1724">
        <v>1453.456279</v>
      </c>
      <c r="D1724">
        <v>23.088000000000001</v>
      </c>
      <c r="E1724">
        <v>-5.88</v>
      </c>
    </row>
    <row r="1725" spans="2:5" x14ac:dyDescent="0.4">
      <c r="B1725">
        <v>170.54575399999999</v>
      </c>
      <c r="C1725">
        <v>1453.4600840000001</v>
      </c>
      <c r="D1725">
        <v>23.071999999999999</v>
      </c>
      <c r="E1725">
        <v>-5.87</v>
      </c>
    </row>
    <row r="1726" spans="2:5" x14ac:dyDescent="0.4">
      <c r="B1726">
        <v>170.64576</v>
      </c>
      <c r="C1726">
        <v>1453.457547</v>
      </c>
      <c r="D1726">
        <v>23.108000000000001</v>
      </c>
      <c r="E1726">
        <v>-5.92</v>
      </c>
    </row>
    <row r="1727" spans="2:5" x14ac:dyDescent="0.4">
      <c r="B1727">
        <v>170.745766</v>
      </c>
      <c r="C1727">
        <v>1453.446132</v>
      </c>
      <c r="D1727">
        <v>23.11</v>
      </c>
      <c r="E1727">
        <v>-5.99</v>
      </c>
    </row>
    <row r="1728" spans="2:5" x14ac:dyDescent="0.4">
      <c r="B1728">
        <v>170.84577200000001</v>
      </c>
      <c r="C1728">
        <v>1453.446132</v>
      </c>
      <c r="D1728">
        <v>23.11</v>
      </c>
      <c r="E1728">
        <v>-5.99</v>
      </c>
    </row>
    <row r="1729" spans="2:5" x14ac:dyDescent="0.4">
      <c r="B1729">
        <v>170.94577699999999</v>
      </c>
      <c r="C1729">
        <v>1453.4499370000001</v>
      </c>
      <c r="D1729">
        <v>23.088000000000001</v>
      </c>
      <c r="E1729">
        <v>-5.87</v>
      </c>
    </row>
    <row r="1730" spans="2:5" x14ac:dyDescent="0.4">
      <c r="B1730">
        <v>171.045783</v>
      </c>
      <c r="C1730">
        <v>1453.4448640000001</v>
      </c>
      <c r="D1730">
        <v>23.084</v>
      </c>
      <c r="E1730">
        <v>-5.94</v>
      </c>
    </row>
    <row r="1731" spans="2:5" x14ac:dyDescent="0.4">
      <c r="B1731">
        <v>171.14578900000001</v>
      </c>
      <c r="C1731">
        <v>1453.458817</v>
      </c>
      <c r="D1731">
        <v>23.077999999999999</v>
      </c>
      <c r="E1731">
        <v>-5.79</v>
      </c>
    </row>
    <row r="1732" spans="2:5" x14ac:dyDescent="0.4">
      <c r="B1732">
        <v>171.24579499999999</v>
      </c>
      <c r="C1732">
        <v>1453.449938</v>
      </c>
      <c r="D1732">
        <v>23.09</v>
      </c>
      <c r="E1732">
        <v>-5.97</v>
      </c>
    </row>
    <row r="1733" spans="2:5" x14ac:dyDescent="0.4">
      <c r="B1733">
        <v>171.3458</v>
      </c>
      <c r="C1733">
        <v>1453.4562800000001</v>
      </c>
      <c r="D1733">
        <v>23.094000000000001</v>
      </c>
      <c r="E1733">
        <v>-5.85</v>
      </c>
    </row>
    <row r="1734" spans="2:5" x14ac:dyDescent="0.4">
      <c r="B1734">
        <v>171.445806</v>
      </c>
      <c r="C1734">
        <v>1453.4499390000001</v>
      </c>
      <c r="D1734">
        <v>23.091999999999999</v>
      </c>
      <c r="E1734">
        <v>-5.95</v>
      </c>
    </row>
    <row r="1735" spans="2:5" x14ac:dyDescent="0.4">
      <c r="B1735">
        <v>171.54681199999999</v>
      </c>
      <c r="C1735">
        <v>1453.457549</v>
      </c>
      <c r="D1735">
        <v>23.09</v>
      </c>
      <c r="E1735">
        <v>-5.84</v>
      </c>
    </row>
    <row r="1736" spans="2:5" x14ac:dyDescent="0.4">
      <c r="B1736">
        <v>171.64581699999999</v>
      </c>
      <c r="C1736">
        <v>1453.4550119999999</v>
      </c>
      <c r="D1736">
        <v>23.084</v>
      </c>
      <c r="E1736">
        <v>-5.92</v>
      </c>
    </row>
    <row r="1737" spans="2:5" x14ac:dyDescent="0.4">
      <c r="B1737">
        <v>171.745823</v>
      </c>
      <c r="C1737">
        <v>1453.461354</v>
      </c>
      <c r="D1737">
        <v>23.11</v>
      </c>
      <c r="E1737">
        <v>-5.85</v>
      </c>
    </row>
    <row r="1738" spans="2:5" x14ac:dyDescent="0.4">
      <c r="B1738">
        <v>171.84582900000001</v>
      </c>
      <c r="C1738">
        <v>1453.461354</v>
      </c>
      <c r="D1738">
        <v>23.103999999999999</v>
      </c>
      <c r="E1738">
        <v>-5.9</v>
      </c>
    </row>
    <row r="1739" spans="2:5" x14ac:dyDescent="0.4">
      <c r="B1739">
        <v>171.94583499999999</v>
      </c>
      <c r="C1739">
        <v>1453.4676959999999</v>
      </c>
      <c r="D1739">
        <v>23.111999999999998</v>
      </c>
      <c r="E1739">
        <v>-5.85</v>
      </c>
    </row>
    <row r="1740" spans="2:5" x14ac:dyDescent="0.4">
      <c r="B1740">
        <v>172.04584</v>
      </c>
      <c r="C1740">
        <v>1453.4626229999999</v>
      </c>
      <c r="D1740">
        <v>23.071999999999999</v>
      </c>
      <c r="E1740">
        <v>-5.94</v>
      </c>
    </row>
    <row r="1741" spans="2:5" x14ac:dyDescent="0.4">
      <c r="B1741">
        <v>172.14584600000001</v>
      </c>
      <c r="C1741">
        <v>1453.461354</v>
      </c>
      <c r="D1741">
        <v>23.11</v>
      </c>
      <c r="E1741">
        <v>-5.91</v>
      </c>
    </row>
    <row r="1742" spans="2:5" x14ac:dyDescent="0.4">
      <c r="B1742">
        <v>172.24585200000001</v>
      </c>
      <c r="C1742">
        <v>1453.455013</v>
      </c>
      <c r="D1742">
        <v>23.058</v>
      </c>
      <c r="E1742">
        <v>-5.95</v>
      </c>
    </row>
    <row r="1743" spans="2:5" x14ac:dyDescent="0.4">
      <c r="B1743">
        <v>172.34585799999999</v>
      </c>
      <c r="C1743">
        <v>1453.4524759999999</v>
      </c>
      <c r="D1743">
        <v>23.102</v>
      </c>
      <c r="E1743">
        <v>-5.92</v>
      </c>
    </row>
    <row r="1744" spans="2:5" x14ac:dyDescent="0.4">
      <c r="B1744">
        <v>172.445863</v>
      </c>
      <c r="C1744">
        <v>1453.4524759999999</v>
      </c>
      <c r="D1744">
        <v>23.102</v>
      </c>
      <c r="E1744">
        <v>-5.92</v>
      </c>
    </row>
    <row r="1745" spans="2:5" x14ac:dyDescent="0.4">
      <c r="B1745">
        <v>172.54586900000001</v>
      </c>
      <c r="C1745">
        <v>1453.4486710000001</v>
      </c>
      <c r="D1745">
        <v>23.076000000000001</v>
      </c>
      <c r="E1745">
        <v>-5.93</v>
      </c>
    </row>
    <row r="1746" spans="2:5" x14ac:dyDescent="0.4">
      <c r="B1746">
        <v>172.64587499999999</v>
      </c>
      <c r="C1746">
        <v>1453.4499390000001</v>
      </c>
      <c r="D1746">
        <v>23.097999999999999</v>
      </c>
      <c r="E1746">
        <v>-5.89</v>
      </c>
    </row>
    <row r="1747" spans="2:5" x14ac:dyDescent="0.4">
      <c r="B1747">
        <v>172.745881</v>
      </c>
      <c r="C1747">
        <v>1453.451208</v>
      </c>
      <c r="D1747">
        <v>23.082000000000001</v>
      </c>
      <c r="E1747">
        <v>-5.89</v>
      </c>
    </row>
    <row r="1748" spans="2:5" x14ac:dyDescent="0.4">
      <c r="B1748">
        <v>172.84588600000001</v>
      </c>
      <c r="C1748">
        <v>1453.4575500000001</v>
      </c>
      <c r="D1748">
        <v>23.1</v>
      </c>
      <c r="E1748">
        <v>-5.85</v>
      </c>
    </row>
    <row r="1749" spans="2:5" x14ac:dyDescent="0.4">
      <c r="B1749">
        <v>172.94589199999999</v>
      </c>
      <c r="C1749">
        <v>1453.4588180000001</v>
      </c>
      <c r="D1749">
        <v>23.065999999999999</v>
      </c>
      <c r="E1749">
        <v>-5.89</v>
      </c>
    </row>
    <row r="1750" spans="2:5" x14ac:dyDescent="0.4">
      <c r="B1750">
        <v>173.045897</v>
      </c>
      <c r="C1750">
        <v>1453.4702339999999</v>
      </c>
      <c r="D1750">
        <v>23.103999999999999</v>
      </c>
      <c r="E1750">
        <v>-5.81</v>
      </c>
    </row>
    <row r="1751" spans="2:5" x14ac:dyDescent="0.4">
      <c r="B1751">
        <v>173.145903</v>
      </c>
      <c r="C1751">
        <v>1453.462624</v>
      </c>
      <c r="D1751">
        <v>23.1</v>
      </c>
      <c r="E1751">
        <v>-5.96</v>
      </c>
    </row>
    <row r="1752" spans="2:5" x14ac:dyDescent="0.4">
      <c r="B1752">
        <v>173.24590900000001</v>
      </c>
      <c r="C1752">
        <v>1453.4588189999999</v>
      </c>
      <c r="D1752">
        <v>23.097999999999999</v>
      </c>
      <c r="E1752">
        <v>-5.93</v>
      </c>
    </row>
    <row r="1753" spans="2:5" x14ac:dyDescent="0.4">
      <c r="B1753">
        <v>173.34591499999999</v>
      </c>
      <c r="C1753">
        <v>1453.4588189999999</v>
      </c>
      <c r="D1753">
        <v>23.082000000000001</v>
      </c>
      <c r="E1753">
        <v>-5.9</v>
      </c>
    </row>
    <row r="1754" spans="2:5" x14ac:dyDescent="0.4">
      <c r="B1754">
        <v>173.44592</v>
      </c>
      <c r="C1754">
        <v>1453.4575500000001</v>
      </c>
      <c r="D1754">
        <v>23.09</v>
      </c>
      <c r="E1754">
        <v>-5.91</v>
      </c>
    </row>
    <row r="1755" spans="2:5" x14ac:dyDescent="0.4">
      <c r="B1755">
        <v>173.54592600000001</v>
      </c>
      <c r="C1755">
        <v>1453.4562820000001</v>
      </c>
      <c r="D1755">
        <v>23.096</v>
      </c>
      <c r="E1755">
        <v>-5.91</v>
      </c>
    </row>
    <row r="1756" spans="2:5" x14ac:dyDescent="0.4">
      <c r="B1756">
        <v>173.64593199999999</v>
      </c>
      <c r="C1756">
        <v>1453.4562820000001</v>
      </c>
      <c r="D1756">
        <v>23.103999999999999</v>
      </c>
      <c r="E1756">
        <v>-5.9</v>
      </c>
    </row>
    <row r="1757" spans="2:5" x14ac:dyDescent="0.4">
      <c r="B1757">
        <v>173.745938</v>
      </c>
      <c r="C1757">
        <v>1453.4676979999999</v>
      </c>
      <c r="D1757">
        <v>23.085999999999999</v>
      </c>
      <c r="E1757">
        <v>-5.81</v>
      </c>
    </row>
    <row r="1758" spans="2:5" x14ac:dyDescent="0.4">
      <c r="B1758">
        <v>173.84594300000001</v>
      </c>
      <c r="C1758">
        <v>1453.4664290000001</v>
      </c>
      <c r="D1758">
        <v>23.094000000000001</v>
      </c>
      <c r="E1758">
        <v>-5.91</v>
      </c>
    </row>
    <row r="1759" spans="2:5" x14ac:dyDescent="0.4">
      <c r="B1759">
        <v>173.94594900000001</v>
      </c>
      <c r="C1759">
        <v>1453.4664290000001</v>
      </c>
      <c r="D1759">
        <v>23.094000000000001</v>
      </c>
      <c r="E1759">
        <v>-5.91</v>
      </c>
    </row>
    <row r="1760" spans="2:5" x14ac:dyDescent="0.4">
      <c r="B1760">
        <v>174.04595499999999</v>
      </c>
      <c r="C1760">
        <v>1453.4651610000001</v>
      </c>
      <c r="D1760">
        <v>23.094000000000001</v>
      </c>
      <c r="E1760">
        <v>-5.91</v>
      </c>
    </row>
    <row r="1761" spans="2:5" x14ac:dyDescent="0.4">
      <c r="B1761">
        <v>174.14596</v>
      </c>
      <c r="C1761">
        <v>1453.462624</v>
      </c>
      <c r="D1761">
        <v>23.08</v>
      </c>
      <c r="E1761">
        <v>-5.92</v>
      </c>
    </row>
    <row r="1762" spans="2:5" x14ac:dyDescent="0.4">
      <c r="B1762">
        <v>174.24596600000001</v>
      </c>
      <c r="C1762">
        <v>1453.4664290000001</v>
      </c>
      <c r="D1762">
        <v>23.094000000000001</v>
      </c>
      <c r="E1762">
        <v>-5.87</v>
      </c>
    </row>
    <row r="1763" spans="2:5" x14ac:dyDescent="0.4">
      <c r="B1763">
        <v>174.34597199999999</v>
      </c>
      <c r="C1763">
        <v>1453.470235</v>
      </c>
      <c r="D1763">
        <v>23.088000000000001</v>
      </c>
      <c r="E1763">
        <v>-5.87</v>
      </c>
    </row>
    <row r="1764" spans="2:5" x14ac:dyDescent="0.4">
      <c r="B1764">
        <v>174.445978</v>
      </c>
      <c r="C1764">
        <v>1453.4664299999999</v>
      </c>
      <c r="D1764">
        <v>23.111999999999998</v>
      </c>
      <c r="E1764">
        <v>-5.93</v>
      </c>
    </row>
    <row r="1765" spans="2:5" x14ac:dyDescent="0.4">
      <c r="B1765">
        <v>174.54598300000001</v>
      </c>
      <c r="C1765">
        <v>1453.4651610000001</v>
      </c>
      <c r="D1765">
        <v>23.052</v>
      </c>
      <c r="E1765">
        <v>-5.91</v>
      </c>
    </row>
    <row r="1766" spans="2:5" x14ac:dyDescent="0.4">
      <c r="B1766">
        <v>174.64598899999999</v>
      </c>
      <c r="C1766">
        <v>1453.4753089999999</v>
      </c>
      <c r="D1766">
        <v>23.102</v>
      </c>
      <c r="E1766">
        <v>-5.82</v>
      </c>
    </row>
    <row r="1767" spans="2:5" x14ac:dyDescent="0.4">
      <c r="B1767">
        <v>174.74599499999999</v>
      </c>
      <c r="C1767">
        <v>1453.479114</v>
      </c>
      <c r="D1767">
        <v>23.065999999999999</v>
      </c>
      <c r="E1767">
        <v>-5.87</v>
      </c>
    </row>
    <row r="1768" spans="2:5" x14ac:dyDescent="0.4">
      <c r="B1768">
        <v>174.846001</v>
      </c>
      <c r="C1768">
        <v>1453.479114</v>
      </c>
      <c r="D1768">
        <v>23.091999999999999</v>
      </c>
      <c r="E1768">
        <v>-5.9</v>
      </c>
    </row>
    <row r="1769" spans="2:5" x14ac:dyDescent="0.4">
      <c r="B1769">
        <v>174.94600600000001</v>
      </c>
      <c r="C1769">
        <v>1453.4778449999999</v>
      </c>
      <c r="D1769">
        <v>23.077999999999999</v>
      </c>
      <c r="E1769">
        <v>-5.91</v>
      </c>
    </row>
    <row r="1770" spans="2:5" x14ac:dyDescent="0.4">
      <c r="B1770">
        <v>175.04601199999999</v>
      </c>
      <c r="C1770">
        <v>1453.4753089999999</v>
      </c>
      <c r="D1770">
        <v>23.114000000000001</v>
      </c>
      <c r="E1770">
        <v>-5.92</v>
      </c>
    </row>
    <row r="1771" spans="2:5" x14ac:dyDescent="0.4">
      <c r="B1771">
        <v>175.146018</v>
      </c>
      <c r="C1771">
        <v>1453.4740400000001</v>
      </c>
      <c r="D1771">
        <v>23.068000000000001</v>
      </c>
      <c r="E1771">
        <v>-5.91</v>
      </c>
    </row>
    <row r="1772" spans="2:5" x14ac:dyDescent="0.4">
      <c r="B1772">
        <v>175.24602300000001</v>
      </c>
      <c r="C1772">
        <v>1453.4715040000001</v>
      </c>
      <c r="D1772">
        <v>23.074000000000002</v>
      </c>
      <c r="E1772">
        <v>-5.92</v>
      </c>
    </row>
    <row r="1773" spans="2:5" x14ac:dyDescent="0.4">
      <c r="B1773">
        <v>175.34602899999999</v>
      </c>
      <c r="C1773">
        <v>1453.4753089999999</v>
      </c>
      <c r="D1773">
        <v>23.088000000000001</v>
      </c>
      <c r="E1773">
        <v>-5.87</v>
      </c>
    </row>
    <row r="1774" spans="2:5" x14ac:dyDescent="0.4">
      <c r="B1774">
        <v>175.44603499999999</v>
      </c>
      <c r="C1774">
        <v>1453.4715040000001</v>
      </c>
      <c r="D1774">
        <v>23.085999999999999</v>
      </c>
      <c r="E1774">
        <v>-5.93</v>
      </c>
    </row>
    <row r="1775" spans="2:5" x14ac:dyDescent="0.4">
      <c r="B1775">
        <v>175.546041</v>
      </c>
      <c r="C1775">
        <v>1453.4715040000001</v>
      </c>
      <c r="D1775">
        <v>23.085999999999999</v>
      </c>
      <c r="E1775">
        <v>-5.93</v>
      </c>
    </row>
    <row r="1776" spans="2:5" x14ac:dyDescent="0.4">
      <c r="B1776">
        <v>175.64604600000001</v>
      </c>
      <c r="C1776">
        <v>1453.4715040000001</v>
      </c>
      <c r="D1776">
        <v>23.07</v>
      </c>
      <c r="E1776">
        <v>-5.9</v>
      </c>
    </row>
    <row r="1777" spans="2:5" x14ac:dyDescent="0.4">
      <c r="B1777">
        <v>175.74605199999999</v>
      </c>
      <c r="C1777">
        <v>1453.470235</v>
      </c>
      <c r="D1777">
        <v>23.108000000000001</v>
      </c>
      <c r="E1777">
        <v>-5.91</v>
      </c>
    </row>
    <row r="1778" spans="2:5" x14ac:dyDescent="0.4">
      <c r="B1778">
        <v>175.846058</v>
      </c>
      <c r="C1778">
        <v>1453.4727720000001</v>
      </c>
      <c r="D1778">
        <v>23.091999999999999</v>
      </c>
      <c r="E1778">
        <v>-5.88</v>
      </c>
    </row>
    <row r="1779" spans="2:5" x14ac:dyDescent="0.4">
      <c r="B1779">
        <v>175.94606400000001</v>
      </c>
      <c r="C1779">
        <v>1453.4727720000001</v>
      </c>
      <c r="D1779">
        <v>23.08</v>
      </c>
      <c r="E1779">
        <v>-5.9</v>
      </c>
    </row>
    <row r="1780" spans="2:5" x14ac:dyDescent="0.4">
      <c r="B1780">
        <v>176.04606899999999</v>
      </c>
      <c r="C1780">
        <v>1453.4740400000001</v>
      </c>
      <c r="D1780">
        <v>23.09</v>
      </c>
      <c r="E1780">
        <v>-5.89</v>
      </c>
    </row>
    <row r="1781" spans="2:5" x14ac:dyDescent="0.4">
      <c r="B1781">
        <v>176.146075</v>
      </c>
      <c r="C1781">
        <v>1453.4765769999999</v>
      </c>
      <c r="D1781">
        <v>23.1</v>
      </c>
      <c r="E1781">
        <v>-5.88</v>
      </c>
    </row>
    <row r="1782" spans="2:5" x14ac:dyDescent="0.4">
      <c r="B1782">
        <v>176.24608000000001</v>
      </c>
      <c r="C1782">
        <v>1453.4803830000001</v>
      </c>
      <c r="D1782">
        <v>23.102</v>
      </c>
      <c r="E1782">
        <v>-5.87</v>
      </c>
    </row>
    <row r="1783" spans="2:5" x14ac:dyDescent="0.4">
      <c r="B1783">
        <v>176.39608899999999</v>
      </c>
      <c r="C1783">
        <v>1453.4765769999999</v>
      </c>
      <c r="D1783">
        <v>23.071999999999999</v>
      </c>
      <c r="E1783">
        <v>-5.93</v>
      </c>
    </row>
    <row r="1784" spans="2:5" x14ac:dyDescent="0.4">
      <c r="B1784">
        <v>176.44609199999999</v>
      </c>
      <c r="C1784">
        <v>1453.468967</v>
      </c>
      <c r="D1784">
        <v>23.091999999999999</v>
      </c>
      <c r="E1784">
        <v>-5.96</v>
      </c>
    </row>
    <row r="1785" spans="2:5" x14ac:dyDescent="0.4">
      <c r="B1785">
        <v>176.546098</v>
      </c>
      <c r="C1785">
        <v>1453.4727720000001</v>
      </c>
      <c r="D1785">
        <v>23.07</v>
      </c>
      <c r="E1785">
        <v>-5.87</v>
      </c>
    </row>
    <row r="1786" spans="2:5" x14ac:dyDescent="0.4">
      <c r="B1786">
        <v>176.64610300000001</v>
      </c>
      <c r="C1786">
        <v>1453.4715040000001</v>
      </c>
      <c r="D1786">
        <v>23.111999999999998</v>
      </c>
      <c r="E1786">
        <v>-5.91</v>
      </c>
    </row>
    <row r="1787" spans="2:5" x14ac:dyDescent="0.4">
      <c r="B1787">
        <v>176.74610899999999</v>
      </c>
      <c r="C1787">
        <v>1453.4740409999999</v>
      </c>
      <c r="D1787">
        <v>23.091999999999999</v>
      </c>
      <c r="E1787">
        <v>-5.88</v>
      </c>
    </row>
    <row r="1788" spans="2:5" x14ac:dyDescent="0.4">
      <c r="B1788">
        <v>176.846115</v>
      </c>
      <c r="C1788">
        <v>1453.4740409999999</v>
      </c>
      <c r="D1788">
        <v>23.091999999999999</v>
      </c>
      <c r="E1788">
        <v>-5.88</v>
      </c>
    </row>
    <row r="1789" spans="2:5" x14ac:dyDescent="0.4">
      <c r="B1789">
        <v>176.94612100000001</v>
      </c>
      <c r="C1789">
        <v>1453.467699</v>
      </c>
      <c r="D1789">
        <v>23.077999999999999</v>
      </c>
      <c r="E1789">
        <v>-5.95</v>
      </c>
    </row>
    <row r="1790" spans="2:5" x14ac:dyDescent="0.4">
      <c r="B1790">
        <v>177.04512600000001</v>
      </c>
      <c r="C1790">
        <v>1453.467699</v>
      </c>
      <c r="D1790">
        <v>23.102</v>
      </c>
      <c r="E1790">
        <v>-5.9</v>
      </c>
    </row>
    <row r="1791" spans="2:5" x14ac:dyDescent="0.4">
      <c r="B1791">
        <v>177.14513199999999</v>
      </c>
      <c r="C1791">
        <v>1453.462626</v>
      </c>
      <c r="D1791">
        <v>23.1</v>
      </c>
      <c r="E1791">
        <v>-5.94</v>
      </c>
    </row>
    <row r="1792" spans="2:5" x14ac:dyDescent="0.4">
      <c r="B1792">
        <v>177.245138</v>
      </c>
      <c r="C1792">
        <v>1453.467699</v>
      </c>
      <c r="D1792">
        <v>23.106000000000002</v>
      </c>
      <c r="E1792">
        <v>-5.86</v>
      </c>
    </row>
    <row r="1793" spans="2:5" x14ac:dyDescent="0.4">
      <c r="B1793">
        <v>177.34514300000001</v>
      </c>
      <c r="C1793">
        <v>1453.463894</v>
      </c>
      <c r="D1793">
        <v>23.08</v>
      </c>
      <c r="E1793">
        <v>-5.93</v>
      </c>
    </row>
    <row r="1794" spans="2:5" x14ac:dyDescent="0.4">
      <c r="B1794">
        <v>177.44514899999999</v>
      </c>
      <c r="C1794">
        <v>1453.463894</v>
      </c>
      <c r="D1794">
        <v>23.117999999999999</v>
      </c>
      <c r="E1794">
        <v>-5.9</v>
      </c>
    </row>
    <row r="1795" spans="2:5" x14ac:dyDescent="0.4">
      <c r="B1795">
        <v>177.54515499999999</v>
      </c>
      <c r="C1795">
        <v>1453.463894</v>
      </c>
      <c r="D1795">
        <v>23.1</v>
      </c>
      <c r="E1795">
        <v>-5.9</v>
      </c>
    </row>
    <row r="1796" spans="2:5" x14ac:dyDescent="0.4">
      <c r="B1796">
        <v>177.645161</v>
      </c>
      <c r="C1796">
        <v>1453.4664310000001</v>
      </c>
      <c r="D1796">
        <v>23.085999999999999</v>
      </c>
      <c r="E1796">
        <v>-5.88</v>
      </c>
    </row>
    <row r="1797" spans="2:5" x14ac:dyDescent="0.4">
      <c r="B1797">
        <v>177.74516600000001</v>
      </c>
      <c r="C1797">
        <v>1453.4702360000001</v>
      </c>
      <c r="D1797">
        <v>23.084</v>
      </c>
      <c r="E1797">
        <v>-5.87</v>
      </c>
    </row>
    <row r="1798" spans="2:5" x14ac:dyDescent="0.4">
      <c r="B1798">
        <v>177.84517199999999</v>
      </c>
      <c r="C1798">
        <v>1453.467699</v>
      </c>
      <c r="D1798">
        <v>23.103999999999999</v>
      </c>
      <c r="E1798">
        <v>-5.92</v>
      </c>
    </row>
    <row r="1799" spans="2:5" x14ac:dyDescent="0.4">
      <c r="B1799">
        <v>177.945178</v>
      </c>
      <c r="C1799">
        <v>1453.4689679999999</v>
      </c>
      <c r="D1799">
        <v>23.08</v>
      </c>
      <c r="E1799">
        <v>-5.89</v>
      </c>
    </row>
    <row r="1800" spans="2:5" x14ac:dyDescent="0.4">
      <c r="B1800">
        <v>178.04518400000001</v>
      </c>
      <c r="C1800">
        <v>1453.462626</v>
      </c>
      <c r="D1800">
        <v>23.111999999999998</v>
      </c>
      <c r="E1800">
        <v>-5.95</v>
      </c>
    </row>
    <row r="1801" spans="2:5" x14ac:dyDescent="0.4">
      <c r="B1801">
        <v>178.14518899999999</v>
      </c>
      <c r="C1801">
        <v>1453.471505</v>
      </c>
      <c r="D1801">
        <v>23.094000000000001</v>
      </c>
      <c r="E1801">
        <v>-5.83</v>
      </c>
    </row>
    <row r="1802" spans="2:5" x14ac:dyDescent="0.4">
      <c r="B1802">
        <v>178.245195</v>
      </c>
      <c r="C1802">
        <v>1453.4740420000001</v>
      </c>
      <c r="D1802">
        <v>23.076000000000001</v>
      </c>
      <c r="E1802">
        <v>-5.88</v>
      </c>
    </row>
    <row r="1803" spans="2:5" x14ac:dyDescent="0.4">
      <c r="B1803">
        <v>178.345201</v>
      </c>
      <c r="C1803">
        <v>1453.4791150000001</v>
      </c>
      <c r="D1803">
        <v>23.106000000000002</v>
      </c>
      <c r="E1803">
        <v>-5.86</v>
      </c>
    </row>
    <row r="1804" spans="2:5" x14ac:dyDescent="0.4">
      <c r="B1804">
        <v>178.44520600000001</v>
      </c>
      <c r="C1804">
        <v>1453.4791150000001</v>
      </c>
      <c r="D1804">
        <v>23.106000000000002</v>
      </c>
      <c r="E1804">
        <v>-5.86</v>
      </c>
    </row>
    <row r="1805" spans="2:5" x14ac:dyDescent="0.4">
      <c r="B1805">
        <v>178.54521199999999</v>
      </c>
      <c r="C1805">
        <v>1453.470237</v>
      </c>
      <c r="D1805">
        <v>23.111999999999998</v>
      </c>
      <c r="E1805">
        <v>-5.97</v>
      </c>
    </row>
    <row r="1806" spans="2:5" x14ac:dyDescent="0.4">
      <c r="B1806">
        <v>178.645218</v>
      </c>
      <c r="C1806">
        <v>1453.4727740000001</v>
      </c>
      <c r="D1806">
        <v>23.09</v>
      </c>
      <c r="E1806">
        <v>-5.88</v>
      </c>
    </row>
    <row r="1807" spans="2:5" x14ac:dyDescent="0.4">
      <c r="B1807">
        <v>178.79522700000001</v>
      </c>
      <c r="C1807">
        <v>1453.4689679999999</v>
      </c>
      <c r="D1807">
        <v>23.08</v>
      </c>
      <c r="E1807">
        <v>-5.93</v>
      </c>
    </row>
    <row r="1808" spans="2:5" x14ac:dyDescent="0.4">
      <c r="B1808">
        <v>178.89523199999999</v>
      </c>
      <c r="C1808">
        <v>1453.4689679999999</v>
      </c>
      <c r="D1808">
        <v>23.111999999999998</v>
      </c>
      <c r="E1808">
        <v>-5.9</v>
      </c>
    </row>
    <row r="1809" spans="2:5" x14ac:dyDescent="0.4">
      <c r="B1809">
        <v>178.995238</v>
      </c>
      <c r="C1809">
        <v>1453.4740420000001</v>
      </c>
      <c r="D1809">
        <v>23.065999999999999</v>
      </c>
      <c r="E1809">
        <v>-5.86</v>
      </c>
    </row>
    <row r="1810" spans="2:5" x14ac:dyDescent="0.4">
      <c r="B1810">
        <v>179.09524300000001</v>
      </c>
      <c r="C1810">
        <v>1453.4740420000001</v>
      </c>
      <c r="D1810">
        <v>23.088000000000001</v>
      </c>
      <c r="E1810">
        <v>-5.9</v>
      </c>
    </row>
    <row r="1811" spans="2:5" x14ac:dyDescent="0.4">
      <c r="B1811">
        <v>179.19524899999999</v>
      </c>
      <c r="C1811">
        <v>1453.4740420000001</v>
      </c>
      <c r="D1811">
        <v>23.082000000000001</v>
      </c>
      <c r="E1811">
        <v>-5.9</v>
      </c>
    </row>
    <row r="1812" spans="2:5" x14ac:dyDescent="0.4">
      <c r="B1812">
        <v>179.295255</v>
      </c>
      <c r="C1812">
        <v>1453.4740420000001</v>
      </c>
      <c r="D1812">
        <v>23.08</v>
      </c>
      <c r="E1812">
        <v>-5.9</v>
      </c>
    </row>
    <row r="1813" spans="2:5" x14ac:dyDescent="0.4">
      <c r="B1813">
        <v>179.395261</v>
      </c>
      <c r="C1813">
        <v>1453.471505</v>
      </c>
      <c r="D1813">
        <v>23.102</v>
      </c>
      <c r="E1813">
        <v>-5.92</v>
      </c>
    </row>
    <row r="1814" spans="2:5" x14ac:dyDescent="0.4">
      <c r="B1814">
        <v>179.49526599999999</v>
      </c>
      <c r="C1814">
        <v>1453.471505</v>
      </c>
      <c r="D1814">
        <v>23.088000000000001</v>
      </c>
      <c r="E1814">
        <v>-5.9</v>
      </c>
    </row>
    <row r="1815" spans="2:5" x14ac:dyDescent="0.4">
      <c r="B1815">
        <v>179.59527199999999</v>
      </c>
      <c r="C1815">
        <v>1453.4753109999999</v>
      </c>
      <c r="D1815">
        <v>23.108000000000001</v>
      </c>
      <c r="E1815">
        <v>-5.87</v>
      </c>
    </row>
    <row r="1816" spans="2:5" x14ac:dyDescent="0.4">
      <c r="B1816">
        <v>179.695278</v>
      </c>
      <c r="C1816">
        <v>1453.471505</v>
      </c>
      <c r="D1816">
        <v>23.07</v>
      </c>
      <c r="E1816">
        <v>-5.93</v>
      </c>
    </row>
    <row r="1817" spans="2:5" x14ac:dyDescent="0.4">
      <c r="B1817">
        <v>179.79528400000001</v>
      </c>
      <c r="C1817">
        <v>1453.4765789999999</v>
      </c>
      <c r="D1817">
        <v>23.08</v>
      </c>
      <c r="E1817">
        <v>-5.86</v>
      </c>
    </row>
    <row r="1818" spans="2:5" x14ac:dyDescent="0.4">
      <c r="B1818">
        <v>179.89528899999999</v>
      </c>
      <c r="C1818">
        <v>1453.468969</v>
      </c>
      <c r="D1818">
        <v>23.091999999999999</v>
      </c>
      <c r="E1818">
        <v>-5.96</v>
      </c>
    </row>
    <row r="1819" spans="2:5" x14ac:dyDescent="0.4">
      <c r="B1819">
        <v>179.995295</v>
      </c>
      <c r="C1819">
        <v>1453.465164</v>
      </c>
      <c r="D1819">
        <v>23.1</v>
      </c>
      <c r="E1819">
        <v>-5.93</v>
      </c>
    </row>
    <row r="1820" spans="2:5" x14ac:dyDescent="0.4">
      <c r="B1820">
        <v>180.09530100000001</v>
      </c>
      <c r="C1820">
        <v>1453.465164</v>
      </c>
      <c r="D1820">
        <v>23.1</v>
      </c>
      <c r="E1820">
        <v>-5.93</v>
      </c>
    </row>
    <row r="1821" spans="2:5" x14ac:dyDescent="0.4">
      <c r="B1821">
        <v>180.19530599999999</v>
      </c>
      <c r="C1821">
        <v>1453.46009</v>
      </c>
      <c r="D1821">
        <v>23.085999999999999</v>
      </c>
      <c r="E1821">
        <v>-5.94</v>
      </c>
    </row>
    <row r="1822" spans="2:5" x14ac:dyDescent="0.4">
      <c r="B1822">
        <v>180.295312</v>
      </c>
      <c r="C1822">
        <v>1453.4626270000001</v>
      </c>
      <c r="D1822">
        <v>23.106000000000002</v>
      </c>
      <c r="E1822">
        <v>-5.88</v>
      </c>
    </row>
    <row r="1823" spans="2:5" x14ac:dyDescent="0.4">
      <c r="B1823">
        <v>180.395318</v>
      </c>
      <c r="C1823">
        <v>1453.4715060000001</v>
      </c>
      <c r="D1823">
        <v>23.065999999999999</v>
      </c>
      <c r="E1823">
        <v>-5.83</v>
      </c>
    </row>
    <row r="1824" spans="2:5" x14ac:dyDescent="0.4">
      <c r="B1824">
        <v>180.49532400000001</v>
      </c>
      <c r="C1824">
        <v>1453.4715060000001</v>
      </c>
      <c r="D1824">
        <v>23.108000000000001</v>
      </c>
      <c r="E1824">
        <v>-5.9</v>
      </c>
    </row>
    <row r="1825" spans="2:5" x14ac:dyDescent="0.4">
      <c r="B1825">
        <v>180.59532899999999</v>
      </c>
      <c r="C1825">
        <v>1453.4791170000001</v>
      </c>
      <c r="D1825">
        <v>23.074000000000002</v>
      </c>
      <c r="E1825">
        <v>-5.84</v>
      </c>
    </row>
    <row r="1826" spans="2:5" x14ac:dyDescent="0.4">
      <c r="B1826">
        <v>180.695335</v>
      </c>
      <c r="C1826">
        <v>1453.4715060000001</v>
      </c>
      <c r="D1826">
        <v>23.088000000000001</v>
      </c>
      <c r="E1826">
        <v>-5.96</v>
      </c>
    </row>
    <row r="1827" spans="2:5" x14ac:dyDescent="0.4">
      <c r="B1827">
        <v>180.79534100000001</v>
      </c>
      <c r="C1827">
        <v>1453.4816539999999</v>
      </c>
      <c r="D1827">
        <v>23.084</v>
      </c>
      <c r="E1827">
        <v>-5.82</v>
      </c>
    </row>
    <row r="1828" spans="2:5" x14ac:dyDescent="0.4">
      <c r="B1828">
        <v>180.89534699999999</v>
      </c>
      <c r="C1828">
        <v>1453.4816539999999</v>
      </c>
      <c r="D1828">
        <v>23.097999999999999</v>
      </c>
      <c r="E1828">
        <v>-5.9</v>
      </c>
    </row>
    <row r="1829" spans="2:5" x14ac:dyDescent="0.4">
      <c r="B1829">
        <v>180.995352</v>
      </c>
      <c r="C1829">
        <v>1453.4829219999999</v>
      </c>
      <c r="D1829">
        <v>23.097999999999999</v>
      </c>
      <c r="E1829">
        <v>-5.89</v>
      </c>
    </row>
    <row r="1830" spans="2:5" x14ac:dyDescent="0.4">
      <c r="B1830">
        <v>181.095358</v>
      </c>
      <c r="C1830">
        <v>1453.4879960000001</v>
      </c>
      <c r="D1830">
        <v>23.084</v>
      </c>
      <c r="E1830">
        <v>-5.86</v>
      </c>
    </row>
    <row r="1831" spans="2:5" x14ac:dyDescent="0.4">
      <c r="B1831">
        <v>181.19536400000001</v>
      </c>
      <c r="C1831">
        <v>1453.4867280000001</v>
      </c>
      <c r="D1831">
        <v>23.1</v>
      </c>
      <c r="E1831">
        <v>-5.91</v>
      </c>
    </row>
    <row r="1832" spans="2:5" x14ac:dyDescent="0.4">
      <c r="B1832">
        <v>181.29536999999999</v>
      </c>
      <c r="C1832">
        <v>1453.484191</v>
      </c>
      <c r="D1832">
        <v>23.082000000000001</v>
      </c>
      <c r="E1832">
        <v>-5.92</v>
      </c>
    </row>
    <row r="1833" spans="2:5" x14ac:dyDescent="0.4">
      <c r="B1833">
        <v>181.395375</v>
      </c>
      <c r="C1833">
        <v>1453.4816539999999</v>
      </c>
      <c r="D1833">
        <v>23.096</v>
      </c>
      <c r="E1833">
        <v>-5.92</v>
      </c>
    </row>
    <row r="1834" spans="2:5" x14ac:dyDescent="0.4">
      <c r="B1834">
        <v>181.49538100000001</v>
      </c>
      <c r="C1834">
        <v>1453.4816539999999</v>
      </c>
      <c r="D1834">
        <v>23.096</v>
      </c>
      <c r="E1834">
        <v>-5.92</v>
      </c>
    </row>
    <row r="1835" spans="2:5" x14ac:dyDescent="0.4">
      <c r="B1835">
        <v>181.59538699999999</v>
      </c>
      <c r="C1835">
        <v>1453.4867280000001</v>
      </c>
      <c r="D1835">
        <v>23.064</v>
      </c>
      <c r="E1835">
        <v>-5.86</v>
      </c>
    </row>
    <row r="1836" spans="2:5" x14ac:dyDescent="0.4">
      <c r="B1836">
        <v>181.695392</v>
      </c>
      <c r="C1836">
        <v>1453.485459</v>
      </c>
      <c r="D1836">
        <v>23.088000000000001</v>
      </c>
      <c r="E1836">
        <v>-5.91</v>
      </c>
    </row>
    <row r="1837" spans="2:5" x14ac:dyDescent="0.4">
      <c r="B1837">
        <v>181.79539800000001</v>
      </c>
      <c r="C1837">
        <v>1453.484191</v>
      </c>
      <c r="D1837">
        <v>23.084</v>
      </c>
      <c r="E1837">
        <v>-5.91</v>
      </c>
    </row>
    <row r="1838" spans="2:5" x14ac:dyDescent="0.4">
      <c r="B1838">
        <v>181.89540400000001</v>
      </c>
      <c r="C1838">
        <v>1453.482923</v>
      </c>
      <c r="D1838">
        <v>23.076000000000001</v>
      </c>
      <c r="E1838">
        <v>-5.91</v>
      </c>
    </row>
    <row r="1839" spans="2:5" x14ac:dyDescent="0.4">
      <c r="B1839">
        <v>181.995409</v>
      </c>
      <c r="C1839">
        <v>1453.4879960000001</v>
      </c>
      <c r="D1839">
        <v>23.077999999999999</v>
      </c>
      <c r="E1839">
        <v>-5.86</v>
      </c>
    </row>
    <row r="1840" spans="2:5" x14ac:dyDescent="0.4">
      <c r="B1840">
        <v>182.095415</v>
      </c>
      <c r="C1840">
        <v>1453.4765809999999</v>
      </c>
      <c r="D1840">
        <v>23.117999999999999</v>
      </c>
      <c r="E1840">
        <v>-5.99</v>
      </c>
    </row>
    <row r="1841" spans="2:5" x14ac:dyDescent="0.4">
      <c r="B1841">
        <v>182.19542100000001</v>
      </c>
      <c r="C1841">
        <v>1453.487997</v>
      </c>
      <c r="D1841">
        <v>23.064</v>
      </c>
      <c r="E1841">
        <v>-5.81</v>
      </c>
    </row>
    <row r="1842" spans="2:5" x14ac:dyDescent="0.4">
      <c r="B1842">
        <v>182.29542599999999</v>
      </c>
      <c r="C1842">
        <v>1453.4829239999999</v>
      </c>
      <c r="D1842">
        <v>23.084</v>
      </c>
      <c r="E1842">
        <v>-5.94</v>
      </c>
    </row>
    <row r="1843" spans="2:5" x14ac:dyDescent="0.4">
      <c r="B1843">
        <v>182.395432</v>
      </c>
      <c r="C1843">
        <v>1453.489266</v>
      </c>
      <c r="D1843">
        <v>23.096</v>
      </c>
      <c r="E1843">
        <v>-5.85</v>
      </c>
    </row>
    <row r="1844" spans="2:5" x14ac:dyDescent="0.4">
      <c r="B1844">
        <v>182.49543800000001</v>
      </c>
      <c r="C1844">
        <v>1453.4829239999999</v>
      </c>
      <c r="D1844">
        <v>23.1</v>
      </c>
      <c r="E1844">
        <v>-5.95</v>
      </c>
    </row>
    <row r="1845" spans="2:5" x14ac:dyDescent="0.4">
      <c r="B1845">
        <v>182.59544399999999</v>
      </c>
      <c r="C1845">
        <v>1453.485461</v>
      </c>
      <c r="D1845">
        <v>23.1</v>
      </c>
      <c r="E1845">
        <v>-5.88</v>
      </c>
    </row>
    <row r="1846" spans="2:5" x14ac:dyDescent="0.4">
      <c r="B1846">
        <v>182.695449</v>
      </c>
      <c r="C1846">
        <v>1453.4829239999999</v>
      </c>
      <c r="D1846">
        <v>23.074000000000002</v>
      </c>
      <c r="E1846">
        <v>-5.92</v>
      </c>
    </row>
    <row r="1847" spans="2:5" x14ac:dyDescent="0.4">
      <c r="B1847">
        <v>182.795455</v>
      </c>
      <c r="C1847">
        <v>1453.486729</v>
      </c>
      <c r="D1847">
        <v>23.09</v>
      </c>
      <c r="E1847">
        <v>-5.87</v>
      </c>
    </row>
    <row r="1848" spans="2:5" x14ac:dyDescent="0.4">
      <c r="B1848">
        <v>182.89546100000001</v>
      </c>
      <c r="C1848">
        <v>1453.489266</v>
      </c>
      <c r="D1848">
        <v>23.071999999999999</v>
      </c>
      <c r="E1848">
        <v>-5.88</v>
      </c>
    </row>
    <row r="1849" spans="2:5" x14ac:dyDescent="0.4">
      <c r="B1849">
        <v>182.99546699999999</v>
      </c>
      <c r="C1849">
        <v>1453.489266</v>
      </c>
      <c r="D1849">
        <v>23.071999999999999</v>
      </c>
      <c r="E1849">
        <v>-5.88</v>
      </c>
    </row>
    <row r="1850" spans="2:5" x14ac:dyDescent="0.4">
      <c r="B1850">
        <v>183.095472</v>
      </c>
      <c r="C1850">
        <v>1453.486729</v>
      </c>
      <c r="D1850">
        <v>23.088000000000001</v>
      </c>
      <c r="E1850">
        <v>-5.92</v>
      </c>
    </row>
    <row r="1851" spans="2:5" x14ac:dyDescent="0.4">
      <c r="B1851">
        <v>183.19547800000001</v>
      </c>
      <c r="C1851">
        <v>1453.4918029999999</v>
      </c>
      <c r="D1851">
        <v>23.065999999999999</v>
      </c>
      <c r="E1851">
        <v>-5.86</v>
      </c>
    </row>
    <row r="1852" spans="2:5" x14ac:dyDescent="0.4">
      <c r="B1852">
        <v>183.29548399999999</v>
      </c>
      <c r="C1852">
        <v>1453.489266</v>
      </c>
      <c r="D1852">
        <v>23.082000000000001</v>
      </c>
      <c r="E1852">
        <v>-5.92</v>
      </c>
    </row>
    <row r="1853" spans="2:5" x14ac:dyDescent="0.4">
      <c r="B1853">
        <v>183.39549</v>
      </c>
      <c r="C1853">
        <v>1453.4879980000001</v>
      </c>
      <c r="D1853">
        <v>23.091999999999999</v>
      </c>
      <c r="E1853">
        <v>-5.91</v>
      </c>
    </row>
    <row r="1854" spans="2:5" x14ac:dyDescent="0.4">
      <c r="B1854">
        <v>183.49549500000001</v>
      </c>
      <c r="C1854">
        <v>1453.4930710000001</v>
      </c>
      <c r="D1854">
        <v>23.088000000000001</v>
      </c>
      <c r="E1854">
        <v>-5.86</v>
      </c>
    </row>
    <row r="1855" spans="2:5" x14ac:dyDescent="0.4">
      <c r="B1855">
        <v>183.59550100000001</v>
      </c>
      <c r="C1855">
        <v>1453.4905349999999</v>
      </c>
      <c r="D1855">
        <v>23.09</v>
      </c>
      <c r="E1855">
        <v>-5.92</v>
      </c>
    </row>
    <row r="1856" spans="2:5" x14ac:dyDescent="0.4">
      <c r="B1856">
        <v>183.69550699999999</v>
      </c>
      <c r="C1856">
        <v>1453.4905349999999</v>
      </c>
      <c r="D1856">
        <v>23.077999999999999</v>
      </c>
      <c r="E1856">
        <v>-5.9</v>
      </c>
    </row>
    <row r="1857" spans="2:5" x14ac:dyDescent="0.4">
      <c r="B1857">
        <v>183.795512</v>
      </c>
      <c r="C1857">
        <v>1453.4905349999999</v>
      </c>
      <c r="D1857">
        <v>23.09</v>
      </c>
      <c r="E1857">
        <v>-5.9</v>
      </c>
    </row>
    <row r="1858" spans="2:5" x14ac:dyDescent="0.4">
      <c r="B1858">
        <v>183.89551800000001</v>
      </c>
      <c r="C1858">
        <v>1453.484193</v>
      </c>
      <c r="D1858">
        <v>23.071999999999999</v>
      </c>
      <c r="E1858">
        <v>-5.95</v>
      </c>
    </row>
    <row r="1859" spans="2:5" x14ac:dyDescent="0.4">
      <c r="B1859">
        <v>183.99552399999999</v>
      </c>
      <c r="C1859">
        <v>1453.4905349999999</v>
      </c>
      <c r="D1859">
        <v>23.117999999999999</v>
      </c>
      <c r="E1859">
        <v>-5.85</v>
      </c>
    </row>
    <row r="1860" spans="2:5" x14ac:dyDescent="0.4">
      <c r="B1860">
        <v>184.09553</v>
      </c>
      <c r="C1860">
        <v>1453.498145</v>
      </c>
      <c r="D1860">
        <v>23.108000000000001</v>
      </c>
      <c r="E1860">
        <v>-5.84</v>
      </c>
    </row>
    <row r="1861" spans="2:5" x14ac:dyDescent="0.4">
      <c r="B1861">
        <v>184.19553500000001</v>
      </c>
      <c r="C1861">
        <v>1453.4956090000001</v>
      </c>
      <c r="D1861">
        <v>23.091999999999999</v>
      </c>
      <c r="E1861">
        <v>-5.92</v>
      </c>
    </row>
    <row r="1862" spans="2:5" x14ac:dyDescent="0.4">
      <c r="B1862">
        <v>184.29554099999999</v>
      </c>
      <c r="C1862">
        <v>1453.496877</v>
      </c>
      <c r="D1862">
        <v>23.064</v>
      </c>
      <c r="E1862">
        <v>-5.89</v>
      </c>
    </row>
    <row r="1863" spans="2:5" x14ac:dyDescent="0.4">
      <c r="B1863">
        <v>184.39554699999999</v>
      </c>
      <c r="C1863">
        <v>1453.493072</v>
      </c>
      <c r="D1863">
        <v>23.082000000000001</v>
      </c>
      <c r="E1863">
        <v>-5.93</v>
      </c>
    </row>
    <row r="1864" spans="2:5" x14ac:dyDescent="0.4">
      <c r="B1864">
        <v>184.495553</v>
      </c>
      <c r="C1864">
        <v>1453.4956090000001</v>
      </c>
      <c r="D1864">
        <v>23.07</v>
      </c>
      <c r="E1864">
        <v>-5.88</v>
      </c>
    </row>
    <row r="1865" spans="2:5" x14ac:dyDescent="0.4">
      <c r="B1865">
        <v>184.59555800000001</v>
      </c>
      <c r="C1865">
        <v>1453.4956090000001</v>
      </c>
      <c r="D1865">
        <v>23.07</v>
      </c>
      <c r="E1865">
        <v>-5.88</v>
      </c>
    </row>
    <row r="1866" spans="2:5" x14ac:dyDescent="0.4">
      <c r="B1866">
        <v>184.69556399999999</v>
      </c>
      <c r="C1866">
        <v>1453.4905349999999</v>
      </c>
      <c r="D1866">
        <v>23.096</v>
      </c>
      <c r="E1866">
        <v>-5.94</v>
      </c>
    </row>
    <row r="1867" spans="2:5" x14ac:dyDescent="0.4">
      <c r="B1867">
        <v>184.795569</v>
      </c>
      <c r="C1867">
        <v>1453.49434</v>
      </c>
      <c r="D1867">
        <v>23.071999999999999</v>
      </c>
      <c r="E1867">
        <v>-5.87</v>
      </c>
    </row>
    <row r="1868" spans="2:5" x14ac:dyDescent="0.4">
      <c r="B1868">
        <v>184.89557600000001</v>
      </c>
      <c r="C1868">
        <v>1453.49434</v>
      </c>
      <c r="D1868">
        <v>23.1</v>
      </c>
      <c r="E1868">
        <v>-5.9</v>
      </c>
    </row>
    <row r="1869" spans="2:5" x14ac:dyDescent="0.4">
      <c r="B1869">
        <v>184.99558099999999</v>
      </c>
      <c r="C1869">
        <v>1453.496877</v>
      </c>
      <c r="D1869">
        <v>23.094000000000001</v>
      </c>
      <c r="E1869">
        <v>-5.88</v>
      </c>
    </row>
    <row r="1870" spans="2:5" x14ac:dyDescent="0.4">
      <c r="B1870">
        <v>185.09558699999999</v>
      </c>
      <c r="C1870">
        <v>1453.493072</v>
      </c>
      <c r="D1870">
        <v>23.082000000000001</v>
      </c>
      <c r="E1870">
        <v>-5.93</v>
      </c>
    </row>
    <row r="1871" spans="2:5" x14ac:dyDescent="0.4">
      <c r="B1871">
        <v>185.195592</v>
      </c>
      <c r="C1871">
        <v>1453.491804</v>
      </c>
      <c r="D1871">
        <v>23.091999999999999</v>
      </c>
      <c r="E1871">
        <v>-5.91</v>
      </c>
    </row>
    <row r="1872" spans="2:5" x14ac:dyDescent="0.4">
      <c r="B1872">
        <v>185.29559800000001</v>
      </c>
      <c r="C1872">
        <v>1453.4892669999999</v>
      </c>
      <c r="D1872">
        <v>23.064</v>
      </c>
      <c r="E1872">
        <v>-5.92</v>
      </c>
    </row>
    <row r="1873" spans="2:5" x14ac:dyDescent="0.4">
      <c r="B1873">
        <v>185.39560399999999</v>
      </c>
      <c r="C1873">
        <v>1453.4905349999999</v>
      </c>
      <c r="D1873">
        <v>23.084</v>
      </c>
      <c r="E1873">
        <v>-5.89</v>
      </c>
    </row>
    <row r="1874" spans="2:5" x14ac:dyDescent="0.4">
      <c r="B1874">
        <v>185.49561</v>
      </c>
      <c r="C1874">
        <v>1453.4892669999999</v>
      </c>
      <c r="D1874">
        <v>23.09</v>
      </c>
      <c r="E1874">
        <v>-5.91</v>
      </c>
    </row>
    <row r="1875" spans="2:5" x14ac:dyDescent="0.4">
      <c r="B1875">
        <v>185.59561500000001</v>
      </c>
      <c r="C1875">
        <v>1453.484193</v>
      </c>
      <c r="D1875">
        <v>23.077999999999999</v>
      </c>
      <c r="E1875">
        <v>-5.94</v>
      </c>
    </row>
    <row r="1876" spans="2:5" x14ac:dyDescent="0.4">
      <c r="B1876">
        <v>185.69562099999999</v>
      </c>
      <c r="C1876">
        <v>1453.491804</v>
      </c>
      <c r="D1876">
        <v>23.077999999999999</v>
      </c>
      <c r="E1876">
        <v>-5.84</v>
      </c>
    </row>
    <row r="1877" spans="2:5" x14ac:dyDescent="0.4">
      <c r="B1877">
        <v>185.795627</v>
      </c>
      <c r="C1877">
        <v>1453.491804</v>
      </c>
      <c r="D1877">
        <v>23.077999999999999</v>
      </c>
      <c r="E1877">
        <v>-5.9</v>
      </c>
    </row>
    <row r="1878" spans="2:5" x14ac:dyDescent="0.4">
      <c r="B1878">
        <v>185.89563200000001</v>
      </c>
      <c r="C1878">
        <v>1453.4981459999999</v>
      </c>
      <c r="D1878">
        <v>23.071999999999999</v>
      </c>
      <c r="E1878">
        <v>-5.85</v>
      </c>
    </row>
    <row r="1879" spans="2:5" x14ac:dyDescent="0.4">
      <c r="B1879">
        <v>185.99563800000001</v>
      </c>
      <c r="C1879">
        <v>1453.491804</v>
      </c>
      <c r="D1879">
        <v>23.082000000000001</v>
      </c>
      <c r="E1879">
        <v>-5.95</v>
      </c>
    </row>
    <row r="1880" spans="2:5" x14ac:dyDescent="0.4">
      <c r="B1880">
        <v>186.09564399999999</v>
      </c>
      <c r="C1880">
        <v>1453.491804</v>
      </c>
      <c r="D1880">
        <v>23.082000000000001</v>
      </c>
      <c r="E1880">
        <v>-5.95</v>
      </c>
    </row>
    <row r="1881" spans="2:5" x14ac:dyDescent="0.4">
      <c r="B1881">
        <v>186.19565</v>
      </c>
      <c r="C1881">
        <v>1453.4930730000001</v>
      </c>
      <c r="D1881">
        <v>23.091999999999999</v>
      </c>
      <c r="E1881">
        <v>-5.89</v>
      </c>
    </row>
    <row r="1882" spans="2:5" x14ac:dyDescent="0.4">
      <c r="B1882">
        <v>186.29665499999999</v>
      </c>
      <c r="C1882">
        <v>1453.490536</v>
      </c>
      <c r="D1882">
        <v>23.064</v>
      </c>
      <c r="E1882">
        <v>-5.92</v>
      </c>
    </row>
    <row r="1883" spans="2:5" x14ac:dyDescent="0.4">
      <c r="B1883">
        <v>186.39566099999999</v>
      </c>
      <c r="C1883">
        <v>1453.4943410000001</v>
      </c>
      <c r="D1883">
        <v>23.114000000000001</v>
      </c>
      <c r="E1883">
        <v>-5.87</v>
      </c>
    </row>
    <row r="1884" spans="2:5" x14ac:dyDescent="0.4">
      <c r="B1884">
        <v>186.495667</v>
      </c>
      <c r="C1884">
        <v>1453.489268</v>
      </c>
      <c r="D1884">
        <v>23.082000000000001</v>
      </c>
      <c r="E1884">
        <v>-5.94</v>
      </c>
    </row>
    <row r="1885" spans="2:5" x14ac:dyDescent="0.4">
      <c r="B1885">
        <v>186.59567300000001</v>
      </c>
      <c r="C1885">
        <v>1453.486731</v>
      </c>
      <c r="D1885">
        <v>23.07</v>
      </c>
      <c r="E1885">
        <v>-5.92</v>
      </c>
    </row>
    <row r="1886" spans="2:5" x14ac:dyDescent="0.4">
      <c r="B1886">
        <v>186.69567799999999</v>
      </c>
      <c r="C1886">
        <v>1453.5006840000001</v>
      </c>
      <c r="D1886">
        <v>23.085999999999999</v>
      </c>
      <c r="E1886">
        <v>-5.79</v>
      </c>
    </row>
    <row r="1887" spans="2:5" x14ac:dyDescent="0.4">
      <c r="B1887">
        <v>186.79568399999999</v>
      </c>
      <c r="C1887">
        <v>1453.498147</v>
      </c>
      <c r="D1887">
        <v>23.09</v>
      </c>
      <c r="E1887">
        <v>-5.92</v>
      </c>
    </row>
    <row r="1888" spans="2:5" x14ac:dyDescent="0.4">
      <c r="B1888">
        <v>186.895689</v>
      </c>
      <c r="C1888">
        <v>1453.507026</v>
      </c>
      <c r="D1888">
        <v>23.062000000000001</v>
      </c>
      <c r="E1888">
        <v>-5.83</v>
      </c>
    </row>
    <row r="1889" spans="2:5" x14ac:dyDescent="0.4">
      <c r="B1889">
        <v>186.99569600000001</v>
      </c>
      <c r="C1889">
        <v>1453.4981479999999</v>
      </c>
      <c r="D1889">
        <v>23.085999999999999</v>
      </c>
      <c r="E1889">
        <v>-5.97</v>
      </c>
    </row>
    <row r="1890" spans="2:5" x14ac:dyDescent="0.4">
      <c r="B1890">
        <v>187.09570099999999</v>
      </c>
      <c r="C1890">
        <v>1453.4956110000001</v>
      </c>
      <c r="D1890">
        <v>23.103999999999999</v>
      </c>
      <c r="E1890">
        <v>-5.92</v>
      </c>
    </row>
    <row r="1891" spans="2:5" x14ac:dyDescent="0.4">
      <c r="B1891">
        <v>187.195707</v>
      </c>
      <c r="C1891">
        <v>1453.501953</v>
      </c>
      <c r="D1891">
        <v>23.077999999999999</v>
      </c>
      <c r="E1891">
        <v>-5.85</v>
      </c>
    </row>
    <row r="1892" spans="2:5" x14ac:dyDescent="0.4">
      <c r="B1892">
        <v>187.29571200000001</v>
      </c>
      <c r="C1892">
        <v>1453.500685</v>
      </c>
      <c r="D1892">
        <v>23.088000000000001</v>
      </c>
      <c r="E1892">
        <v>-5.91</v>
      </c>
    </row>
    <row r="1893" spans="2:5" x14ac:dyDescent="0.4">
      <c r="B1893">
        <v>187.39571799999999</v>
      </c>
      <c r="C1893">
        <v>1453.500685</v>
      </c>
      <c r="D1893">
        <v>23.088000000000001</v>
      </c>
      <c r="E1893">
        <v>-5.91</v>
      </c>
    </row>
    <row r="1894" spans="2:5" x14ac:dyDescent="0.4">
      <c r="B1894">
        <v>187.495724</v>
      </c>
      <c r="C1894">
        <v>1453.4981479999999</v>
      </c>
      <c r="D1894">
        <v>23.091999999999999</v>
      </c>
      <c r="E1894">
        <v>-5.92</v>
      </c>
    </row>
    <row r="1895" spans="2:5" x14ac:dyDescent="0.4">
      <c r="B1895">
        <v>187.59573</v>
      </c>
      <c r="C1895">
        <v>1453.4892689999999</v>
      </c>
      <c r="D1895">
        <v>23.09</v>
      </c>
      <c r="E1895">
        <v>-5.97</v>
      </c>
    </row>
    <row r="1896" spans="2:5" x14ac:dyDescent="0.4">
      <c r="B1896">
        <v>187.69573500000001</v>
      </c>
      <c r="C1896">
        <v>1453.490538</v>
      </c>
      <c r="D1896">
        <v>23.077999999999999</v>
      </c>
      <c r="E1896">
        <v>-5.89</v>
      </c>
    </row>
    <row r="1897" spans="2:5" x14ac:dyDescent="0.4">
      <c r="B1897">
        <v>187.79574099999999</v>
      </c>
      <c r="C1897">
        <v>1453.491806</v>
      </c>
      <c r="D1897">
        <v>23.077999999999999</v>
      </c>
      <c r="E1897">
        <v>-5.89</v>
      </c>
    </row>
    <row r="1898" spans="2:5" x14ac:dyDescent="0.4">
      <c r="B1898">
        <v>187.895747</v>
      </c>
      <c r="C1898">
        <v>1453.493074</v>
      </c>
      <c r="D1898">
        <v>23.09</v>
      </c>
      <c r="E1898">
        <v>-5.89</v>
      </c>
    </row>
    <row r="1899" spans="2:5" x14ac:dyDescent="0.4">
      <c r="B1899">
        <v>187.99575300000001</v>
      </c>
      <c r="C1899">
        <v>1453.4943430000001</v>
      </c>
      <c r="D1899">
        <v>23.085999999999999</v>
      </c>
      <c r="E1899">
        <v>-5.89</v>
      </c>
    </row>
    <row r="1900" spans="2:5" x14ac:dyDescent="0.4">
      <c r="B1900">
        <v>188.09575799999999</v>
      </c>
      <c r="C1900">
        <v>1453.4943430000001</v>
      </c>
      <c r="D1900">
        <v>23.085999999999999</v>
      </c>
      <c r="E1900">
        <v>-5.9</v>
      </c>
    </row>
    <row r="1901" spans="2:5" x14ac:dyDescent="0.4">
      <c r="B1901">
        <v>188.195764</v>
      </c>
      <c r="C1901">
        <v>1453.4892689999999</v>
      </c>
      <c r="D1901">
        <v>23.068000000000001</v>
      </c>
      <c r="E1901">
        <v>-5.94</v>
      </c>
    </row>
    <row r="1902" spans="2:5" x14ac:dyDescent="0.4">
      <c r="B1902">
        <v>188.29577</v>
      </c>
      <c r="C1902">
        <v>1453.490538</v>
      </c>
      <c r="D1902">
        <v>23.076000000000001</v>
      </c>
      <c r="E1902">
        <v>-5.89</v>
      </c>
    </row>
    <row r="1903" spans="2:5" x14ac:dyDescent="0.4">
      <c r="B1903">
        <v>188.39577499999999</v>
      </c>
      <c r="C1903">
        <v>1453.491806</v>
      </c>
      <c r="D1903">
        <v>23.074000000000002</v>
      </c>
      <c r="E1903">
        <v>-5.89</v>
      </c>
    </row>
    <row r="1904" spans="2:5" x14ac:dyDescent="0.4">
      <c r="B1904">
        <v>188.49578099999999</v>
      </c>
      <c r="C1904">
        <v>1453.4968799999999</v>
      </c>
      <c r="D1904">
        <v>23.106000000000002</v>
      </c>
      <c r="E1904">
        <v>-5.86</v>
      </c>
    </row>
    <row r="1905" spans="2:5" x14ac:dyDescent="0.4">
      <c r="B1905">
        <v>188.595787</v>
      </c>
      <c r="C1905">
        <v>1453.4968799999999</v>
      </c>
      <c r="D1905">
        <v>23.08</v>
      </c>
      <c r="E1905">
        <v>-5.9</v>
      </c>
    </row>
    <row r="1906" spans="2:5" x14ac:dyDescent="0.4">
      <c r="B1906">
        <v>188.69579300000001</v>
      </c>
      <c r="C1906">
        <v>1453.490538</v>
      </c>
      <c r="D1906">
        <v>23.084</v>
      </c>
      <c r="E1906">
        <v>-5.95</v>
      </c>
    </row>
    <row r="1907" spans="2:5" x14ac:dyDescent="0.4">
      <c r="B1907">
        <v>188.79579799999999</v>
      </c>
      <c r="C1907">
        <v>1453.486733</v>
      </c>
      <c r="D1907">
        <v>23.06</v>
      </c>
      <c r="E1907">
        <v>-5.93</v>
      </c>
    </row>
    <row r="1908" spans="2:5" x14ac:dyDescent="0.4">
      <c r="B1908">
        <v>188.895804</v>
      </c>
      <c r="C1908">
        <v>1453.481659</v>
      </c>
      <c r="D1908">
        <v>23.091999999999999</v>
      </c>
      <c r="E1908">
        <v>-5.94</v>
      </c>
    </row>
    <row r="1909" spans="2:5" x14ac:dyDescent="0.4">
      <c r="B1909">
        <v>188.99581000000001</v>
      </c>
      <c r="C1909">
        <v>1453.481659</v>
      </c>
      <c r="D1909">
        <v>23.091999999999999</v>
      </c>
      <c r="E1909">
        <v>-5.94</v>
      </c>
    </row>
    <row r="1910" spans="2:5" x14ac:dyDescent="0.4">
      <c r="B1910">
        <v>189.09581600000001</v>
      </c>
      <c r="C1910">
        <v>1453.4854640000001</v>
      </c>
      <c r="D1910">
        <v>23.077999999999999</v>
      </c>
      <c r="E1910">
        <v>-5.87</v>
      </c>
    </row>
    <row r="1911" spans="2:5" x14ac:dyDescent="0.4">
      <c r="B1911">
        <v>189.197822</v>
      </c>
      <c r="C1911">
        <v>1453.4854640000001</v>
      </c>
      <c r="D1911">
        <v>23.077999999999999</v>
      </c>
      <c r="E1911">
        <v>-5.9</v>
      </c>
    </row>
    <row r="1912" spans="2:5" x14ac:dyDescent="0.4">
      <c r="B1912">
        <v>189.295827</v>
      </c>
      <c r="C1912">
        <v>1453.486733</v>
      </c>
      <c r="D1912">
        <v>23.084</v>
      </c>
      <c r="E1912">
        <v>-5.89</v>
      </c>
    </row>
    <row r="1913" spans="2:5" x14ac:dyDescent="0.4">
      <c r="B1913">
        <v>189.39583300000001</v>
      </c>
      <c r="C1913">
        <v>1453.486733</v>
      </c>
      <c r="D1913">
        <v>23.082000000000001</v>
      </c>
      <c r="E1913">
        <v>-5.9</v>
      </c>
    </row>
    <row r="1914" spans="2:5" x14ac:dyDescent="0.4">
      <c r="B1914">
        <v>189.49583799999999</v>
      </c>
      <c r="C1914">
        <v>1453.486733</v>
      </c>
      <c r="D1914">
        <v>23.122</v>
      </c>
      <c r="E1914">
        <v>-5.9</v>
      </c>
    </row>
    <row r="1915" spans="2:5" x14ac:dyDescent="0.4">
      <c r="B1915">
        <v>189.595844</v>
      </c>
      <c r="C1915">
        <v>1453.481659</v>
      </c>
      <c r="D1915">
        <v>23.071999999999999</v>
      </c>
      <c r="E1915">
        <v>-5.94</v>
      </c>
    </row>
    <row r="1916" spans="2:5" x14ac:dyDescent="0.4">
      <c r="B1916">
        <v>189.69585000000001</v>
      </c>
      <c r="C1916">
        <v>1453.481659</v>
      </c>
      <c r="D1916">
        <v>23.094000000000001</v>
      </c>
      <c r="E1916">
        <v>-5.9</v>
      </c>
    </row>
    <row r="1917" spans="2:5" x14ac:dyDescent="0.4">
      <c r="B1917">
        <v>189.79585599999999</v>
      </c>
      <c r="C1917">
        <v>1453.4880009999999</v>
      </c>
      <c r="D1917">
        <v>23.085999999999999</v>
      </c>
      <c r="E1917">
        <v>-5.85</v>
      </c>
    </row>
    <row r="1918" spans="2:5" x14ac:dyDescent="0.4">
      <c r="B1918">
        <v>189.895861</v>
      </c>
      <c r="C1918">
        <v>1453.4880009999999</v>
      </c>
      <c r="D1918">
        <v>23.088000000000001</v>
      </c>
      <c r="E1918">
        <v>-5.9</v>
      </c>
    </row>
    <row r="1919" spans="2:5" x14ac:dyDescent="0.4">
      <c r="B1919">
        <v>189.995867</v>
      </c>
      <c r="C1919">
        <v>1453.4880009999999</v>
      </c>
      <c r="D1919">
        <v>23.071999999999999</v>
      </c>
      <c r="E1919">
        <v>-5.9</v>
      </c>
    </row>
    <row r="1920" spans="2:5" x14ac:dyDescent="0.4">
      <c r="B1920">
        <v>190.09587300000001</v>
      </c>
      <c r="C1920">
        <v>1453.476586</v>
      </c>
      <c r="D1920">
        <v>23.085999999999999</v>
      </c>
      <c r="E1920">
        <v>-5.99</v>
      </c>
    </row>
    <row r="1921" spans="2:5" x14ac:dyDescent="0.4">
      <c r="B1921">
        <v>190.19587899999999</v>
      </c>
      <c r="C1921">
        <v>1453.4816599999999</v>
      </c>
      <c r="D1921">
        <v>23.108000000000001</v>
      </c>
      <c r="E1921">
        <v>-5.86</v>
      </c>
    </row>
    <row r="1922" spans="2:5" x14ac:dyDescent="0.4">
      <c r="B1922">
        <v>190.295884</v>
      </c>
      <c r="C1922">
        <v>1453.485465</v>
      </c>
      <c r="D1922">
        <v>23.102</v>
      </c>
      <c r="E1922">
        <v>-5.87</v>
      </c>
    </row>
    <row r="1923" spans="2:5" x14ac:dyDescent="0.4">
      <c r="B1923">
        <v>190.39589000000001</v>
      </c>
      <c r="C1923">
        <v>1453.484197</v>
      </c>
      <c r="D1923">
        <v>23.091999999999999</v>
      </c>
      <c r="E1923">
        <v>-5.91</v>
      </c>
    </row>
    <row r="1924" spans="2:5" x14ac:dyDescent="0.4">
      <c r="B1924">
        <v>190.49589499999999</v>
      </c>
      <c r="C1924">
        <v>1453.476586</v>
      </c>
      <c r="D1924">
        <v>23.085999999999999</v>
      </c>
      <c r="E1924">
        <v>-5.96</v>
      </c>
    </row>
    <row r="1925" spans="2:5" x14ac:dyDescent="0.4">
      <c r="B1925">
        <v>190.595901</v>
      </c>
      <c r="C1925">
        <v>1453.476586</v>
      </c>
      <c r="D1925">
        <v>23.085999999999999</v>
      </c>
      <c r="E1925">
        <v>-5.96</v>
      </c>
    </row>
    <row r="1926" spans="2:5" x14ac:dyDescent="0.4">
      <c r="B1926">
        <v>190.69590700000001</v>
      </c>
      <c r="C1926">
        <v>1453.4791230000001</v>
      </c>
      <c r="D1926">
        <v>23.085999999999999</v>
      </c>
      <c r="E1926">
        <v>-5.88</v>
      </c>
    </row>
    <row r="1927" spans="2:5" x14ac:dyDescent="0.4">
      <c r="B1927">
        <v>190.79591300000001</v>
      </c>
      <c r="C1927">
        <v>1453.4778550000001</v>
      </c>
      <c r="D1927">
        <v>23.085999999999999</v>
      </c>
      <c r="E1927">
        <v>-5.91</v>
      </c>
    </row>
    <row r="1928" spans="2:5" x14ac:dyDescent="0.4">
      <c r="B1928">
        <v>190.89591799999999</v>
      </c>
      <c r="C1928">
        <v>1453.484197</v>
      </c>
      <c r="D1928">
        <v>23.102</v>
      </c>
      <c r="E1928">
        <v>-5.85</v>
      </c>
    </row>
    <row r="1929" spans="2:5" x14ac:dyDescent="0.4">
      <c r="B1929">
        <v>190.995924</v>
      </c>
      <c r="C1929">
        <v>1453.4905389999999</v>
      </c>
      <c r="D1929">
        <v>23.106000000000002</v>
      </c>
      <c r="E1929">
        <v>-5.85</v>
      </c>
    </row>
    <row r="1930" spans="2:5" x14ac:dyDescent="0.4">
      <c r="B1930">
        <v>191.09692999999999</v>
      </c>
      <c r="C1930">
        <v>1453.493076</v>
      </c>
      <c r="D1930">
        <v>23.071999999999999</v>
      </c>
      <c r="E1930">
        <v>-5.88</v>
      </c>
    </row>
    <row r="1931" spans="2:5" x14ac:dyDescent="0.4">
      <c r="B1931">
        <v>191.19593599999999</v>
      </c>
      <c r="C1931">
        <v>1453.4892709999999</v>
      </c>
      <c r="D1931">
        <v>23.074000000000002</v>
      </c>
      <c r="E1931">
        <v>-5.93</v>
      </c>
    </row>
    <row r="1932" spans="2:5" x14ac:dyDescent="0.4">
      <c r="B1932">
        <v>191.295941</v>
      </c>
      <c r="C1932">
        <v>1453.4892709999999</v>
      </c>
      <c r="D1932">
        <v>23.085999999999999</v>
      </c>
      <c r="E1932">
        <v>-5.9</v>
      </c>
    </row>
    <row r="1933" spans="2:5" x14ac:dyDescent="0.4">
      <c r="B1933">
        <v>191.39594700000001</v>
      </c>
      <c r="C1933">
        <v>1453.4854660000001</v>
      </c>
      <c r="D1933">
        <v>23.07</v>
      </c>
      <c r="E1933">
        <v>-5.93</v>
      </c>
    </row>
    <row r="1934" spans="2:5" x14ac:dyDescent="0.4">
      <c r="B1934">
        <v>191.49595299999999</v>
      </c>
      <c r="C1934">
        <v>1453.479124</v>
      </c>
      <c r="D1934">
        <v>23.097999999999999</v>
      </c>
      <c r="E1934">
        <v>-5.95</v>
      </c>
    </row>
    <row r="1935" spans="2:5" x14ac:dyDescent="0.4">
      <c r="B1935">
        <v>191.59595899999999</v>
      </c>
      <c r="C1935">
        <v>1453.482929</v>
      </c>
      <c r="D1935">
        <v>23.064</v>
      </c>
      <c r="E1935">
        <v>-5.87</v>
      </c>
    </row>
    <row r="1936" spans="2:5" x14ac:dyDescent="0.4">
      <c r="B1936">
        <v>191.695964</v>
      </c>
      <c r="C1936">
        <v>1453.479124</v>
      </c>
      <c r="D1936">
        <v>23.077999999999999</v>
      </c>
      <c r="E1936">
        <v>-5.93</v>
      </c>
    </row>
    <row r="1937" spans="2:5" x14ac:dyDescent="0.4">
      <c r="B1937">
        <v>191.79597000000001</v>
      </c>
      <c r="C1937">
        <v>1453.482929</v>
      </c>
      <c r="D1937">
        <v>23.07</v>
      </c>
      <c r="E1937">
        <v>-5.87</v>
      </c>
    </row>
    <row r="1938" spans="2:5" x14ac:dyDescent="0.4">
      <c r="B1938">
        <v>191.89597599999999</v>
      </c>
      <c r="C1938">
        <v>1453.4803919999999</v>
      </c>
      <c r="D1938">
        <v>23.053999999999998</v>
      </c>
      <c r="E1938">
        <v>-5.92</v>
      </c>
    </row>
    <row r="1939" spans="2:5" x14ac:dyDescent="0.4">
      <c r="B1939">
        <v>191.995981</v>
      </c>
      <c r="C1939">
        <v>1453.4841980000001</v>
      </c>
      <c r="D1939">
        <v>23.064</v>
      </c>
      <c r="E1939">
        <v>-5.87</v>
      </c>
    </row>
    <row r="1940" spans="2:5" x14ac:dyDescent="0.4">
      <c r="B1940">
        <v>192.09598700000001</v>
      </c>
      <c r="C1940">
        <v>1453.4841980000001</v>
      </c>
      <c r="D1940">
        <v>23.064</v>
      </c>
      <c r="E1940">
        <v>-5.87</v>
      </c>
    </row>
    <row r="1941" spans="2:5" x14ac:dyDescent="0.4">
      <c r="B1941">
        <v>192.19599299999999</v>
      </c>
      <c r="C1941">
        <v>1453.482929</v>
      </c>
      <c r="D1941">
        <v>23.09</v>
      </c>
      <c r="E1941">
        <v>-5.91</v>
      </c>
    </row>
    <row r="1942" spans="2:5" x14ac:dyDescent="0.4">
      <c r="B1942">
        <v>192.29599899999999</v>
      </c>
      <c r="C1942">
        <v>1453.481661</v>
      </c>
      <c r="D1942">
        <v>23.097999999999999</v>
      </c>
      <c r="E1942">
        <v>-5.91</v>
      </c>
    </row>
    <row r="1943" spans="2:5" x14ac:dyDescent="0.4">
      <c r="B1943">
        <v>192.396004</v>
      </c>
      <c r="C1943">
        <v>1453.4841980000001</v>
      </c>
      <c r="D1943">
        <v>23.074000000000002</v>
      </c>
      <c r="E1943">
        <v>-5.88</v>
      </c>
    </row>
    <row r="1944" spans="2:5" x14ac:dyDescent="0.4">
      <c r="B1944">
        <v>192.49601000000001</v>
      </c>
      <c r="C1944">
        <v>1453.4854660000001</v>
      </c>
      <c r="D1944">
        <v>23.106000000000002</v>
      </c>
      <c r="E1944">
        <v>-5.89</v>
      </c>
    </row>
    <row r="1945" spans="2:5" x14ac:dyDescent="0.4">
      <c r="B1945">
        <v>192.59601599999999</v>
      </c>
      <c r="C1945">
        <v>1453.482929</v>
      </c>
      <c r="D1945">
        <v>23.084</v>
      </c>
      <c r="E1945">
        <v>-5.92</v>
      </c>
    </row>
    <row r="1946" spans="2:5" x14ac:dyDescent="0.4">
      <c r="B1946">
        <v>192.696022</v>
      </c>
      <c r="C1946">
        <v>1453.4892709999999</v>
      </c>
      <c r="D1946">
        <v>23.096</v>
      </c>
      <c r="E1946">
        <v>-5.85</v>
      </c>
    </row>
    <row r="1947" spans="2:5" x14ac:dyDescent="0.4">
      <c r="B1947">
        <v>192.79602700000001</v>
      </c>
      <c r="C1947">
        <v>1453.4943450000001</v>
      </c>
      <c r="D1947">
        <v>23.085999999999999</v>
      </c>
      <c r="E1947">
        <v>-5.86</v>
      </c>
    </row>
    <row r="1948" spans="2:5" x14ac:dyDescent="0.4">
      <c r="B1948">
        <v>192.89603299999999</v>
      </c>
      <c r="C1948">
        <v>1453.499419</v>
      </c>
      <c r="D1948">
        <v>23.094000000000001</v>
      </c>
      <c r="E1948">
        <v>-5.86</v>
      </c>
    </row>
    <row r="1949" spans="2:5" x14ac:dyDescent="0.4">
      <c r="B1949">
        <v>192.996038</v>
      </c>
      <c r="C1949">
        <v>1453.499419</v>
      </c>
      <c r="D1949">
        <v>23.062000000000001</v>
      </c>
      <c r="E1949">
        <v>-5.9</v>
      </c>
    </row>
    <row r="1950" spans="2:5" x14ac:dyDescent="0.4">
      <c r="B1950">
        <v>193.09604400000001</v>
      </c>
      <c r="C1950">
        <v>1453.4930770000001</v>
      </c>
      <c r="D1950">
        <v>23.064</v>
      </c>
      <c r="E1950">
        <v>-5.95</v>
      </c>
    </row>
    <row r="1951" spans="2:5" x14ac:dyDescent="0.4">
      <c r="B1951">
        <v>193.19605000000001</v>
      </c>
      <c r="C1951">
        <v>1453.4956139999999</v>
      </c>
      <c r="D1951">
        <v>23.045999999999999</v>
      </c>
      <c r="E1951">
        <v>-5.88</v>
      </c>
    </row>
    <row r="1952" spans="2:5" x14ac:dyDescent="0.4">
      <c r="B1952">
        <v>193.29605599999999</v>
      </c>
      <c r="C1952">
        <v>1453.49054</v>
      </c>
      <c r="D1952">
        <v>23.1</v>
      </c>
      <c r="E1952">
        <v>-5.94</v>
      </c>
    </row>
    <row r="1953" spans="2:5" x14ac:dyDescent="0.4">
      <c r="B1953">
        <v>193.396061</v>
      </c>
      <c r="C1953">
        <v>1453.4943450000001</v>
      </c>
      <c r="D1953">
        <v>23.07</v>
      </c>
      <c r="E1953">
        <v>-5.87</v>
      </c>
    </row>
    <row r="1954" spans="2:5" x14ac:dyDescent="0.4">
      <c r="B1954">
        <v>193.49606700000001</v>
      </c>
      <c r="C1954">
        <v>1453.5032249999999</v>
      </c>
      <c r="D1954">
        <v>23.09</v>
      </c>
      <c r="E1954">
        <v>-5.83</v>
      </c>
    </row>
    <row r="1955" spans="2:5" x14ac:dyDescent="0.4">
      <c r="B1955">
        <v>193.59607299999999</v>
      </c>
      <c r="C1955">
        <v>1453.508298</v>
      </c>
      <c r="D1955">
        <v>23.08</v>
      </c>
      <c r="E1955">
        <v>-5.86</v>
      </c>
    </row>
    <row r="1956" spans="2:5" x14ac:dyDescent="0.4">
      <c r="B1956">
        <v>193.696079</v>
      </c>
      <c r="C1956">
        <v>1453.5006880000001</v>
      </c>
      <c r="D1956">
        <v>23.084</v>
      </c>
      <c r="E1956">
        <v>-5.96</v>
      </c>
    </row>
    <row r="1957" spans="2:5" x14ac:dyDescent="0.4">
      <c r="B1957">
        <v>193.79608400000001</v>
      </c>
      <c r="C1957">
        <v>1453.5006880000001</v>
      </c>
      <c r="D1957">
        <v>23.084</v>
      </c>
      <c r="E1957">
        <v>-5.96</v>
      </c>
    </row>
    <row r="1958" spans="2:5" x14ac:dyDescent="0.4">
      <c r="B1958">
        <v>193.89608999999999</v>
      </c>
      <c r="C1958">
        <v>1453.5095670000001</v>
      </c>
      <c r="D1958">
        <v>23.09</v>
      </c>
      <c r="E1958">
        <v>-5.83</v>
      </c>
    </row>
    <row r="1959" spans="2:5" x14ac:dyDescent="0.4">
      <c r="B1959">
        <v>193.99609599999999</v>
      </c>
      <c r="C1959">
        <v>1453.5121039999999</v>
      </c>
      <c r="D1959">
        <v>23.056000000000001</v>
      </c>
      <c r="E1959">
        <v>-5.88</v>
      </c>
    </row>
    <row r="1960" spans="2:5" x14ac:dyDescent="0.4">
      <c r="B1960">
        <v>194.096101</v>
      </c>
      <c r="C1960">
        <v>1453.50703</v>
      </c>
      <c r="D1960">
        <v>23.071999999999999</v>
      </c>
      <c r="E1960">
        <v>-5.94</v>
      </c>
    </row>
    <row r="1961" spans="2:5" x14ac:dyDescent="0.4">
      <c r="B1961">
        <v>194.19610700000001</v>
      </c>
      <c r="C1961">
        <v>1453.504494</v>
      </c>
      <c r="D1961">
        <v>23.068000000000001</v>
      </c>
      <c r="E1961">
        <v>-5.92</v>
      </c>
    </row>
    <row r="1962" spans="2:5" x14ac:dyDescent="0.4">
      <c r="B1962">
        <v>194.29611299999999</v>
      </c>
      <c r="C1962">
        <v>1453.504494</v>
      </c>
      <c r="D1962">
        <v>23.094000000000001</v>
      </c>
      <c r="E1962">
        <v>-5.9</v>
      </c>
    </row>
    <row r="1963" spans="2:5" x14ac:dyDescent="0.4">
      <c r="B1963">
        <v>194.396119</v>
      </c>
      <c r="C1963">
        <v>1453.5095670000001</v>
      </c>
      <c r="D1963">
        <v>23.064</v>
      </c>
      <c r="E1963">
        <v>-5.86</v>
      </c>
    </row>
    <row r="1964" spans="2:5" x14ac:dyDescent="0.4">
      <c r="B1964">
        <v>194.495124</v>
      </c>
      <c r="C1964">
        <v>1453.5019569999999</v>
      </c>
      <c r="D1964">
        <v>23.097999999999999</v>
      </c>
      <c r="E1964">
        <v>-5.96</v>
      </c>
    </row>
    <row r="1965" spans="2:5" x14ac:dyDescent="0.4">
      <c r="B1965">
        <v>194.59513000000001</v>
      </c>
      <c r="C1965">
        <v>1453.503226</v>
      </c>
      <c r="D1965">
        <v>23.082000000000001</v>
      </c>
      <c r="E1965">
        <v>-5.89</v>
      </c>
    </row>
    <row r="1966" spans="2:5" x14ac:dyDescent="0.4">
      <c r="B1966">
        <v>194.69513599999999</v>
      </c>
      <c r="C1966">
        <v>1453.4968839999999</v>
      </c>
      <c r="D1966">
        <v>23.114000000000001</v>
      </c>
      <c r="E1966">
        <v>-5.95</v>
      </c>
    </row>
    <row r="1967" spans="2:5" x14ac:dyDescent="0.4">
      <c r="B1967">
        <v>194.795142</v>
      </c>
      <c r="C1967">
        <v>1453.504494</v>
      </c>
      <c r="D1967">
        <v>23.056000000000001</v>
      </c>
      <c r="E1967">
        <v>-5.84</v>
      </c>
    </row>
    <row r="1968" spans="2:5" x14ac:dyDescent="0.4">
      <c r="B1968">
        <v>194.89614700000001</v>
      </c>
      <c r="C1968">
        <v>1453.504494</v>
      </c>
      <c r="D1968">
        <v>23.088000000000001</v>
      </c>
      <c r="E1968">
        <v>-5.9</v>
      </c>
    </row>
    <row r="1969" spans="2:5" x14ac:dyDescent="0.4">
      <c r="B1969">
        <v>194.99515299999999</v>
      </c>
      <c r="C1969">
        <v>1453.5083</v>
      </c>
      <c r="D1969">
        <v>23.058</v>
      </c>
      <c r="E1969">
        <v>-5.87</v>
      </c>
    </row>
    <row r="1970" spans="2:5" x14ac:dyDescent="0.4">
      <c r="B1970">
        <v>195.095159</v>
      </c>
      <c r="C1970">
        <v>1453.5083</v>
      </c>
      <c r="D1970">
        <v>23.082000000000001</v>
      </c>
      <c r="E1970">
        <v>-5.9</v>
      </c>
    </row>
    <row r="1971" spans="2:5" x14ac:dyDescent="0.4">
      <c r="B1971">
        <v>195.19516400000001</v>
      </c>
      <c r="C1971">
        <v>1453.5057629999999</v>
      </c>
      <c r="D1971">
        <v>23.068000000000001</v>
      </c>
      <c r="E1971">
        <v>-5.92</v>
      </c>
    </row>
    <row r="1972" spans="2:5" x14ac:dyDescent="0.4">
      <c r="B1972">
        <v>195.29517000000001</v>
      </c>
      <c r="C1972">
        <v>1453.4981519999999</v>
      </c>
      <c r="D1972">
        <v>23.082000000000001</v>
      </c>
      <c r="E1972">
        <v>-5.96</v>
      </c>
    </row>
    <row r="1973" spans="2:5" x14ac:dyDescent="0.4">
      <c r="B1973">
        <v>195.39517599999999</v>
      </c>
      <c r="C1973">
        <v>1453.4981519999999</v>
      </c>
      <c r="D1973">
        <v>23.082000000000001</v>
      </c>
      <c r="E1973">
        <v>-5.96</v>
      </c>
    </row>
    <row r="1974" spans="2:5" x14ac:dyDescent="0.4">
      <c r="B1974">
        <v>195.495182</v>
      </c>
      <c r="C1974">
        <v>1453.507032</v>
      </c>
      <c r="D1974">
        <v>23.06</v>
      </c>
      <c r="E1974">
        <v>-5.83</v>
      </c>
    </row>
    <row r="1975" spans="2:5" x14ac:dyDescent="0.4">
      <c r="B1975">
        <v>195.59518700000001</v>
      </c>
      <c r="C1975">
        <v>1453.5006900000001</v>
      </c>
      <c r="D1975">
        <v>23.088000000000001</v>
      </c>
      <c r="E1975">
        <v>-5.95</v>
      </c>
    </row>
    <row r="1976" spans="2:5" x14ac:dyDescent="0.4">
      <c r="B1976">
        <v>195.69519299999999</v>
      </c>
      <c r="C1976">
        <v>1453.5006900000001</v>
      </c>
      <c r="D1976">
        <v>23.068000000000001</v>
      </c>
      <c r="E1976">
        <v>-5.9</v>
      </c>
    </row>
    <row r="1977" spans="2:5" x14ac:dyDescent="0.4">
      <c r="B1977">
        <v>195.795199</v>
      </c>
      <c r="C1977">
        <v>1453.4968839999999</v>
      </c>
      <c r="D1977">
        <v>23.071999999999999</v>
      </c>
      <c r="E1977">
        <v>-5.93</v>
      </c>
    </row>
    <row r="1978" spans="2:5" x14ac:dyDescent="0.4">
      <c r="B1978">
        <v>195.895205</v>
      </c>
      <c r="C1978">
        <v>1453.5044949999999</v>
      </c>
      <c r="D1978">
        <v>23.074000000000002</v>
      </c>
      <c r="E1978">
        <v>-5.84</v>
      </c>
    </row>
    <row r="1979" spans="2:5" x14ac:dyDescent="0.4">
      <c r="B1979">
        <v>195.99520999999999</v>
      </c>
      <c r="C1979">
        <v>1453.499421</v>
      </c>
      <c r="D1979">
        <v>23.068000000000001</v>
      </c>
      <c r="E1979">
        <v>-5.94</v>
      </c>
    </row>
    <row r="1980" spans="2:5" x14ac:dyDescent="0.4">
      <c r="B1980">
        <v>196.09521599999999</v>
      </c>
      <c r="C1980">
        <v>1453.5044949999999</v>
      </c>
      <c r="D1980">
        <v>23.08</v>
      </c>
      <c r="E1980">
        <v>-5.86</v>
      </c>
    </row>
    <row r="1981" spans="2:5" x14ac:dyDescent="0.4">
      <c r="B1981">
        <v>196.195221</v>
      </c>
      <c r="C1981">
        <v>1453.510837</v>
      </c>
      <c r="D1981">
        <v>23.082000000000001</v>
      </c>
      <c r="E1981">
        <v>-5.85</v>
      </c>
    </row>
    <row r="1982" spans="2:5" x14ac:dyDescent="0.4">
      <c r="B1982">
        <v>196.29522800000001</v>
      </c>
      <c r="C1982">
        <v>1453.510837</v>
      </c>
      <c r="D1982">
        <v>23.062000000000001</v>
      </c>
      <c r="E1982">
        <v>-5.9</v>
      </c>
    </row>
    <row r="1983" spans="2:5" x14ac:dyDescent="0.4">
      <c r="B1983">
        <v>196.39523299999999</v>
      </c>
      <c r="C1983">
        <v>1453.5133740000001</v>
      </c>
      <c r="D1983">
        <v>23.058</v>
      </c>
      <c r="E1983">
        <v>-5.88</v>
      </c>
    </row>
    <row r="1984" spans="2:5" x14ac:dyDescent="0.4">
      <c r="B1984">
        <v>196.495239</v>
      </c>
      <c r="C1984">
        <v>1453.5209850000001</v>
      </c>
      <c r="D1984">
        <v>23.106000000000002</v>
      </c>
      <c r="E1984">
        <v>-5.84</v>
      </c>
    </row>
    <row r="1985" spans="2:5" x14ac:dyDescent="0.4">
      <c r="B1985">
        <v>196.59524400000001</v>
      </c>
      <c r="C1985">
        <v>1453.5209850000001</v>
      </c>
      <c r="D1985">
        <v>23.062000000000001</v>
      </c>
      <c r="E1985">
        <v>-5.9</v>
      </c>
    </row>
    <row r="1986" spans="2:5" x14ac:dyDescent="0.4">
      <c r="B1986">
        <v>196.69524999999999</v>
      </c>
      <c r="C1986">
        <v>1453.5121059999999</v>
      </c>
      <c r="D1986">
        <v>23.091999999999999</v>
      </c>
      <c r="E1986">
        <v>-5.97</v>
      </c>
    </row>
    <row r="1987" spans="2:5" x14ac:dyDescent="0.4">
      <c r="B1987">
        <v>196.79525599999999</v>
      </c>
      <c r="C1987">
        <v>1453.5159120000001</v>
      </c>
      <c r="D1987">
        <v>23.08</v>
      </c>
      <c r="E1987">
        <v>-5.87</v>
      </c>
    </row>
    <row r="1988" spans="2:5" x14ac:dyDescent="0.4">
      <c r="B1988">
        <v>196.895262</v>
      </c>
      <c r="C1988">
        <v>1453.5159120000001</v>
      </c>
      <c r="D1988">
        <v>23.08</v>
      </c>
      <c r="E1988">
        <v>-5.87</v>
      </c>
    </row>
    <row r="1989" spans="2:5" x14ac:dyDescent="0.4">
      <c r="B1989">
        <v>196.99526700000001</v>
      </c>
      <c r="C1989">
        <v>1453.5171800000001</v>
      </c>
      <c r="D1989">
        <v>23.106000000000002</v>
      </c>
      <c r="E1989">
        <v>-5.89</v>
      </c>
    </row>
    <row r="1990" spans="2:5" x14ac:dyDescent="0.4">
      <c r="B1990">
        <v>197.09527299999999</v>
      </c>
      <c r="C1990">
        <v>1453.5159120000001</v>
      </c>
      <c r="D1990">
        <v>23.06</v>
      </c>
      <c r="E1990">
        <v>-5.91</v>
      </c>
    </row>
    <row r="1991" spans="2:5" x14ac:dyDescent="0.4">
      <c r="B1991">
        <v>197.195279</v>
      </c>
      <c r="C1991">
        <v>1453.504496</v>
      </c>
      <c r="D1991">
        <v>23.1</v>
      </c>
      <c r="E1991">
        <v>-5.99</v>
      </c>
    </row>
    <row r="1992" spans="2:5" x14ac:dyDescent="0.4">
      <c r="B1992">
        <v>197.29528400000001</v>
      </c>
      <c r="C1992">
        <v>1453.4981540000001</v>
      </c>
      <c r="D1992">
        <v>23.071999999999999</v>
      </c>
      <c r="E1992">
        <v>-5.95</v>
      </c>
    </row>
    <row r="1993" spans="2:5" x14ac:dyDescent="0.4">
      <c r="B1993">
        <v>197.39528999999999</v>
      </c>
      <c r="C1993">
        <v>1453.500691</v>
      </c>
      <c r="D1993">
        <v>23.082000000000001</v>
      </c>
      <c r="E1993">
        <v>-5.88</v>
      </c>
    </row>
    <row r="1994" spans="2:5" x14ac:dyDescent="0.4">
      <c r="B1994">
        <v>197.495296</v>
      </c>
      <c r="C1994">
        <v>1453.503228</v>
      </c>
      <c r="D1994">
        <v>23.07</v>
      </c>
      <c r="E1994">
        <v>-5.88</v>
      </c>
    </row>
    <row r="1995" spans="2:5" x14ac:dyDescent="0.4">
      <c r="B1995">
        <v>197.595302</v>
      </c>
      <c r="C1995">
        <v>1453.5019600000001</v>
      </c>
      <c r="D1995">
        <v>23.084</v>
      </c>
      <c r="E1995">
        <v>-5.91</v>
      </c>
    </row>
    <row r="1996" spans="2:5" x14ac:dyDescent="0.4">
      <c r="B1996">
        <v>197.69530700000001</v>
      </c>
      <c r="C1996">
        <v>1453.503228</v>
      </c>
      <c r="D1996">
        <v>23.06</v>
      </c>
      <c r="E1996">
        <v>-5.89</v>
      </c>
    </row>
    <row r="1997" spans="2:5" x14ac:dyDescent="0.4">
      <c r="B1997">
        <v>197.79531299999999</v>
      </c>
      <c r="C1997">
        <v>1453.4956179999999</v>
      </c>
      <c r="D1997">
        <v>23.064</v>
      </c>
      <c r="E1997">
        <v>-5.96</v>
      </c>
    </row>
    <row r="1998" spans="2:5" x14ac:dyDescent="0.4">
      <c r="B1998">
        <v>197.895319</v>
      </c>
      <c r="C1998">
        <v>1453.498155</v>
      </c>
      <c r="D1998">
        <v>23.06</v>
      </c>
      <c r="E1998">
        <v>-5.88</v>
      </c>
    </row>
    <row r="1999" spans="2:5" x14ac:dyDescent="0.4">
      <c r="B1999">
        <v>197.99532500000001</v>
      </c>
      <c r="C1999">
        <v>1453.499423</v>
      </c>
      <c r="D1999">
        <v>23.062000000000001</v>
      </c>
      <c r="E1999">
        <v>-5.89</v>
      </c>
    </row>
    <row r="2000" spans="2:5" x14ac:dyDescent="0.4">
      <c r="B2000">
        <v>198.09532999999999</v>
      </c>
      <c r="C2000">
        <v>1453.5095710000001</v>
      </c>
      <c r="D2000">
        <v>23.071999999999999</v>
      </c>
      <c r="E2000">
        <v>-5.82</v>
      </c>
    </row>
    <row r="2001" spans="2:5" x14ac:dyDescent="0.4">
      <c r="B2001">
        <v>198.195336</v>
      </c>
      <c r="C2001">
        <v>1453.510839</v>
      </c>
      <c r="D2001">
        <v>23.076000000000001</v>
      </c>
      <c r="E2001">
        <v>-5.89</v>
      </c>
    </row>
    <row r="2002" spans="2:5" x14ac:dyDescent="0.4">
      <c r="B2002">
        <v>198.29534100000001</v>
      </c>
      <c r="C2002">
        <v>1453.5057650000001</v>
      </c>
      <c r="D2002">
        <v>23.091999999999999</v>
      </c>
      <c r="E2002">
        <v>-5.94</v>
      </c>
    </row>
    <row r="2003" spans="2:5" x14ac:dyDescent="0.4">
      <c r="B2003">
        <v>198.39534800000001</v>
      </c>
      <c r="C2003">
        <v>1453.5044969999999</v>
      </c>
      <c r="D2003">
        <v>23.077999999999999</v>
      </c>
      <c r="E2003">
        <v>-5.91</v>
      </c>
    </row>
    <row r="2004" spans="2:5" x14ac:dyDescent="0.4">
      <c r="B2004">
        <v>198.49535299999999</v>
      </c>
      <c r="C2004">
        <v>1453.5044969999999</v>
      </c>
      <c r="D2004">
        <v>23.077999999999999</v>
      </c>
      <c r="E2004">
        <v>-5.91</v>
      </c>
    </row>
    <row r="2005" spans="2:5" x14ac:dyDescent="0.4">
      <c r="B2005">
        <v>198.595359</v>
      </c>
      <c r="C2005">
        <v>1453.5032289999999</v>
      </c>
      <c r="D2005">
        <v>23.094000000000001</v>
      </c>
      <c r="E2005">
        <v>-5.91</v>
      </c>
    </row>
    <row r="2006" spans="2:5" x14ac:dyDescent="0.4">
      <c r="B2006">
        <v>198.69536400000001</v>
      </c>
      <c r="C2006">
        <v>1453.508302</v>
      </c>
      <c r="D2006">
        <v>23.074000000000002</v>
      </c>
      <c r="E2006">
        <v>-5.86</v>
      </c>
    </row>
    <row r="2007" spans="2:5" x14ac:dyDescent="0.4">
      <c r="B2007">
        <v>198.79536999999999</v>
      </c>
      <c r="C2007">
        <v>1453.5032289999999</v>
      </c>
      <c r="D2007">
        <v>23.088000000000001</v>
      </c>
      <c r="E2007">
        <v>-5.94</v>
      </c>
    </row>
    <row r="2008" spans="2:5" x14ac:dyDescent="0.4">
      <c r="B2008">
        <v>198.895376</v>
      </c>
      <c r="C2008">
        <v>1453.5083030000001</v>
      </c>
      <c r="D2008">
        <v>23.08</v>
      </c>
      <c r="E2008">
        <v>-5.86</v>
      </c>
    </row>
    <row r="2009" spans="2:5" x14ac:dyDescent="0.4">
      <c r="B2009">
        <v>198.99538200000001</v>
      </c>
      <c r="C2009">
        <v>1453.5425540000001</v>
      </c>
      <c r="D2009">
        <v>23.006</v>
      </c>
      <c r="E2009">
        <v>-5.63</v>
      </c>
    </row>
    <row r="2010" spans="2:5" x14ac:dyDescent="0.4">
      <c r="B2010">
        <v>199.09538699999999</v>
      </c>
      <c r="C2010">
        <v>1453.581882</v>
      </c>
      <c r="D2010">
        <v>22.891999999999999</v>
      </c>
      <c r="E2010">
        <v>-5.59</v>
      </c>
    </row>
    <row r="2011" spans="2:5" x14ac:dyDescent="0.4">
      <c r="B2011">
        <v>199.195393</v>
      </c>
      <c r="C2011">
        <v>1453.559051</v>
      </c>
      <c r="D2011">
        <v>23.05</v>
      </c>
      <c r="E2011">
        <v>-6.08</v>
      </c>
    </row>
    <row r="2012" spans="2:5" x14ac:dyDescent="0.4">
      <c r="B2012">
        <v>199.295399</v>
      </c>
      <c r="C2012">
        <v>1453.557783</v>
      </c>
      <c r="D2012">
        <v>23.097999999999999</v>
      </c>
      <c r="E2012">
        <v>-5.91</v>
      </c>
    </row>
    <row r="2013" spans="2:5" x14ac:dyDescent="0.4">
      <c r="B2013">
        <v>199.39540500000001</v>
      </c>
      <c r="C2013">
        <v>1453.552709</v>
      </c>
      <c r="D2013">
        <v>23.077999999999999</v>
      </c>
      <c r="E2013">
        <v>-5.94</v>
      </c>
    </row>
    <row r="2014" spans="2:5" x14ac:dyDescent="0.4">
      <c r="B2014">
        <v>199.49540999999999</v>
      </c>
      <c r="C2014">
        <v>1453.5463669999999</v>
      </c>
      <c r="D2014">
        <v>23.071999999999999</v>
      </c>
      <c r="E2014">
        <v>-5.95</v>
      </c>
    </row>
    <row r="2015" spans="2:5" x14ac:dyDescent="0.4">
      <c r="B2015">
        <v>199.595416</v>
      </c>
      <c r="C2015">
        <v>1453.5362190000001</v>
      </c>
      <c r="D2015">
        <v>23.091999999999999</v>
      </c>
      <c r="E2015">
        <v>-5.98</v>
      </c>
    </row>
    <row r="2016" spans="2:5" x14ac:dyDescent="0.4">
      <c r="B2016">
        <v>199.69542200000001</v>
      </c>
      <c r="C2016">
        <v>1453.540025</v>
      </c>
      <c r="D2016">
        <v>23.076000000000001</v>
      </c>
      <c r="E2016">
        <v>-5.87</v>
      </c>
    </row>
    <row r="2017" spans="2:5" x14ac:dyDescent="0.4">
      <c r="B2017">
        <v>199.79542699999999</v>
      </c>
      <c r="C2017">
        <v>1453.5298769999999</v>
      </c>
      <c r="D2017">
        <v>23.05</v>
      </c>
      <c r="E2017">
        <v>-5.98</v>
      </c>
    </row>
    <row r="2018" spans="2:5" x14ac:dyDescent="0.4">
      <c r="B2018">
        <v>199.895433</v>
      </c>
      <c r="C2018">
        <v>1453.53622</v>
      </c>
      <c r="D2018">
        <v>23.074000000000002</v>
      </c>
      <c r="E2018">
        <v>-5.85</v>
      </c>
    </row>
    <row r="2019" spans="2:5" x14ac:dyDescent="0.4">
      <c r="B2019">
        <v>199.995439</v>
      </c>
      <c r="C2019">
        <v>1453.5349510000001</v>
      </c>
      <c r="D2019">
        <v>23.084</v>
      </c>
      <c r="E2019">
        <v>-5.91</v>
      </c>
    </row>
    <row r="2020" spans="2:5" x14ac:dyDescent="0.4">
      <c r="B2020">
        <v>200.09544500000001</v>
      </c>
      <c r="C2020">
        <v>1453.5349510000001</v>
      </c>
      <c r="D2020">
        <v>23.084</v>
      </c>
      <c r="E2020">
        <v>-5.91</v>
      </c>
    </row>
    <row r="2021" spans="2:5" x14ac:dyDescent="0.4">
      <c r="B2021">
        <v>200.19544999999999</v>
      </c>
      <c r="C2021">
        <v>1453.531146</v>
      </c>
      <c r="D2021">
        <v>23.09</v>
      </c>
      <c r="E2021">
        <v>-5.93</v>
      </c>
    </row>
    <row r="2022" spans="2:5" x14ac:dyDescent="0.4">
      <c r="B2022">
        <v>200.295456</v>
      </c>
      <c r="C2022">
        <v>1453.5248039999999</v>
      </c>
      <c r="D2022">
        <v>23.053999999999998</v>
      </c>
      <c r="E2022">
        <v>-5.95</v>
      </c>
    </row>
    <row r="2023" spans="2:5" x14ac:dyDescent="0.4">
      <c r="B2023">
        <v>200.39546200000001</v>
      </c>
      <c r="C2023">
        <v>1453.5324149999999</v>
      </c>
      <c r="D2023">
        <v>23.091999999999999</v>
      </c>
      <c r="E2023">
        <v>-5.84</v>
      </c>
    </row>
    <row r="2024" spans="2:5" x14ac:dyDescent="0.4">
      <c r="B2024">
        <v>200.49546799999999</v>
      </c>
      <c r="C2024">
        <v>1453.5222679999999</v>
      </c>
      <c r="D2024">
        <v>23.06</v>
      </c>
      <c r="E2024">
        <v>-5.98</v>
      </c>
    </row>
    <row r="2025" spans="2:5" x14ac:dyDescent="0.4">
      <c r="B2025">
        <v>200.595473</v>
      </c>
      <c r="C2025">
        <v>1453.5209990000001</v>
      </c>
      <c r="D2025">
        <v>23.076000000000001</v>
      </c>
      <c r="E2025">
        <v>-5.91</v>
      </c>
    </row>
    <row r="2026" spans="2:5" x14ac:dyDescent="0.4">
      <c r="B2026">
        <v>200.69547900000001</v>
      </c>
      <c r="C2026">
        <v>1453.5286100000001</v>
      </c>
      <c r="D2026">
        <v>23.076000000000001</v>
      </c>
      <c r="E2026">
        <v>-5.84</v>
      </c>
    </row>
    <row r="2027" spans="2:5" x14ac:dyDescent="0.4">
      <c r="B2027">
        <v>200.79548500000001</v>
      </c>
      <c r="C2027">
        <v>1453.5286100000001</v>
      </c>
      <c r="D2027">
        <v>23.074000000000002</v>
      </c>
      <c r="E2027">
        <v>-5.9</v>
      </c>
    </row>
    <row r="2028" spans="2:5" x14ac:dyDescent="0.4">
      <c r="B2028">
        <v>200.89549</v>
      </c>
      <c r="C2028">
        <v>1453.526073</v>
      </c>
      <c r="D2028">
        <v>23.065999999999999</v>
      </c>
      <c r="E2028">
        <v>-5.92</v>
      </c>
    </row>
    <row r="2029" spans="2:5" x14ac:dyDescent="0.4">
      <c r="B2029">
        <v>200.995496</v>
      </c>
      <c r="C2029">
        <v>1453.526073</v>
      </c>
      <c r="D2029">
        <v>23.074000000000002</v>
      </c>
      <c r="E2029">
        <v>-5.9</v>
      </c>
    </row>
    <row r="2030" spans="2:5" x14ac:dyDescent="0.4">
      <c r="B2030">
        <v>201.09550200000001</v>
      </c>
      <c r="C2030">
        <v>1453.534952</v>
      </c>
      <c r="D2030">
        <v>23.088000000000001</v>
      </c>
      <c r="E2030">
        <v>-5.83</v>
      </c>
    </row>
    <row r="2031" spans="2:5" x14ac:dyDescent="0.4">
      <c r="B2031">
        <v>201.19550799999999</v>
      </c>
      <c r="C2031">
        <v>1453.523537</v>
      </c>
      <c r="D2031">
        <v>23.052</v>
      </c>
      <c r="E2031">
        <v>-5.99</v>
      </c>
    </row>
    <row r="2032" spans="2:5" x14ac:dyDescent="0.4">
      <c r="B2032">
        <v>201.295513</v>
      </c>
      <c r="C2032">
        <v>1453.5222679999999</v>
      </c>
      <c r="D2032">
        <v>23.085999999999999</v>
      </c>
      <c r="E2032">
        <v>-5.91</v>
      </c>
    </row>
    <row r="2033" spans="2:5" x14ac:dyDescent="0.4">
      <c r="B2033">
        <v>201.39551900000001</v>
      </c>
      <c r="C2033">
        <v>1453.510853</v>
      </c>
      <c r="D2033">
        <v>23.064</v>
      </c>
      <c r="E2033">
        <v>-5.99</v>
      </c>
    </row>
    <row r="2034" spans="2:5" x14ac:dyDescent="0.4">
      <c r="B2034">
        <v>201.49552499999999</v>
      </c>
      <c r="C2034">
        <v>1453.5083159999999</v>
      </c>
      <c r="D2034">
        <v>23.077999999999999</v>
      </c>
      <c r="E2034">
        <v>-5.92</v>
      </c>
    </row>
    <row r="2035" spans="2:5" x14ac:dyDescent="0.4">
      <c r="B2035">
        <v>201.59553099999999</v>
      </c>
      <c r="C2035">
        <v>1453.510853</v>
      </c>
      <c r="D2035">
        <v>23.071999999999999</v>
      </c>
      <c r="E2035">
        <v>-5.88</v>
      </c>
    </row>
    <row r="2036" spans="2:5" x14ac:dyDescent="0.4">
      <c r="B2036">
        <v>201.695536</v>
      </c>
      <c r="C2036">
        <v>1453.510853</v>
      </c>
      <c r="D2036">
        <v>23.102</v>
      </c>
      <c r="E2036">
        <v>-5.9</v>
      </c>
    </row>
    <row r="2037" spans="2:5" x14ac:dyDescent="0.4">
      <c r="B2037">
        <v>201.79554200000001</v>
      </c>
      <c r="C2037">
        <v>1453.510853</v>
      </c>
      <c r="D2037">
        <v>23.102</v>
      </c>
      <c r="E2037">
        <v>-5.9</v>
      </c>
    </row>
    <row r="2038" spans="2:5" x14ac:dyDescent="0.4">
      <c r="B2038">
        <v>201.89554699999999</v>
      </c>
      <c r="C2038">
        <v>1453.5133900000001</v>
      </c>
      <c r="D2038">
        <v>23.065999999999999</v>
      </c>
      <c r="E2038">
        <v>-5.88</v>
      </c>
    </row>
    <row r="2039" spans="2:5" x14ac:dyDescent="0.4">
      <c r="B2039">
        <v>201.995553</v>
      </c>
      <c r="C2039">
        <v>1453.510853</v>
      </c>
      <c r="D2039">
        <v>23.094000000000001</v>
      </c>
      <c r="E2039">
        <v>-5.92</v>
      </c>
    </row>
    <row r="2040" spans="2:5" x14ac:dyDescent="0.4">
      <c r="B2040">
        <v>202.09555900000001</v>
      </c>
      <c r="C2040">
        <v>1453.510853</v>
      </c>
      <c r="D2040">
        <v>23.062000000000001</v>
      </c>
      <c r="E2040">
        <v>-5.9</v>
      </c>
    </row>
    <row r="2041" spans="2:5" x14ac:dyDescent="0.4">
      <c r="B2041">
        <v>202.19556499999999</v>
      </c>
      <c r="C2041">
        <v>1453.5045110000001</v>
      </c>
      <c r="D2041">
        <v>23.096</v>
      </c>
      <c r="E2041">
        <v>-5.95</v>
      </c>
    </row>
    <row r="2042" spans="2:5" x14ac:dyDescent="0.4">
      <c r="B2042">
        <v>202.29557</v>
      </c>
      <c r="C2042">
        <v>1453.5070479999999</v>
      </c>
      <c r="D2042">
        <v>23.082000000000001</v>
      </c>
      <c r="E2042">
        <v>-5.88</v>
      </c>
    </row>
    <row r="2043" spans="2:5" x14ac:dyDescent="0.4">
      <c r="B2043">
        <v>202.39557600000001</v>
      </c>
      <c r="C2043">
        <v>1453.5057790000001</v>
      </c>
      <c r="D2043">
        <v>23.09</v>
      </c>
      <c r="E2043">
        <v>-5.91</v>
      </c>
    </row>
    <row r="2044" spans="2:5" x14ac:dyDescent="0.4">
      <c r="B2044">
        <v>202.49558200000001</v>
      </c>
      <c r="C2044">
        <v>1453.5057790000001</v>
      </c>
      <c r="D2044">
        <v>23.106000000000002</v>
      </c>
      <c r="E2044">
        <v>-5.9</v>
      </c>
    </row>
    <row r="2045" spans="2:5" x14ac:dyDescent="0.4">
      <c r="B2045">
        <v>202.59558799999999</v>
      </c>
      <c r="C2045">
        <v>1453.5045110000001</v>
      </c>
      <c r="D2045">
        <v>23.06</v>
      </c>
      <c r="E2045">
        <v>-5.91</v>
      </c>
    </row>
    <row r="2046" spans="2:5" x14ac:dyDescent="0.4">
      <c r="B2046">
        <v>202.695593</v>
      </c>
      <c r="C2046">
        <v>1453.5045110000001</v>
      </c>
      <c r="D2046">
        <v>23.09</v>
      </c>
      <c r="E2046">
        <v>-5.9</v>
      </c>
    </row>
    <row r="2047" spans="2:5" x14ac:dyDescent="0.4">
      <c r="B2047">
        <v>202.79559900000001</v>
      </c>
      <c r="C2047">
        <v>1453.5057790000001</v>
      </c>
      <c r="D2047">
        <v>23.064</v>
      </c>
      <c r="E2047">
        <v>-5.89</v>
      </c>
    </row>
    <row r="2048" spans="2:5" x14ac:dyDescent="0.4">
      <c r="B2048">
        <v>202.89560499999999</v>
      </c>
      <c r="C2048">
        <v>1453.5083159999999</v>
      </c>
      <c r="D2048">
        <v>23.11</v>
      </c>
      <c r="E2048">
        <v>-5.88</v>
      </c>
    </row>
    <row r="2049" spans="2:5" x14ac:dyDescent="0.4">
      <c r="B2049">
        <v>202.995611</v>
      </c>
      <c r="C2049">
        <v>1453.509585</v>
      </c>
      <c r="D2049">
        <v>23.074000000000002</v>
      </c>
      <c r="E2049">
        <v>-5.89</v>
      </c>
    </row>
    <row r="2050" spans="2:5" x14ac:dyDescent="0.4">
      <c r="B2050">
        <v>203.09561600000001</v>
      </c>
      <c r="C2050">
        <v>1453.5032430000001</v>
      </c>
      <c r="D2050">
        <v>23.085999999999999</v>
      </c>
      <c r="E2050">
        <v>-5.95</v>
      </c>
    </row>
    <row r="2051" spans="2:5" x14ac:dyDescent="0.4">
      <c r="B2051">
        <v>203.19562199999999</v>
      </c>
      <c r="C2051">
        <v>1453.5070479999999</v>
      </c>
      <c r="D2051">
        <v>23.088000000000001</v>
      </c>
      <c r="E2051">
        <v>-5.87</v>
      </c>
    </row>
    <row r="2052" spans="2:5" x14ac:dyDescent="0.4">
      <c r="B2052">
        <v>203.29562799999999</v>
      </c>
      <c r="C2052">
        <v>1453.5070479999999</v>
      </c>
      <c r="D2052">
        <v>23.088000000000001</v>
      </c>
      <c r="E2052">
        <v>-5.87</v>
      </c>
    </row>
    <row r="2053" spans="2:5" x14ac:dyDescent="0.4">
      <c r="B2053">
        <v>203.395633</v>
      </c>
      <c r="C2053">
        <v>1453.5070479999999</v>
      </c>
      <c r="D2053">
        <v>23.065999999999999</v>
      </c>
      <c r="E2053">
        <v>-5.9</v>
      </c>
    </row>
    <row r="2054" spans="2:5" x14ac:dyDescent="0.4">
      <c r="B2054">
        <v>203.498639</v>
      </c>
      <c r="C2054">
        <v>1453.5083159999999</v>
      </c>
      <c r="D2054">
        <v>23.08</v>
      </c>
      <c r="E2054">
        <v>-5.89</v>
      </c>
    </row>
    <row r="2055" spans="2:5" x14ac:dyDescent="0.4">
      <c r="B2055">
        <v>203.59564499999999</v>
      </c>
      <c r="C2055">
        <v>1453.509585</v>
      </c>
      <c r="D2055">
        <v>23.08</v>
      </c>
      <c r="E2055">
        <v>-5.89</v>
      </c>
    </row>
    <row r="2056" spans="2:5" x14ac:dyDescent="0.4">
      <c r="B2056">
        <v>203.695651</v>
      </c>
      <c r="C2056">
        <v>1453.508317</v>
      </c>
      <c r="D2056">
        <v>23.085999999999999</v>
      </c>
      <c r="E2056">
        <v>-5.91</v>
      </c>
    </row>
    <row r="2057" spans="2:5" x14ac:dyDescent="0.4">
      <c r="B2057">
        <v>203.79565600000001</v>
      </c>
      <c r="C2057">
        <v>1453.5121220000001</v>
      </c>
      <c r="D2057">
        <v>23.1</v>
      </c>
      <c r="E2057">
        <v>-5.87</v>
      </c>
    </row>
    <row r="2058" spans="2:5" x14ac:dyDescent="0.4">
      <c r="B2058">
        <v>203.89566199999999</v>
      </c>
      <c r="C2058">
        <v>1453.50578</v>
      </c>
      <c r="D2058">
        <v>23.074000000000002</v>
      </c>
      <c r="E2058">
        <v>-5.95</v>
      </c>
    </row>
    <row r="2059" spans="2:5" x14ac:dyDescent="0.4">
      <c r="B2059">
        <v>203.99566799999999</v>
      </c>
      <c r="C2059">
        <v>1453.5121220000001</v>
      </c>
      <c r="D2059">
        <v>23.088000000000001</v>
      </c>
      <c r="E2059">
        <v>-5.85</v>
      </c>
    </row>
    <row r="2060" spans="2:5" x14ac:dyDescent="0.4">
      <c r="B2060">
        <v>204.095674</v>
      </c>
      <c r="C2060">
        <v>1453.513391</v>
      </c>
      <c r="D2060">
        <v>23.058</v>
      </c>
      <c r="E2060">
        <v>-5.89</v>
      </c>
    </row>
    <row r="2061" spans="2:5" x14ac:dyDescent="0.4">
      <c r="B2061">
        <v>204.19567900000001</v>
      </c>
      <c r="C2061">
        <v>1453.5146589999999</v>
      </c>
      <c r="D2061">
        <v>23.077999999999999</v>
      </c>
      <c r="E2061">
        <v>-5.89</v>
      </c>
    </row>
    <row r="2062" spans="2:5" x14ac:dyDescent="0.4">
      <c r="B2062">
        <v>204.29568499999999</v>
      </c>
      <c r="C2062">
        <v>1453.513391</v>
      </c>
      <c r="D2062">
        <v>23.071999999999999</v>
      </c>
      <c r="E2062">
        <v>-5.91</v>
      </c>
    </row>
    <row r="2063" spans="2:5" x14ac:dyDescent="0.4">
      <c r="B2063">
        <v>204.39569</v>
      </c>
      <c r="C2063">
        <v>1453.513391</v>
      </c>
      <c r="D2063">
        <v>23.071999999999999</v>
      </c>
      <c r="E2063">
        <v>-5.9</v>
      </c>
    </row>
    <row r="2064" spans="2:5" x14ac:dyDescent="0.4">
      <c r="B2064">
        <v>204.49569700000001</v>
      </c>
      <c r="C2064">
        <v>1453.5197330000001</v>
      </c>
      <c r="D2064">
        <v>23.084</v>
      </c>
      <c r="E2064">
        <v>-5.85</v>
      </c>
    </row>
    <row r="2065" spans="2:5" x14ac:dyDescent="0.4">
      <c r="B2065">
        <v>204.59570199999999</v>
      </c>
      <c r="C2065">
        <v>1453.517196</v>
      </c>
      <c r="D2065">
        <v>23.047999999999998</v>
      </c>
      <c r="E2065">
        <v>-5.92</v>
      </c>
    </row>
    <row r="2066" spans="2:5" x14ac:dyDescent="0.4">
      <c r="B2066">
        <v>204.695708</v>
      </c>
      <c r="C2066">
        <v>1453.517196</v>
      </c>
      <c r="D2066">
        <v>23.09</v>
      </c>
      <c r="E2066">
        <v>-5.9</v>
      </c>
    </row>
    <row r="2067" spans="2:5" x14ac:dyDescent="0.4">
      <c r="B2067">
        <v>204.79571300000001</v>
      </c>
      <c r="C2067">
        <v>1453.5210010000001</v>
      </c>
      <c r="D2067">
        <v>23.064</v>
      </c>
      <c r="E2067">
        <v>-5.87</v>
      </c>
    </row>
    <row r="2068" spans="2:5" x14ac:dyDescent="0.4">
      <c r="B2068">
        <v>204.89571900000001</v>
      </c>
      <c r="C2068">
        <v>1453.5210010000001</v>
      </c>
      <c r="D2068">
        <v>23.064</v>
      </c>
      <c r="E2068">
        <v>-5.87</v>
      </c>
    </row>
    <row r="2069" spans="2:5" x14ac:dyDescent="0.4">
      <c r="B2069">
        <v>204.99572499999999</v>
      </c>
      <c r="C2069">
        <v>1453.513391</v>
      </c>
      <c r="D2069">
        <v>23.091999999999999</v>
      </c>
      <c r="E2069">
        <v>-5.96</v>
      </c>
    </row>
    <row r="2070" spans="2:5" x14ac:dyDescent="0.4">
      <c r="B2070">
        <v>205.095731</v>
      </c>
      <c r="C2070">
        <v>1453.5197330000001</v>
      </c>
      <c r="D2070">
        <v>23.09</v>
      </c>
      <c r="E2070">
        <v>-5.85</v>
      </c>
    </row>
    <row r="2071" spans="2:5" x14ac:dyDescent="0.4">
      <c r="B2071">
        <v>205.19573600000001</v>
      </c>
      <c r="C2071">
        <v>1453.5184650000001</v>
      </c>
      <c r="D2071">
        <v>23.064</v>
      </c>
      <c r="E2071">
        <v>-5.91</v>
      </c>
    </row>
    <row r="2072" spans="2:5" x14ac:dyDescent="0.4">
      <c r="B2072">
        <v>205.29574199999999</v>
      </c>
      <c r="C2072">
        <v>1453.5146589999999</v>
      </c>
      <c r="D2072">
        <v>23.084</v>
      </c>
      <c r="E2072">
        <v>-5.93</v>
      </c>
    </row>
    <row r="2073" spans="2:5" x14ac:dyDescent="0.4">
      <c r="B2073">
        <v>205.39774800000001</v>
      </c>
      <c r="C2073">
        <v>1453.5184650000001</v>
      </c>
      <c r="D2073">
        <v>23.064</v>
      </c>
      <c r="E2073">
        <v>-5.87</v>
      </c>
    </row>
    <row r="2074" spans="2:5" x14ac:dyDescent="0.4">
      <c r="B2074">
        <v>205.49575400000001</v>
      </c>
      <c r="C2074">
        <v>1453.51466</v>
      </c>
      <c r="D2074">
        <v>23.088000000000001</v>
      </c>
      <c r="E2074">
        <v>-5.93</v>
      </c>
    </row>
    <row r="2075" spans="2:5" x14ac:dyDescent="0.4">
      <c r="B2075">
        <v>205.59575899999999</v>
      </c>
      <c r="C2075">
        <v>1453.513391</v>
      </c>
      <c r="D2075">
        <v>23.071999999999999</v>
      </c>
      <c r="E2075">
        <v>-5.91</v>
      </c>
    </row>
    <row r="2076" spans="2:5" x14ac:dyDescent="0.4">
      <c r="B2076">
        <v>205.69576499999999</v>
      </c>
      <c r="C2076">
        <v>1453.533688</v>
      </c>
      <c r="D2076">
        <v>23.097999999999999</v>
      </c>
      <c r="E2076">
        <v>-5.74</v>
      </c>
    </row>
    <row r="2077" spans="2:5" x14ac:dyDescent="0.4">
      <c r="B2077">
        <v>205.795771</v>
      </c>
      <c r="C2077">
        <v>1453.526077</v>
      </c>
      <c r="D2077">
        <v>23.064</v>
      </c>
      <c r="E2077">
        <v>-5.96</v>
      </c>
    </row>
    <row r="2078" spans="2:5" x14ac:dyDescent="0.4">
      <c r="B2078">
        <v>205.89577600000001</v>
      </c>
      <c r="C2078">
        <v>1453.51593</v>
      </c>
      <c r="D2078">
        <v>23.052</v>
      </c>
      <c r="E2078">
        <v>-5.98</v>
      </c>
    </row>
    <row r="2079" spans="2:5" x14ac:dyDescent="0.4">
      <c r="B2079">
        <v>205.99578199999999</v>
      </c>
      <c r="C2079">
        <v>1453.507051</v>
      </c>
      <c r="D2079">
        <v>23.08</v>
      </c>
      <c r="E2079">
        <v>-5.97</v>
      </c>
    </row>
    <row r="2080" spans="2:5" x14ac:dyDescent="0.4">
      <c r="B2080">
        <v>206.095788</v>
      </c>
      <c r="C2080">
        <v>1453.503246</v>
      </c>
      <c r="D2080">
        <v>23.076000000000001</v>
      </c>
      <c r="E2080">
        <v>-5.93</v>
      </c>
    </row>
    <row r="2081" spans="2:5" x14ac:dyDescent="0.4">
      <c r="B2081">
        <v>206.19579400000001</v>
      </c>
      <c r="C2081">
        <v>1453.5019769999999</v>
      </c>
      <c r="D2081">
        <v>23.071999999999999</v>
      </c>
      <c r="E2081">
        <v>-5.91</v>
      </c>
    </row>
    <row r="2082" spans="2:5" x14ac:dyDescent="0.4">
      <c r="B2082">
        <v>206.29979900000001</v>
      </c>
      <c r="C2082">
        <v>1453.512125</v>
      </c>
      <c r="D2082">
        <v>23.082000000000001</v>
      </c>
      <c r="E2082">
        <v>-5.82</v>
      </c>
    </row>
    <row r="2083" spans="2:5" x14ac:dyDescent="0.4">
      <c r="B2083">
        <v>206.395805</v>
      </c>
      <c r="C2083">
        <v>1453.512125</v>
      </c>
      <c r="D2083">
        <v>23.082000000000001</v>
      </c>
      <c r="E2083">
        <v>-5.82</v>
      </c>
    </row>
    <row r="2084" spans="2:5" x14ac:dyDescent="0.4">
      <c r="B2084">
        <v>206.495811</v>
      </c>
      <c r="C2084">
        <v>1453.5171989999999</v>
      </c>
      <c r="D2084">
        <v>23.07</v>
      </c>
      <c r="E2084">
        <v>-5.86</v>
      </c>
    </row>
    <row r="2085" spans="2:5" x14ac:dyDescent="0.4">
      <c r="B2085">
        <v>206.59581700000001</v>
      </c>
      <c r="C2085">
        <v>1453.510857</v>
      </c>
      <c r="D2085">
        <v>23.085999999999999</v>
      </c>
      <c r="E2085">
        <v>-5.95</v>
      </c>
    </row>
    <row r="2086" spans="2:5" x14ac:dyDescent="0.4">
      <c r="B2086">
        <v>206.69582199999999</v>
      </c>
      <c r="C2086">
        <v>1453.519736</v>
      </c>
      <c r="D2086">
        <v>23.068000000000001</v>
      </c>
      <c r="E2086">
        <v>-5.83</v>
      </c>
    </row>
    <row r="2087" spans="2:5" x14ac:dyDescent="0.4">
      <c r="B2087">
        <v>206.795828</v>
      </c>
      <c r="C2087">
        <v>1453.5121260000001</v>
      </c>
      <c r="D2087">
        <v>23.084</v>
      </c>
      <c r="E2087">
        <v>-5.96</v>
      </c>
    </row>
    <row r="2088" spans="2:5" x14ac:dyDescent="0.4">
      <c r="B2088">
        <v>206.89583300000001</v>
      </c>
      <c r="C2088">
        <v>1453.510857</v>
      </c>
      <c r="D2088">
        <v>23.082000000000001</v>
      </c>
      <c r="E2088">
        <v>-5.91</v>
      </c>
    </row>
    <row r="2089" spans="2:5" x14ac:dyDescent="0.4">
      <c r="B2089">
        <v>206.997839</v>
      </c>
      <c r="C2089">
        <v>1453.5146629999999</v>
      </c>
      <c r="D2089">
        <v>23.096</v>
      </c>
      <c r="E2089">
        <v>-5.87</v>
      </c>
    </row>
    <row r="2090" spans="2:5" x14ac:dyDescent="0.4">
      <c r="B2090">
        <v>207.095845</v>
      </c>
      <c r="C2090">
        <v>1453.5159309999999</v>
      </c>
      <c r="D2090">
        <v>23.06</v>
      </c>
      <c r="E2090">
        <v>-5.89</v>
      </c>
    </row>
    <row r="2091" spans="2:5" x14ac:dyDescent="0.4">
      <c r="B2091">
        <v>207.195851</v>
      </c>
      <c r="C2091">
        <v>1453.5133940000001</v>
      </c>
      <c r="D2091">
        <v>23.1</v>
      </c>
      <c r="E2091">
        <v>-5.92</v>
      </c>
    </row>
    <row r="2092" spans="2:5" x14ac:dyDescent="0.4">
      <c r="B2092">
        <v>207.29585599999999</v>
      </c>
      <c r="C2092">
        <v>1453.5159309999999</v>
      </c>
      <c r="D2092">
        <v>23.088000000000001</v>
      </c>
      <c r="E2092">
        <v>-5.88</v>
      </c>
    </row>
    <row r="2093" spans="2:5" x14ac:dyDescent="0.4">
      <c r="B2093">
        <v>207.39586199999999</v>
      </c>
      <c r="C2093">
        <v>1453.5159309999999</v>
      </c>
      <c r="D2093">
        <v>23.088000000000001</v>
      </c>
      <c r="E2093">
        <v>-5.88</v>
      </c>
    </row>
    <row r="2094" spans="2:5" x14ac:dyDescent="0.4">
      <c r="B2094">
        <v>207.495868</v>
      </c>
      <c r="C2094">
        <v>1453.5121260000001</v>
      </c>
      <c r="D2094">
        <v>23.05</v>
      </c>
      <c r="E2094">
        <v>-5.93</v>
      </c>
    </row>
    <row r="2095" spans="2:5" x14ac:dyDescent="0.4">
      <c r="B2095">
        <v>207.59587400000001</v>
      </c>
      <c r="C2095">
        <v>1453.5121260000001</v>
      </c>
      <c r="D2095">
        <v>23.103999999999999</v>
      </c>
      <c r="E2095">
        <v>-5.9</v>
      </c>
    </row>
    <row r="2096" spans="2:5" x14ac:dyDescent="0.4">
      <c r="B2096">
        <v>207.69587899999999</v>
      </c>
      <c r="C2096">
        <v>1453.518468</v>
      </c>
      <c r="D2096">
        <v>23.068000000000001</v>
      </c>
      <c r="E2096">
        <v>-5.85</v>
      </c>
    </row>
    <row r="2097" spans="2:5" x14ac:dyDescent="0.4">
      <c r="B2097">
        <v>207.795885</v>
      </c>
      <c r="C2097">
        <v>1453.5172</v>
      </c>
      <c r="D2097">
        <v>23.091999999999999</v>
      </c>
      <c r="E2097">
        <v>-5.91</v>
      </c>
    </row>
    <row r="2098" spans="2:5" x14ac:dyDescent="0.4">
      <c r="B2098">
        <v>207.89589100000001</v>
      </c>
      <c r="C2098">
        <v>1453.5133949999999</v>
      </c>
      <c r="D2098">
        <v>23.082000000000001</v>
      </c>
      <c r="E2098">
        <v>-5.93</v>
      </c>
    </row>
    <row r="2099" spans="2:5" x14ac:dyDescent="0.4">
      <c r="B2099">
        <v>207.99589700000001</v>
      </c>
      <c r="C2099">
        <v>1453.5133949999999</v>
      </c>
      <c r="D2099">
        <v>23.053999999999998</v>
      </c>
      <c r="E2099">
        <v>-5.9</v>
      </c>
    </row>
    <row r="2100" spans="2:5" x14ac:dyDescent="0.4">
      <c r="B2100">
        <v>208.095902</v>
      </c>
      <c r="C2100">
        <v>1453.508321</v>
      </c>
      <c r="D2100">
        <v>23.068000000000001</v>
      </c>
      <c r="E2100">
        <v>-5.94</v>
      </c>
    </row>
    <row r="2101" spans="2:5" x14ac:dyDescent="0.4">
      <c r="B2101">
        <v>208.195908</v>
      </c>
      <c r="C2101">
        <v>1453.5172</v>
      </c>
      <c r="D2101">
        <v>23.084</v>
      </c>
      <c r="E2101">
        <v>-5.83</v>
      </c>
    </row>
    <row r="2102" spans="2:5" x14ac:dyDescent="0.4">
      <c r="B2102">
        <v>208.29591400000001</v>
      </c>
      <c r="C2102">
        <v>1453.5197370000001</v>
      </c>
      <c r="D2102">
        <v>23.062000000000001</v>
      </c>
      <c r="E2102">
        <v>-5.88</v>
      </c>
    </row>
    <row r="2103" spans="2:5" x14ac:dyDescent="0.4">
      <c r="B2103">
        <v>208.39591899999999</v>
      </c>
      <c r="C2103">
        <v>1453.5210050000001</v>
      </c>
      <c r="D2103">
        <v>23.076000000000001</v>
      </c>
      <c r="E2103">
        <v>-5.89</v>
      </c>
    </row>
    <row r="2104" spans="2:5" x14ac:dyDescent="0.4">
      <c r="B2104">
        <v>208.495925</v>
      </c>
      <c r="C2104">
        <v>1453.5222739999999</v>
      </c>
      <c r="D2104">
        <v>23.056000000000001</v>
      </c>
      <c r="E2104">
        <v>-5.89</v>
      </c>
    </row>
    <row r="2105" spans="2:5" x14ac:dyDescent="0.4">
      <c r="B2105">
        <v>208.59593100000001</v>
      </c>
      <c r="C2105">
        <v>1453.5210050000001</v>
      </c>
      <c r="D2105">
        <v>23.068000000000001</v>
      </c>
      <c r="E2105">
        <v>-5.91</v>
      </c>
    </row>
    <row r="2106" spans="2:5" x14ac:dyDescent="0.4">
      <c r="B2106">
        <v>208.69593699999999</v>
      </c>
      <c r="C2106">
        <v>1453.5210050000001</v>
      </c>
      <c r="D2106">
        <v>23.068000000000001</v>
      </c>
      <c r="E2106">
        <v>-5.91</v>
      </c>
    </row>
    <row r="2107" spans="2:5" x14ac:dyDescent="0.4">
      <c r="B2107">
        <v>208.795942</v>
      </c>
      <c r="C2107">
        <v>1453.5235419999999</v>
      </c>
      <c r="D2107">
        <v>23.088000000000001</v>
      </c>
      <c r="E2107">
        <v>-5.88</v>
      </c>
    </row>
    <row r="2108" spans="2:5" x14ac:dyDescent="0.4">
      <c r="B2108">
        <v>208.895948</v>
      </c>
      <c r="C2108">
        <v>1453.5210059999999</v>
      </c>
      <c r="D2108">
        <v>23.045999999999999</v>
      </c>
      <c r="E2108">
        <v>-5.92</v>
      </c>
    </row>
    <row r="2109" spans="2:5" x14ac:dyDescent="0.4">
      <c r="B2109">
        <v>208.99595400000001</v>
      </c>
      <c r="C2109">
        <v>1453.5235419999999</v>
      </c>
      <c r="D2109">
        <v>23.082000000000001</v>
      </c>
      <c r="E2109">
        <v>-5.88</v>
      </c>
    </row>
    <row r="2110" spans="2:5" x14ac:dyDescent="0.4">
      <c r="B2110">
        <v>209.09595999999999</v>
      </c>
      <c r="C2110">
        <v>1453.526079</v>
      </c>
      <c r="D2110">
        <v>23.04</v>
      </c>
      <c r="E2110">
        <v>-5.88</v>
      </c>
    </row>
    <row r="2111" spans="2:5" x14ac:dyDescent="0.4">
      <c r="B2111">
        <v>209.195965</v>
      </c>
      <c r="C2111">
        <v>1453.524811</v>
      </c>
      <c r="D2111">
        <v>23.068000000000001</v>
      </c>
      <c r="E2111">
        <v>-5.91</v>
      </c>
    </row>
    <row r="2112" spans="2:5" x14ac:dyDescent="0.4">
      <c r="B2112">
        <v>209.29797099999999</v>
      </c>
      <c r="C2112">
        <v>1453.5235419999999</v>
      </c>
      <c r="D2112">
        <v>23.056000000000001</v>
      </c>
      <c r="E2112">
        <v>-5.91</v>
      </c>
    </row>
    <row r="2113" spans="2:5" x14ac:dyDescent="0.4">
      <c r="B2113">
        <v>209.39597699999999</v>
      </c>
      <c r="C2113">
        <v>1453.5222739999999</v>
      </c>
      <c r="D2113">
        <v>23.06</v>
      </c>
      <c r="E2113">
        <v>-5.91</v>
      </c>
    </row>
    <row r="2114" spans="2:5" x14ac:dyDescent="0.4">
      <c r="B2114">
        <v>209.495982</v>
      </c>
      <c r="C2114">
        <v>1453.5210059999999</v>
      </c>
      <c r="D2114">
        <v>23.096</v>
      </c>
      <c r="E2114">
        <v>-5.91</v>
      </c>
    </row>
    <row r="2115" spans="2:5" x14ac:dyDescent="0.4">
      <c r="B2115">
        <v>209.59598800000001</v>
      </c>
      <c r="C2115">
        <v>1453.524811</v>
      </c>
      <c r="D2115">
        <v>23.077999999999999</v>
      </c>
      <c r="E2115">
        <v>-5.87</v>
      </c>
    </row>
    <row r="2116" spans="2:5" x14ac:dyDescent="0.4">
      <c r="B2116">
        <v>209.69599400000001</v>
      </c>
      <c r="C2116">
        <v>1453.5286160000001</v>
      </c>
      <c r="D2116">
        <v>23.077999999999999</v>
      </c>
      <c r="E2116">
        <v>-5.87</v>
      </c>
    </row>
    <row r="2117" spans="2:5" x14ac:dyDescent="0.4">
      <c r="B2117">
        <v>209.79599999999999</v>
      </c>
      <c r="C2117">
        <v>1453.5311529999999</v>
      </c>
      <c r="D2117">
        <v>23.071999999999999</v>
      </c>
      <c r="E2117">
        <v>-5.88</v>
      </c>
    </row>
    <row r="2118" spans="2:5" x14ac:dyDescent="0.4">
      <c r="B2118">
        <v>209.896005</v>
      </c>
      <c r="C2118">
        <v>1453.523543</v>
      </c>
      <c r="D2118">
        <v>23.065999999999999</v>
      </c>
      <c r="E2118">
        <v>-5.96</v>
      </c>
    </row>
    <row r="2119" spans="2:5" x14ac:dyDescent="0.4">
      <c r="B2119">
        <v>209.99601100000001</v>
      </c>
      <c r="C2119">
        <v>1453.5210059999999</v>
      </c>
      <c r="D2119">
        <v>23.077999999999999</v>
      </c>
      <c r="E2119">
        <v>-5.92</v>
      </c>
    </row>
    <row r="2120" spans="2:5" x14ac:dyDescent="0.4">
      <c r="B2120">
        <v>210.09601699999999</v>
      </c>
      <c r="C2120">
        <v>1453.5210059999999</v>
      </c>
      <c r="D2120">
        <v>23.077999999999999</v>
      </c>
      <c r="E2120">
        <v>-5.92</v>
      </c>
    </row>
    <row r="2121" spans="2:5" x14ac:dyDescent="0.4">
      <c r="B2121">
        <v>210.196023</v>
      </c>
      <c r="C2121">
        <v>1453.5260800000001</v>
      </c>
      <c r="D2121">
        <v>23.06</v>
      </c>
      <c r="E2121">
        <v>-5.86</v>
      </c>
    </row>
    <row r="2122" spans="2:5" x14ac:dyDescent="0.4">
      <c r="B2122">
        <v>210.29602800000001</v>
      </c>
      <c r="C2122">
        <v>1453.5184690000001</v>
      </c>
      <c r="D2122">
        <v>23.053999999999998</v>
      </c>
      <c r="E2122">
        <v>-5.96</v>
      </c>
    </row>
    <row r="2123" spans="2:5" x14ac:dyDescent="0.4">
      <c r="B2123">
        <v>210.39603399999999</v>
      </c>
      <c r="C2123">
        <v>1453.522275</v>
      </c>
      <c r="D2123">
        <v>23.084</v>
      </c>
      <c r="E2123">
        <v>-5.87</v>
      </c>
    </row>
    <row r="2124" spans="2:5" x14ac:dyDescent="0.4">
      <c r="B2124">
        <v>210.496039</v>
      </c>
      <c r="C2124">
        <v>1453.5210059999999</v>
      </c>
      <c r="D2124">
        <v>23.056000000000001</v>
      </c>
      <c r="E2124">
        <v>-5.91</v>
      </c>
    </row>
    <row r="2125" spans="2:5" x14ac:dyDescent="0.4">
      <c r="B2125">
        <v>210.596045</v>
      </c>
      <c r="C2125">
        <v>1453.5210059999999</v>
      </c>
      <c r="D2125">
        <v>23.068000000000001</v>
      </c>
      <c r="E2125">
        <v>-5.9</v>
      </c>
    </row>
    <row r="2126" spans="2:5" x14ac:dyDescent="0.4">
      <c r="B2126">
        <v>210.69605100000001</v>
      </c>
      <c r="C2126">
        <v>1453.527349</v>
      </c>
      <c r="D2126">
        <v>23.074000000000002</v>
      </c>
      <c r="E2126">
        <v>-5.85</v>
      </c>
    </row>
    <row r="2127" spans="2:5" x14ac:dyDescent="0.4">
      <c r="B2127">
        <v>210.79605699999999</v>
      </c>
      <c r="C2127">
        <v>1453.519738</v>
      </c>
      <c r="D2127">
        <v>23.088000000000001</v>
      </c>
      <c r="E2127">
        <v>-5.96</v>
      </c>
    </row>
    <row r="2128" spans="2:5" x14ac:dyDescent="0.4">
      <c r="B2128">
        <v>210.896062</v>
      </c>
      <c r="C2128">
        <v>1453.5210070000001</v>
      </c>
      <c r="D2128">
        <v>23.085999999999999</v>
      </c>
      <c r="E2128">
        <v>-5.89</v>
      </c>
    </row>
    <row r="2129" spans="2:5" x14ac:dyDescent="0.4">
      <c r="B2129">
        <v>210.99606800000001</v>
      </c>
      <c r="C2129">
        <v>1453.5210070000001</v>
      </c>
      <c r="D2129">
        <v>23.076000000000001</v>
      </c>
      <c r="E2129">
        <v>-5.9</v>
      </c>
    </row>
    <row r="2130" spans="2:5" x14ac:dyDescent="0.4">
      <c r="B2130">
        <v>211.09607399999999</v>
      </c>
      <c r="C2130">
        <v>1453.523543</v>
      </c>
      <c r="D2130">
        <v>23.09</v>
      </c>
      <c r="E2130">
        <v>-5.88</v>
      </c>
    </row>
    <row r="2131" spans="2:5" x14ac:dyDescent="0.4">
      <c r="B2131">
        <v>211.19607999999999</v>
      </c>
      <c r="C2131">
        <v>1453.5248120000001</v>
      </c>
      <c r="D2131">
        <v>23.071999999999999</v>
      </c>
      <c r="E2131">
        <v>-5.89</v>
      </c>
    </row>
    <row r="2132" spans="2:5" x14ac:dyDescent="0.4">
      <c r="B2132">
        <v>211.29608500000001</v>
      </c>
      <c r="C2132">
        <v>1453.519738</v>
      </c>
      <c r="D2132">
        <v>23.065999999999999</v>
      </c>
      <c r="E2132">
        <v>-5.94</v>
      </c>
    </row>
    <row r="2133" spans="2:5" x14ac:dyDescent="0.4">
      <c r="B2133">
        <v>211.39609100000001</v>
      </c>
      <c r="C2133">
        <v>1453.510859</v>
      </c>
      <c r="D2133">
        <v>23.07</v>
      </c>
      <c r="E2133">
        <v>-5.97</v>
      </c>
    </row>
    <row r="2134" spans="2:5" x14ac:dyDescent="0.4">
      <c r="B2134">
        <v>211.49609699999999</v>
      </c>
      <c r="C2134">
        <v>1453.510859</v>
      </c>
      <c r="D2134">
        <v>23.07</v>
      </c>
      <c r="E2134">
        <v>-5.97</v>
      </c>
    </row>
    <row r="2135" spans="2:5" x14ac:dyDescent="0.4">
      <c r="B2135">
        <v>211.596103</v>
      </c>
      <c r="C2135">
        <v>1453.5133960000001</v>
      </c>
      <c r="D2135">
        <v>23.045999999999999</v>
      </c>
      <c r="E2135">
        <v>-5.88</v>
      </c>
    </row>
    <row r="2136" spans="2:5" x14ac:dyDescent="0.4">
      <c r="B2136">
        <v>211.69610800000001</v>
      </c>
      <c r="C2136">
        <v>1453.508323</v>
      </c>
      <c r="D2136">
        <v>23.074000000000002</v>
      </c>
      <c r="E2136">
        <v>-5.94</v>
      </c>
    </row>
    <row r="2137" spans="2:5" x14ac:dyDescent="0.4">
      <c r="B2137">
        <v>211.79611399999999</v>
      </c>
      <c r="C2137">
        <v>1453.5070539999999</v>
      </c>
      <c r="D2137">
        <v>23.08</v>
      </c>
      <c r="E2137">
        <v>-5.91</v>
      </c>
    </row>
    <row r="2138" spans="2:5" x14ac:dyDescent="0.4">
      <c r="B2138">
        <v>211.89612</v>
      </c>
      <c r="C2138">
        <v>1453.5108600000001</v>
      </c>
      <c r="D2138">
        <v>23.053999999999998</v>
      </c>
      <c r="E2138">
        <v>-5.87</v>
      </c>
    </row>
    <row r="2139" spans="2:5" x14ac:dyDescent="0.4">
      <c r="B2139">
        <v>211.995125</v>
      </c>
      <c r="C2139">
        <v>1453.508323</v>
      </c>
      <c r="D2139">
        <v>23.077999999999999</v>
      </c>
      <c r="E2139">
        <v>-5.92</v>
      </c>
    </row>
    <row r="2140" spans="2:5" x14ac:dyDescent="0.4">
      <c r="B2140">
        <v>212.09513100000001</v>
      </c>
      <c r="C2140">
        <v>1453.509591</v>
      </c>
      <c r="D2140">
        <v>23.097999999999999</v>
      </c>
      <c r="E2140">
        <v>-5.89</v>
      </c>
    </row>
    <row r="2141" spans="2:5" x14ac:dyDescent="0.4">
      <c r="B2141">
        <v>212.19513699999999</v>
      </c>
      <c r="C2141">
        <v>1453.5133960000001</v>
      </c>
      <c r="D2141">
        <v>23.056000000000001</v>
      </c>
      <c r="E2141">
        <v>-5.87</v>
      </c>
    </row>
    <row r="2142" spans="2:5" x14ac:dyDescent="0.4">
      <c r="B2142">
        <v>212.295143</v>
      </c>
      <c r="C2142">
        <v>1453.5133960000001</v>
      </c>
      <c r="D2142">
        <v>23.08</v>
      </c>
      <c r="E2142">
        <v>-5.9</v>
      </c>
    </row>
    <row r="2143" spans="2:5" x14ac:dyDescent="0.4">
      <c r="B2143">
        <v>212.39514800000001</v>
      </c>
      <c r="C2143">
        <v>1453.51847</v>
      </c>
      <c r="D2143">
        <v>23.071999999999999</v>
      </c>
      <c r="E2143">
        <v>-5.86</v>
      </c>
    </row>
    <row r="2144" spans="2:5" x14ac:dyDescent="0.4">
      <c r="B2144">
        <v>212.49515400000001</v>
      </c>
      <c r="C2144">
        <v>1453.5210070000001</v>
      </c>
      <c r="D2144">
        <v>23.082000000000001</v>
      </c>
      <c r="E2144">
        <v>-5.88</v>
      </c>
    </row>
    <row r="2145" spans="2:5" x14ac:dyDescent="0.4">
      <c r="B2145">
        <v>212.59515999999999</v>
      </c>
      <c r="C2145">
        <v>1453.515934</v>
      </c>
      <c r="D2145">
        <v>23.088000000000001</v>
      </c>
      <c r="E2145">
        <v>-5.94</v>
      </c>
    </row>
    <row r="2146" spans="2:5" x14ac:dyDescent="0.4">
      <c r="B2146">
        <v>212.695165</v>
      </c>
      <c r="C2146">
        <v>1453.515934</v>
      </c>
      <c r="D2146">
        <v>23.047999999999998</v>
      </c>
      <c r="E2146">
        <v>-5.9</v>
      </c>
    </row>
    <row r="2147" spans="2:5" x14ac:dyDescent="0.4">
      <c r="B2147">
        <v>212.79517100000001</v>
      </c>
      <c r="C2147">
        <v>1453.515934</v>
      </c>
      <c r="D2147">
        <v>23.047999999999998</v>
      </c>
      <c r="E2147">
        <v>-5.9</v>
      </c>
    </row>
    <row r="2148" spans="2:5" x14ac:dyDescent="0.4">
      <c r="B2148">
        <v>212.89517699999999</v>
      </c>
      <c r="C2148">
        <v>1453.5121280000001</v>
      </c>
      <c r="D2148">
        <v>23.094000000000001</v>
      </c>
      <c r="E2148">
        <v>-5.93</v>
      </c>
    </row>
    <row r="2149" spans="2:5" x14ac:dyDescent="0.4">
      <c r="B2149">
        <v>212.995183</v>
      </c>
      <c r="C2149">
        <v>1453.5210079999999</v>
      </c>
      <c r="D2149">
        <v>23.064</v>
      </c>
      <c r="E2149">
        <v>-5.83</v>
      </c>
    </row>
    <row r="2150" spans="2:5" x14ac:dyDescent="0.4">
      <c r="B2150">
        <v>213.09518800000001</v>
      </c>
      <c r="C2150">
        <v>1453.5235439999999</v>
      </c>
      <c r="D2150">
        <v>23.062000000000001</v>
      </c>
      <c r="E2150">
        <v>-5.88</v>
      </c>
    </row>
    <row r="2151" spans="2:5" x14ac:dyDescent="0.4">
      <c r="B2151">
        <v>213.19519399999999</v>
      </c>
      <c r="C2151">
        <v>1453.5235439999999</v>
      </c>
      <c r="D2151">
        <v>23.077999999999999</v>
      </c>
      <c r="E2151">
        <v>-5.9</v>
      </c>
    </row>
    <row r="2152" spans="2:5" x14ac:dyDescent="0.4">
      <c r="B2152">
        <v>213.29519999999999</v>
      </c>
      <c r="C2152">
        <v>1453.5273500000001</v>
      </c>
      <c r="D2152">
        <v>23.042000000000002</v>
      </c>
      <c r="E2152">
        <v>-5.87</v>
      </c>
    </row>
    <row r="2153" spans="2:5" x14ac:dyDescent="0.4">
      <c r="B2153">
        <v>213.395205</v>
      </c>
      <c r="C2153">
        <v>1453.5286180000001</v>
      </c>
      <c r="D2153">
        <v>23.084</v>
      </c>
      <c r="E2153">
        <v>-5.89</v>
      </c>
    </row>
    <row r="2154" spans="2:5" x14ac:dyDescent="0.4">
      <c r="B2154">
        <v>213.49521100000001</v>
      </c>
      <c r="C2154">
        <v>1453.532424</v>
      </c>
      <c r="D2154">
        <v>23.077999999999999</v>
      </c>
      <c r="E2154">
        <v>-5.87</v>
      </c>
    </row>
    <row r="2155" spans="2:5" x14ac:dyDescent="0.4">
      <c r="B2155">
        <v>213.59521699999999</v>
      </c>
      <c r="C2155">
        <v>1453.532424</v>
      </c>
      <c r="D2155">
        <v>23.064</v>
      </c>
      <c r="E2155">
        <v>-5.9</v>
      </c>
    </row>
    <row r="2156" spans="2:5" x14ac:dyDescent="0.4">
      <c r="B2156">
        <v>213.695222</v>
      </c>
      <c r="C2156">
        <v>1453.5286180000001</v>
      </c>
      <c r="D2156">
        <v>23.065999999999999</v>
      </c>
      <c r="E2156">
        <v>-5.93</v>
      </c>
    </row>
    <row r="2157" spans="2:5" x14ac:dyDescent="0.4">
      <c r="B2157">
        <v>213.79522800000001</v>
      </c>
      <c r="C2157">
        <v>1453.532424</v>
      </c>
      <c r="D2157">
        <v>23.097999999999999</v>
      </c>
      <c r="E2157">
        <v>-5.87</v>
      </c>
    </row>
    <row r="2158" spans="2:5" x14ac:dyDescent="0.4">
      <c r="B2158">
        <v>213.89523399999999</v>
      </c>
      <c r="C2158">
        <v>1453.532424</v>
      </c>
      <c r="D2158">
        <v>23.053999999999998</v>
      </c>
      <c r="E2158">
        <v>-5.9</v>
      </c>
    </row>
    <row r="2159" spans="2:5" x14ac:dyDescent="0.4">
      <c r="B2159">
        <v>213.99524</v>
      </c>
      <c r="C2159">
        <v>1453.533692</v>
      </c>
      <c r="D2159">
        <v>23.08</v>
      </c>
      <c r="E2159">
        <v>-5.89</v>
      </c>
    </row>
    <row r="2160" spans="2:5" x14ac:dyDescent="0.4">
      <c r="B2160">
        <v>214.09524500000001</v>
      </c>
      <c r="C2160">
        <v>1453.5311549999999</v>
      </c>
      <c r="D2160">
        <v>23.047999999999998</v>
      </c>
      <c r="E2160">
        <v>-5.92</v>
      </c>
    </row>
    <row r="2161" spans="2:5" x14ac:dyDescent="0.4">
      <c r="B2161">
        <v>214.19525100000001</v>
      </c>
      <c r="C2161">
        <v>1453.5311549999999</v>
      </c>
      <c r="D2161">
        <v>23.047999999999998</v>
      </c>
      <c r="E2161">
        <v>-5.92</v>
      </c>
    </row>
    <row r="2162" spans="2:5" x14ac:dyDescent="0.4">
      <c r="B2162">
        <v>214.29525699999999</v>
      </c>
      <c r="C2162">
        <v>1453.5298869999999</v>
      </c>
      <c r="D2162">
        <v>23.076000000000001</v>
      </c>
      <c r="E2162">
        <v>-5.91</v>
      </c>
    </row>
    <row r="2163" spans="2:5" x14ac:dyDescent="0.4">
      <c r="B2163">
        <v>214.395263</v>
      </c>
      <c r="C2163">
        <v>1453.532424</v>
      </c>
      <c r="D2163">
        <v>23.058</v>
      </c>
      <c r="E2163">
        <v>-5.88</v>
      </c>
    </row>
    <row r="2164" spans="2:5" x14ac:dyDescent="0.4">
      <c r="B2164">
        <v>214.49526800000001</v>
      </c>
      <c r="C2164">
        <v>1453.5273500000001</v>
      </c>
      <c r="D2164">
        <v>23.068000000000001</v>
      </c>
      <c r="E2164">
        <v>-5.94</v>
      </c>
    </row>
    <row r="2165" spans="2:5" x14ac:dyDescent="0.4">
      <c r="B2165">
        <v>214.59527399999999</v>
      </c>
      <c r="C2165">
        <v>1453.524813</v>
      </c>
      <c r="D2165">
        <v>23.074000000000002</v>
      </c>
      <c r="E2165">
        <v>-5.92</v>
      </c>
    </row>
    <row r="2166" spans="2:5" x14ac:dyDescent="0.4">
      <c r="B2166">
        <v>214.69528</v>
      </c>
      <c r="C2166">
        <v>1453.5260820000001</v>
      </c>
      <c r="D2166">
        <v>23.065999999999999</v>
      </c>
      <c r="E2166">
        <v>-5.89</v>
      </c>
    </row>
    <row r="2167" spans="2:5" x14ac:dyDescent="0.4">
      <c r="B2167">
        <v>214.795286</v>
      </c>
      <c r="C2167">
        <v>1453.5286189999999</v>
      </c>
      <c r="D2167">
        <v>23.053999999999998</v>
      </c>
      <c r="E2167">
        <v>-5.88</v>
      </c>
    </row>
    <row r="2168" spans="2:5" x14ac:dyDescent="0.4">
      <c r="B2168">
        <v>214.89529099999999</v>
      </c>
      <c r="C2168">
        <v>1453.533692</v>
      </c>
      <c r="D2168">
        <v>23.076000000000001</v>
      </c>
      <c r="E2168">
        <v>-5.86</v>
      </c>
    </row>
    <row r="2169" spans="2:5" x14ac:dyDescent="0.4">
      <c r="B2169">
        <v>214.99529699999999</v>
      </c>
      <c r="C2169">
        <v>1453.540035</v>
      </c>
      <c r="D2169">
        <v>23.077999999999999</v>
      </c>
      <c r="E2169">
        <v>-5.85</v>
      </c>
    </row>
    <row r="2170" spans="2:5" x14ac:dyDescent="0.4">
      <c r="B2170">
        <v>215.095303</v>
      </c>
      <c r="C2170">
        <v>1453.5387659999999</v>
      </c>
      <c r="D2170">
        <v>23.074000000000002</v>
      </c>
      <c r="E2170">
        <v>-5.91</v>
      </c>
    </row>
    <row r="2171" spans="2:5" x14ac:dyDescent="0.4">
      <c r="B2171">
        <v>215.19530800000001</v>
      </c>
      <c r="C2171">
        <v>1453.5286189999999</v>
      </c>
      <c r="D2171">
        <v>23.07</v>
      </c>
      <c r="E2171">
        <v>-5.98</v>
      </c>
    </row>
    <row r="2172" spans="2:5" x14ac:dyDescent="0.4">
      <c r="B2172">
        <v>215.29531399999999</v>
      </c>
      <c r="C2172">
        <v>1453.529888</v>
      </c>
      <c r="D2172">
        <v>23.062000000000001</v>
      </c>
      <c r="E2172">
        <v>-5.89</v>
      </c>
    </row>
    <row r="2173" spans="2:5" x14ac:dyDescent="0.4">
      <c r="B2173">
        <v>215.39532</v>
      </c>
      <c r="C2173">
        <v>1453.5248140000001</v>
      </c>
      <c r="D2173">
        <v>23.08</v>
      </c>
      <c r="E2173">
        <v>-5.94</v>
      </c>
    </row>
    <row r="2174" spans="2:5" x14ac:dyDescent="0.4">
      <c r="B2174">
        <v>215.49532600000001</v>
      </c>
      <c r="C2174">
        <v>1453.534962</v>
      </c>
      <c r="D2174">
        <v>23.045999999999999</v>
      </c>
      <c r="E2174">
        <v>-5.82</v>
      </c>
    </row>
    <row r="2175" spans="2:5" x14ac:dyDescent="0.4">
      <c r="B2175">
        <v>215.59533099999999</v>
      </c>
      <c r="C2175">
        <v>1453.534962</v>
      </c>
      <c r="D2175">
        <v>23.045999999999999</v>
      </c>
      <c r="E2175">
        <v>-5.82</v>
      </c>
    </row>
    <row r="2176" spans="2:5" x14ac:dyDescent="0.4">
      <c r="B2176">
        <v>215.69533699999999</v>
      </c>
      <c r="C2176">
        <v>1453.5324250000001</v>
      </c>
      <c r="D2176">
        <v>23.071999999999999</v>
      </c>
      <c r="E2176">
        <v>-5.92</v>
      </c>
    </row>
    <row r="2177" spans="2:5" x14ac:dyDescent="0.4">
      <c r="B2177">
        <v>215.795343</v>
      </c>
      <c r="C2177">
        <v>1453.538767</v>
      </c>
      <c r="D2177">
        <v>23.08</v>
      </c>
      <c r="E2177">
        <v>-5.85</v>
      </c>
    </row>
    <row r="2178" spans="2:5" x14ac:dyDescent="0.4">
      <c r="B2178">
        <v>215.89534900000001</v>
      </c>
      <c r="C2178">
        <v>1453.5362299999999</v>
      </c>
      <c r="D2178">
        <v>23.05</v>
      </c>
      <c r="E2178">
        <v>-5.92</v>
      </c>
    </row>
    <row r="2179" spans="2:5" x14ac:dyDescent="0.4">
      <c r="B2179">
        <v>215.99535399999999</v>
      </c>
      <c r="C2179">
        <v>1453.5400360000001</v>
      </c>
      <c r="D2179">
        <v>23.084</v>
      </c>
      <c r="E2179">
        <v>-5.87</v>
      </c>
    </row>
    <row r="2180" spans="2:5" x14ac:dyDescent="0.4">
      <c r="B2180">
        <v>216.09536</v>
      </c>
      <c r="C2180">
        <v>1453.5425729999999</v>
      </c>
      <c r="D2180">
        <v>23.08</v>
      </c>
      <c r="E2180">
        <v>-5.88</v>
      </c>
    </row>
    <row r="2181" spans="2:5" x14ac:dyDescent="0.4">
      <c r="B2181">
        <v>216.19536500000001</v>
      </c>
      <c r="C2181">
        <v>1453.5400360000001</v>
      </c>
      <c r="D2181">
        <v>23.065999999999999</v>
      </c>
      <c r="E2181">
        <v>-5.92</v>
      </c>
    </row>
    <row r="2182" spans="2:5" x14ac:dyDescent="0.4">
      <c r="B2182">
        <v>216.29537099999999</v>
      </c>
      <c r="C2182">
        <v>1453.54511</v>
      </c>
      <c r="D2182">
        <v>23.074000000000002</v>
      </c>
      <c r="E2182">
        <v>-5.86</v>
      </c>
    </row>
    <row r="2183" spans="2:5" x14ac:dyDescent="0.4">
      <c r="B2183">
        <v>216.395377</v>
      </c>
      <c r="C2183">
        <v>1453.5400360000001</v>
      </c>
      <c r="D2183">
        <v>23.052</v>
      </c>
      <c r="E2183">
        <v>-5.94</v>
      </c>
    </row>
    <row r="2184" spans="2:5" x14ac:dyDescent="0.4">
      <c r="B2184">
        <v>216.495383</v>
      </c>
      <c r="C2184">
        <v>1453.5324250000001</v>
      </c>
      <c r="D2184">
        <v>23.088000000000001</v>
      </c>
      <c r="E2184">
        <v>-5.96</v>
      </c>
    </row>
    <row r="2185" spans="2:5" x14ac:dyDescent="0.4">
      <c r="B2185">
        <v>216.59538800000001</v>
      </c>
      <c r="C2185">
        <v>1453.5298889999999</v>
      </c>
      <c r="D2185">
        <v>23.062000000000001</v>
      </c>
      <c r="E2185">
        <v>-5.92</v>
      </c>
    </row>
    <row r="2186" spans="2:5" x14ac:dyDescent="0.4">
      <c r="B2186">
        <v>216.69539399999999</v>
      </c>
      <c r="C2186">
        <v>1453.534962</v>
      </c>
      <c r="D2186">
        <v>23.052</v>
      </c>
      <c r="E2186">
        <v>-5.86</v>
      </c>
    </row>
    <row r="2187" spans="2:5" x14ac:dyDescent="0.4">
      <c r="B2187">
        <v>216.7954</v>
      </c>
      <c r="C2187">
        <v>1453.534962</v>
      </c>
      <c r="D2187">
        <v>23.052</v>
      </c>
      <c r="E2187">
        <v>-5.86</v>
      </c>
    </row>
    <row r="2188" spans="2:5" x14ac:dyDescent="0.4">
      <c r="B2188">
        <v>216.89540600000001</v>
      </c>
      <c r="C2188">
        <v>1453.5311569999999</v>
      </c>
      <c r="D2188">
        <v>23.088000000000001</v>
      </c>
      <c r="E2188">
        <v>-5.93</v>
      </c>
    </row>
    <row r="2189" spans="2:5" x14ac:dyDescent="0.4">
      <c r="B2189">
        <v>216.99541099999999</v>
      </c>
      <c r="C2189">
        <v>1453.536231</v>
      </c>
      <c r="D2189">
        <v>23.076000000000001</v>
      </c>
      <c r="E2189">
        <v>-5.86</v>
      </c>
    </row>
    <row r="2190" spans="2:5" x14ac:dyDescent="0.4">
      <c r="B2190">
        <v>217.095417</v>
      </c>
      <c r="C2190">
        <v>1453.533694</v>
      </c>
      <c r="D2190">
        <v>23.084</v>
      </c>
      <c r="E2190">
        <v>-5.92</v>
      </c>
    </row>
    <row r="2191" spans="2:5" x14ac:dyDescent="0.4">
      <c r="B2191">
        <v>217.19542300000001</v>
      </c>
      <c r="C2191">
        <v>1453.5400360000001</v>
      </c>
      <c r="D2191">
        <v>23.068000000000001</v>
      </c>
      <c r="E2191">
        <v>-5.85</v>
      </c>
    </row>
    <row r="2192" spans="2:5" x14ac:dyDescent="0.4">
      <c r="B2192">
        <v>217.29542799999999</v>
      </c>
      <c r="C2192">
        <v>1453.532426</v>
      </c>
      <c r="D2192">
        <v>23.077999999999999</v>
      </c>
      <c r="E2192">
        <v>-5.96</v>
      </c>
    </row>
    <row r="2193" spans="2:5" x14ac:dyDescent="0.4">
      <c r="B2193">
        <v>217.39543399999999</v>
      </c>
      <c r="C2193">
        <v>1453.5387679999999</v>
      </c>
      <c r="D2193">
        <v>23.064</v>
      </c>
      <c r="E2193">
        <v>-5.85</v>
      </c>
    </row>
    <row r="2194" spans="2:5" x14ac:dyDescent="0.4">
      <c r="B2194">
        <v>217.49544</v>
      </c>
      <c r="C2194">
        <v>1453.5425740000001</v>
      </c>
      <c r="D2194">
        <v>23.082000000000001</v>
      </c>
      <c r="E2194">
        <v>-5.87</v>
      </c>
    </row>
    <row r="2195" spans="2:5" x14ac:dyDescent="0.4">
      <c r="B2195">
        <v>217.59544600000001</v>
      </c>
      <c r="C2195">
        <v>1453.540037</v>
      </c>
      <c r="D2195">
        <v>23.082000000000001</v>
      </c>
      <c r="E2195">
        <v>-5.92</v>
      </c>
    </row>
    <row r="2196" spans="2:5" x14ac:dyDescent="0.4">
      <c r="B2196">
        <v>217.69545099999999</v>
      </c>
      <c r="C2196">
        <v>1453.543842</v>
      </c>
      <c r="D2196">
        <v>23.068000000000001</v>
      </c>
      <c r="E2196">
        <v>-5.87</v>
      </c>
    </row>
    <row r="2197" spans="2:5" x14ac:dyDescent="0.4">
      <c r="B2197">
        <v>217.795457</v>
      </c>
      <c r="C2197">
        <v>1453.5425740000001</v>
      </c>
      <c r="D2197">
        <v>23.068000000000001</v>
      </c>
      <c r="E2197">
        <v>-5.91</v>
      </c>
    </row>
    <row r="2198" spans="2:5" x14ac:dyDescent="0.4">
      <c r="B2198">
        <v>217.89546300000001</v>
      </c>
      <c r="C2198">
        <v>1453.543842</v>
      </c>
      <c r="D2198">
        <v>23.077999999999999</v>
      </c>
      <c r="E2198">
        <v>-5.89</v>
      </c>
    </row>
    <row r="2199" spans="2:5" x14ac:dyDescent="0.4">
      <c r="B2199">
        <v>217.99546900000001</v>
      </c>
      <c r="C2199">
        <v>1453.386614</v>
      </c>
      <c r="D2199">
        <v>23.17</v>
      </c>
      <c r="E2199">
        <v>-7.14</v>
      </c>
    </row>
    <row r="2200" spans="2:5" x14ac:dyDescent="0.4">
      <c r="B2200">
        <v>218.095474</v>
      </c>
      <c r="C2200">
        <v>1453.3688589999999</v>
      </c>
      <c r="D2200">
        <v>23.315999999999999</v>
      </c>
      <c r="E2200">
        <v>-6.04</v>
      </c>
    </row>
    <row r="2201" spans="2:5" x14ac:dyDescent="0.4">
      <c r="B2201">
        <v>218.19548</v>
      </c>
      <c r="C2201">
        <v>1453.3688589999999</v>
      </c>
      <c r="D2201">
        <v>23.315999999999999</v>
      </c>
      <c r="E2201">
        <v>-6.04</v>
      </c>
    </row>
    <row r="2202" spans="2:5" x14ac:dyDescent="0.4">
      <c r="B2202">
        <v>218.29548500000001</v>
      </c>
      <c r="C2202">
        <v>1453.3523720000001</v>
      </c>
      <c r="D2202">
        <v>23.326000000000001</v>
      </c>
      <c r="E2202">
        <v>-6.03</v>
      </c>
    </row>
    <row r="2203" spans="2:5" x14ac:dyDescent="0.4">
      <c r="B2203">
        <v>218.39549199999999</v>
      </c>
      <c r="C2203">
        <v>1453.335885</v>
      </c>
      <c r="D2203">
        <v>23.29</v>
      </c>
      <c r="E2203">
        <v>-6.03</v>
      </c>
    </row>
    <row r="2204" spans="2:5" x14ac:dyDescent="0.4">
      <c r="B2204">
        <v>218.495497</v>
      </c>
      <c r="C2204">
        <v>1453.3270070000001</v>
      </c>
      <c r="D2204">
        <v>23.308</v>
      </c>
      <c r="E2204">
        <v>-5.97</v>
      </c>
    </row>
    <row r="2205" spans="2:5" x14ac:dyDescent="0.4">
      <c r="B2205">
        <v>218.59550300000001</v>
      </c>
      <c r="C2205">
        <v>1453.3181300000001</v>
      </c>
      <c r="D2205">
        <v>23.286000000000001</v>
      </c>
      <c r="E2205">
        <v>-5.97</v>
      </c>
    </row>
    <row r="2206" spans="2:5" x14ac:dyDescent="0.4">
      <c r="B2206">
        <v>218.69550799999999</v>
      </c>
      <c r="C2206">
        <v>1453.3054480000001</v>
      </c>
      <c r="D2206">
        <v>23.32</v>
      </c>
      <c r="E2206">
        <v>-6</v>
      </c>
    </row>
    <row r="2207" spans="2:5" x14ac:dyDescent="0.4">
      <c r="B2207">
        <v>218.795514</v>
      </c>
      <c r="C2207">
        <v>1453.3054480000001</v>
      </c>
      <c r="D2207">
        <v>23.308</v>
      </c>
      <c r="E2207">
        <v>-5.9</v>
      </c>
    </row>
    <row r="2208" spans="2:5" x14ac:dyDescent="0.4">
      <c r="B2208">
        <v>218.89552</v>
      </c>
      <c r="C2208">
        <v>1453.2991059999999</v>
      </c>
      <c r="D2208">
        <v>23.295999999999999</v>
      </c>
      <c r="E2208">
        <v>-5.95</v>
      </c>
    </row>
    <row r="2209" spans="2:5" x14ac:dyDescent="0.4">
      <c r="B2209">
        <v>218.99552600000001</v>
      </c>
      <c r="C2209">
        <v>1453.297838</v>
      </c>
      <c r="D2209">
        <v>23.312000000000001</v>
      </c>
      <c r="E2209">
        <v>-5.91</v>
      </c>
    </row>
    <row r="2210" spans="2:5" x14ac:dyDescent="0.4">
      <c r="B2210">
        <v>219.09553099999999</v>
      </c>
      <c r="C2210">
        <v>1453.290229</v>
      </c>
      <c r="D2210">
        <v>23.3</v>
      </c>
      <c r="E2210">
        <v>-5.96</v>
      </c>
    </row>
    <row r="2211" spans="2:5" x14ac:dyDescent="0.4">
      <c r="B2211">
        <v>219.195537</v>
      </c>
      <c r="C2211">
        <v>1453.2914969999999</v>
      </c>
      <c r="D2211">
        <v>23.312000000000001</v>
      </c>
      <c r="E2211">
        <v>-5.89</v>
      </c>
    </row>
    <row r="2212" spans="2:5" x14ac:dyDescent="0.4">
      <c r="B2212">
        <v>219.29554300000001</v>
      </c>
      <c r="C2212">
        <v>1453.2864239999999</v>
      </c>
      <c r="D2212">
        <v>23.303999999999998</v>
      </c>
      <c r="E2212">
        <v>-5.94</v>
      </c>
    </row>
    <row r="2213" spans="2:5" x14ac:dyDescent="0.4">
      <c r="B2213">
        <v>219.39554899999999</v>
      </c>
      <c r="C2213">
        <v>1453.281352</v>
      </c>
      <c r="D2213">
        <v>23.314</v>
      </c>
      <c r="E2213">
        <v>-5.94</v>
      </c>
    </row>
    <row r="2214" spans="2:5" x14ac:dyDescent="0.4">
      <c r="B2214">
        <v>219.495554</v>
      </c>
      <c r="C2214">
        <v>1453.28262</v>
      </c>
      <c r="D2214">
        <v>23.294</v>
      </c>
      <c r="E2214">
        <v>-5.89</v>
      </c>
    </row>
    <row r="2215" spans="2:5" x14ac:dyDescent="0.4">
      <c r="B2215">
        <v>219.59556000000001</v>
      </c>
      <c r="C2215">
        <v>1453.28262</v>
      </c>
      <c r="D2215">
        <v>23.294</v>
      </c>
      <c r="E2215">
        <v>-5.89</v>
      </c>
    </row>
    <row r="2216" spans="2:5" x14ac:dyDescent="0.4">
      <c r="B2216">
        <v>219.69556600000001</v>
      </c>
      <c r="C2216">
        <v>1453.2800830000001</v>
      </c>
      <c r="D2216">
        <v>23.302</v>
      </c>
      <c r="E2216">
        <v>-5.92</v>
      </c>
    </row>
    <row r="2217" spans="2:5" x14ac:dyDescent="0.4">
      <c r="B2217">
        <v>219.795571</v>
      </c>
      <c r="C2217">
        <v>1453.2838879999999</v>
      </c>
      <c r="D2217">
        <v>23.292000000000002</v>
      </c>
      <c r="E2217">
        <v>-5.87</v>
      </c>
    </row>
    <row r="2218" spans="2:5" x14ac:dyDescent="0.4">
      <c r="B2218">
        <v>219.895577</v>
      </c>
      <c r="C2218">
        <v>1453.2800830000001</v>
      </c>
      <c r="D2218">
        <v>23.327999999999999</v>
      </c>
      <c r="E2218">
        <v>-5.93</v>
      </c>
    </row>
    <row r="2219" spans="2:5" x14ac:dyDescent="0.4">
      <c r="B2219">
        <v>219.99558300000001</v>
      </c>
      <c r="C2219">
        <v>1453.281352</v>
      </c>
      <c r="D2219">
        <v>23.295999999999999</v>
      </c>
      <c r="E2219">
        <v>-5.89</v>
      </c>
    </row>
    <row r="2220" spans="2:5" x14ac:dyDescent="0.4">
      <c r="B2220">
        <v>220.09558899999999</v>
      </c>
      <c r="C2220">
        <v>1453.28262</v>
      </c>
      <c r="D2220">
        <v>23.3</v>
      </c>
      <c r="E2220">
        <v>-5.89</v>
      </c>
    </row>
    <row r="2221" spans="2:5" x14ac:dyDescent="0.4">
      <c r="B2221">
        <v>220.196594</v>
      </c>
      <c r="C2221">
        <v>1453.281352</v>
      </c>
      <c r="D2221">
        <v>23.338000000000001</v>
      </c>
      <c r="E2221">
        <v>-5.91</v>
      </c>
    </row>
    <row r="2222" spans="2:5" x14ac:dyDescent="0.4">
      <c r="B2222">
        <v>220.29560000000001</v>
      </c>
      <c r="C2222">
        <v>1453.2851559999999</v>
      </c>
      <c r="D2222">
        <v>23.302</v>
      </c>
      <c r="E2222">
        <v>-5.87</v>
      </c>
    </row>
    <row r="2223" spans="2:5" x14ac:dyDescent="0.4">
      <c r="B2223">
        <v>220.39560599999999</v>
      </c>
      <c r="C2223">
        <v>1453.2838879999999</v>
      </c>
      <c r="D2223">
        <v>23.338000000000001</v>
      </c>
      <c r="E2223">
        <v>-5.91</v>
      </c>
    </row>
    <row r="2224" spans="2:5" x14ac:dyDescent="0.4">
      <c r="B2224">
        <v>220.49561199999999</v>
      </c>
      <c r="C2224">
        <v>1453.288961</v>
      </c>
      <c r="D2224">
        <v>23.286000000000001</v>
      </c>
      <c r="E2224">
        <v>-5.86</v>
      </c>
    </row>
    <row r="2225" spans="2:5" x14ac:dyDescent="0.4">
      <c r="B2225">
        <v>220.595617</v>
      </c>
      <c r="C2225">
        <v>1453.285157</v>
      </c>
      <c r="D2225">
        <v>23.29</v>
      </c>
      <c r="E2225">
        <v>-5.93</v>
      </c>
    </row>
    <row r="2226" spans="2:5" x14ac:dyDescent="0.4">
      <c r="B2226">
        <v>220.69562300000001</v>
      </c>
      <c r="C2226">
        <v>1453.288961</v>
      </c>
      <c r="D2226">
        <v>23.306000000000001</v>
      </c>
      <c r="E2226">
        <v>-5.87</v>
      </c>
    </row>
    <row r="2227" spans="2:5" x14ac:dyDescent="0.4">
      <c r="B2227">
        <v>220.79562899999999</v>
      </c>
      <c r="C2227">
        <v>1453.288961</v>
      </c>
      <c r="D2227">
        <v>23.306000000000001</v>
      </c>
      <c r="E2227">
        <v>-5.87</v>
      </c>
    </row>
    <row r="2228" spans="2:5" x14ac:dyDescent="0.4">
      <c r="B2228">
        <v>220.895634</v>
      </c>
      <c r="C2228">
        <v>1453.292766</v>
      </c>
      <c r="D2228">
        <v>23.276</v>
      </c>
      <c r="E2228">
        <v>-5.87</v>
      </c>
    </row>
    <row r="2229" spans="2:5" x14ac:dyDescent="0.4">
      <c r="B2229">
        <v>220.99564000000001</v>
      </c>
      <c r="C2229">
        <v>1453.288961</v>
      </c>
      <c r="D2229">
        <v>23.297999999999998</v>
      </c>
      <c r="E2229">
        <v>-5.93</v>
      </c>
    </row>
    <row r="2230" spans="2:5" x14ac:dyDescent="0.4">
      <c r="B2230">
        <v>221.09564599999999</v>
      </c>
      <c r="C2230">
        <v>1453.288961</v>
      </c>
      <c r="D2230">
        <v>23.294</v>
      </c>
      <c r="E2230">
        <v>-5.9</v>
      </c>
    </row>
    <row r="2231" spans="2:5" x14ac:dyDescent="0.4">
      <c r="B2231">
        <v>221.195652</v>
      </c>
      <c r="C2231">
        <v>1453.28262</v>
      </c>
      <c r="D2231">
        <v>23.306000000000001</v>
      </c>
      <c r="E2231">
        <v>-5.95</v>
      </c>
    </row>
    <row r="2232" spans="2:5" x14ac:dyDescent="0.4">
      <c r="B2232">
        <v>221.29565700000001</v>
      </c>
      <c r="C2232">
        <v>1453.283889</v>
      </c>
      <c r="D2232">
        <v>23.303999999999998</v>
      </c>
      <c r="E2232">
        <v>-5.89</v>
      </c>
    </row>
    <row r="2233" spans="2:5" x14ac:dyDescent="0.4">
      <c r="B2233">
        <v>221.39566300000001</v>
      </c>
      <c r="C2233">
        <v>1453.285157</v>
      </c>
      <c r="D2233">
        <v>23.292000000000002</v>
      </c>
      <c r="E2233">
        <v>-5.89</v>
      </c>
    </row>
    <row r="2234" spans="2:5" x14ac:dyDescent="0.4">
      <c r="B2234">
        <v>221.49566899999999</v>
      </c>
      <c r="C2234">
        <v>1453.287693</v>
      </c>
      <c r="D2234">
        <v>23.308</v>
      </c>
      <c r="E2234">
        <v>-5.88</v>
      </c>
    </row>
    <row r="2235" spans="2:5" x14ac:dyDescent="0.4">
      <c r="B2235">
        <v>221.595675</v>
      </c>
      <c r="C2235">
        <v>1453.2889620000001</v>
      </c>
      <c r="D2235">
        <v>23.302</v>
      </c>
      <c r="E2235">
        <v>-5.89</v>
      </c>
    </row>
    <row r="2236" spans="2:5" x14ac:dyDescent="0.4">
      <c r="B2236">
        <v>221.69568000000001</v>
      </c>
      <c r="C2236">
        <v>1453.285157</v>
      </c>
      <c r="D2236">
        <v>23.3</v>
      </c>
      <c r="E2236">
        <v>-5.93</v>
      </c>
    </row>
    <row r="2237" spans="2:5" x14ac:dyDescent="0.4">
      <c r="B2237">
        <v>221.79568599999999</v>
      </c>
      <c r="C2237">
        <v>1453.28262</v>
      </c>
      <c r="D2237">
        <v>23.302</v>
      </c>
      <c r="E2237">
        <v>-5.92</v>
      </c>
    </row>
    <row r="2238" spans="2:5" x14ac:dyDescent="0.4">
      <c r="B2238">
        <v>221.895691</v>
      </c>
      <c r="C2238">
        <v>1453.287693</v>
      </c>
      <c r="D2238">
        <v>23.3</v>
      </c>
      <c r="E2238">
        <v>-5.86</v>
      </c>
    </row>
    <row r="2239" spans="2:5" x14ac:dyDescent="0.4">
      <c r="B2239">
        <v>221.99569700000001</v>
      </c>
      <c r="C2239">
        <v>1453.286425</v>
      </c>
      <c r="D2239">
        <v>23.303999999999998</v>
      </c>
      <c r="E2239">
        <v>-5.91</v>
      </c>
    </row>
    <row r="2240" spans="2:5" x14ac:dyDescent="0.4">
      <c r="B2240">
        <v>222.09570299999999</v>
      </c>
      <c r="C2240">
        <v>1453.287693</v>
      </c>
      <c r="D2240">
        <v>23.32</v>
      </c>
      <c r="E2240">
        <v>-5.89</v>
      </c>
    </row>
    <row r="2241" spans="2:5" x14ac:dyDescent="0.4">
      <c r="B2241">
        <v>222.19570899999999</v>
      </c>
      <c r="C2241">
        <v>1453.287693</v>
      </c>
      <c r="D2241">
        <v>23.32</v>
      </c>
      <c r="E2241">
        <v>-5.89</v>
      </c>
    </row>
    <row r="2242" spans="2:5" x14ac:dyDescent="0.4">
      <c r="B2242">
        <v>222.295714</v>
      </c>
      <c r="C2242">
        <v>1453.281352</v>
      </c>
      <c r="D2242">
        <v>23.324000000000002</v>
      </c>
      <c r="E2242">
        <v>-5.95</v>
      </c>
    </row>
    <row r="2243" spans="2:5" x14ac:dyDescent="0.4">
      <c r="B2243">
        <v>222.39572000000001</v>
      </c>
      <c r="C2243">
        <v>1453.283889</v>
      </c>
      <c r="D2243">
        <v>23.302</v>
      </c>
      <c r="E2243">
        <v>-5.88</v>
      </c>
    </row>
    <row r="2244" spans="2:5" x14ac:dyDescent="0.4">
      <c r="B2244">
        <v>222.54572899999999</v>
      </c>
      <c r="C2244">
        <v>1453.2876940000001</v>
      </c>
      <c r="D2244">
        <v>23.321999999999999</v>
      </c>
      <c r="E2244">
        <v>-5.87</v>
      </c>
    </row>
    <row r="2245" spans="2:5" x14ac:dyDescent="0.4">
      <c r="B2245">
        <v>222.645734</v>
      </c>
      <c r="C2245">
        <v>1453.285157</v>
      </c>
      <c r="D2245">
        <v>23.292000000000002</v>
      </c>
      <c r="E2245">
        <v>-5.92</v>
      </c>
    </row>
    <row r="2246" spans="2:5" x14ac:dyDescent="0.4">
      <c r="B2246">
        <v>222.74574000000001</v>
      </c>
      <c r="C2246">
        <v>1453.2813530000001</v>
      </c>
      <c r="D2246">
        <v>23.295999999999999</v>
      </c>
      <c r="E2246">
        <v>-5.93</v>
      </c>
    </row>
    <row r="2247" spans="2:5" x14ac:dyDescent="0.4">
      <c r="B2247">
        <v>222.84574599999999</v>
      </c>
      <c r="C2247">
        <v>1453.2826210000001</v>
      </c>
      <c r="D2247">
        <v>23.294</v>
      </c>
      <c r="E2247">
        <v>-5.89</v>
      </c>
    </row>
    <row r="2248" spans="2:5" x14ac:dyDescent="0.4">
      <c r="B2248">
        <v>222.945752</v>
      </c>
      <c r="C2248">
        <v>1453.283889</v>
      </c>
      <c r="D2248">
        <v>23.288</v>
      </c>
      <c r="E2248">
        <v>-5.89</v>
      </c>
    </row>
    <row r="2249" spans="2:5" x14ac:dyDescent="0.4">
      <c r="B2249">
        <v>223.04575700000001</v>
      </c>
      <c r="C2249">
        <v>1453.283889</v>
      </c>
      <c r="D2249">
        <v>23.314</v>
      </c>
      <c r="E2249">
        <v>-5.9</v>
      </c>
    </row>
    <row r="2250" spans="2:5" x14ac:dyDescent="0.4">
      <c r="B2250">
        <v>223.14576299999999</v>
      </c>
      <c r="C2250">
        <v>1453.2940349999999</v>
      </c>
      <c r="D2250">
        <v>23.31</v>
      </c>
      <c r="E2250">
        <v>-5.82</v>
      </c>
    </row>
    <row r="2251" spans="2:5" x14ac:dyDescent="0.4">
      <c r="B2251">
        <v>223.245769</v>
      </c>
      <c r="C2251">
        <v>1453.2889620000001</v>
      </c>
      <c r="D2251">
        <v>23.292000000000002</v>
      </c>
      <c r="E2251">
        <v>-5.94</v>
      </c>
    </row>
    <row r="2252" spans="2:5" x14ac:dyDescent="0.4">
      <c r="B2252">
        <v>223.345775</v>
      </c>
      <c r="C2252">
        <v>1453.2902309999999</v>
      </c>
      <c r="D2252">
        <v>23.28</v>
      </c>
      <c r="E2252">
        <v>-5.89</v>
      </c>
    </row>
    <row r="2253" spans="2:5" x14ac:dyDescent="0.4">
      <c r="B2253">
        <v>223.44578000000001</v>
      </c>
      <c r="C2253">
        <v>1453.2864259999999</v>
      </c>
      <c r="D2253">
        <v>23.318000000000001</v>
      </c>
      <c r="E2253">
        <v>-5.93</v>
      </c>
    </row>
    <row r="2254" spans="2:5" x14ac:dyDescent="0.4">
      <c r="B2254">
        <v>223.54578599999999</v>
      </c>
      <c r="C2254">
        <v>1453.2876940000001</v>
      </c>
      <c r="D2254">
        <v>23.3</v>
      </c>
      <c r="E2254">
        <v>-5.89</v>
      </c>
    </row>
    <row r="2255" spans="2:5" x14ac:dyDescent="0.4">
      <c r="B2255">
        <v>223.645792</v>
      </c>
      <c r="C2255">
        <v>1453.2851579999999</v>
      </c>
      <c r="D2255">
        <v>23.3</v>
      </c>
      <c r="E2255">
        <v>-5.92</v>
      </c>
    </row>
    <row r="2256" spans="2:5" x14ac:dyDescent="0.4">
      <c r="B2256">
        <v>223.74579700000001</v>
      </c>
      <c r="C2256">
        <v>1453.2864259999999</v>
      </c>
      <c r="D2256">
        <v>23.32</v>
      </c>
      <c r="E2256">
        <v>-5.89</v>
      </c>
    </row>
    <row r="2257" spans="2:5" x14ac:dyDescent="0.4">
      <c r="B2257">
        <v>223.84580299999999</v>
      </c>
      <c r="C2257">
        <v>1453.2889620000001</v>
      </c>
      <c r="D2257">
        <v>23.308</v>
      </c>
      <c r="E2257">
        <v>-5.88</v>
      </c>
    </row>
    <row r="2258" spans="2:5" x14ac:dyDescent="0.4">
      <c r="B2258">
        <v>223.945809</v>
      </c>
      <c r="C2258">
        <v>1453.2889620000001</v>
      </c>
      <c r="D2258">
        <v>23.308</v>
      </c>
      <c r="E2258">
        <v>-5.88</v>
      </c>
    </row>
    <row r="2259" spans="2:5" x14ac:dyDescent="0.4">
      <c r="B2259">
        <v>224.045815</v>
      </c>
      <c r="C2259">
        <v>1453.2889620000001</v>
      </c>
      <c r="D2259">
        <v>23.308</v>
      </c>
      <c r="E2259">
        <v>-5.9</v>
      </c>
    </row>
    <row r="2260" spans="2:5" x14ac:dyDescent="0.4">
      <c r="B2260">
        <v>224.14581999999999</v>
      </c>
      <c r="C2260">
        <v>1453.2838899999999</v>
      </c>
      <c r="D2260">
        <v>23.308</v>
      </c>
      <c r="E2260">
        <v>-5.94</v>
      </c>
    </row>
    <row r="2261" spans="2:5" x14ac:dyDescent="0.4">
      <c r="B2261">
        <v>224.24582599999999</v>
      </c>
      <c r="C2261">
        <v>1453.2775489999999</v>
      </c>
      <c r="D2261">
        <v>23.327999999999999</v>
      </c>
      <c r="E2261">
        <v>-5.95</v>
      </c>
    </row>
    <row r="2262" spans="2:5" x14ac:dyDescent="0.4">
      <c r="B2262">
        <v>224.345832</v>
      </c>
      <c r="C2262">
        <v>1453.2800850000001</v>
      </c>
      <c r="D2262">
        <v>23.29</v>
      </c>
      <c r="E2262">
        <v>-5.88</v>
      </c>
    </row>
    <row r="2263" spans="2:5" x14ac:dyDescent="0.4">
      <c r="B2263">
        <v>224.44583700000001</v>
      </c>
      <c r="C2263">
        <v>1453.2750120000001</v>
      </c>
      <c r="D2263">
        <v>23.314</v>
      </c>
      <c r="E2263">
        <v>-5.94</v>
      </c>
    </row>
    <row r="2264" spans="2:5" x14ac:dyDescent="0.4">
      <c r="B2264">
        <v>224.54584299999999</v>
      </c>
      <c r="C2264">
        <v>1453.2800850000001</v>
      </c>
      <c r="D2264">
        <v>23.306000000000001</v>
      </c>
      <c r="E2264">
        <v>-5.86</v>
      </c>
    </row>
    <row r="2265" spans="2:5" x14ac:dyDescent="0.4">
      <c r="B2265">
        <v>224.645849</v>
      </c>
      <c r="C2265">
        <v>1453.2762809999999</v>
      </c>
      <c r="D2265">
        <v>23.292000000000002</v>
      </c>
      <c r="E2265">
        <v>-5.93</v>
      </c>
    </row>
    <row r="2266" spans="2:5" x14ac:dyDescent="0.4">
      <c r="B2266">
        <v>224.74585400000001</v>
      </c>
      <c r="C2266">
        <v>1453.2750120000001</v>
      </c>
      <c r="D2266">
        <v>23.321999999999999</v>
      </c>
      <c r="E2266">
        <v>-5.91</v>
      </c>
    </row>
    <row r="2267" spans="2:5" x14ac:dyDescent="0.4">
      <c r="B2267">
        <v>224.84585999999999</v>
      </c>
      <c r="C2267">
        <v>1453.2762809999999</v>
      </c>
      <c r="D2267">
        <v>23.283999999999999</v>
      </c>
      <c r="E2267">
        <v>-5.89</v>
      </c>
    </row>
    <row r="2268" spans="2:5" x14ac:dyDescent="0.4">
      <c r="B2268">
        <v>224.945866</v>
      </c>
      <c r="C2268">
        <v>1453.268671</v>
      </c>
      <c r="D2268">
        <v>23.31</v>
      </c>
      <c r="E2268">
        <v>-5.96</v>
      </c>
    </row>
    <row r="2269" spans="2:5" x14ac:dyDescent="0.4">
      <c r="B2269">
        <v>225.045872</v>
      </c>
      <c r="C2269">
        <v>1453.2724760000001</v>
      </c>
      <c r="D2269">
        <v>23.3</v>
      </c>
      <c r="E2269">
        <v>-5.87</v>
      </c>
    </row>
    <row r="2270" spans="2:5" x14ac:dyDescent="0.4">
      <c r="B2270">
        <v>225.14587700000001</v>
      </c>
      <c r="C2270">
        <v>1453.2686719999999</v>
      </c>
      <c r="D2270">
        <v>23.295999999999999</v>
      </c>
      <c r="E2270">
        <v>-5.93</v>
      </c>
    </row>
    <row r="2271" spans="2:5" x14ac:dyDescent="0.4">
      <c r="B2271">
        <v>225.24588299999999</v>
      </c>
      <c r="C2271">
        <v>1453.2686719999999</v>
      </c>
      <c r="D2271">
        <v>23.295999999999999</v>
      </c>
      <c r="E2271">
        <v>-5.93</v>
      </c>
    </row>
    <row r="2272" spans="2:5" x14ac:dyDescent="0.4">
      <c r="B2272">
        <v>225.345889</v>
      </c>
      <c r="C2272">
        <v>1453.2686719999999</v>
      </c>
      <c r="D2272">
        <v>23.302</v>
      </c>
      <c r="E2272">
        <v>-5.9</v>
      </c>
    </row>
    <row r="2273" spans="2:5" x14ac:dyDescent="0.4">
      <c r="B2273">
        <v>225.44589500000001</v>
      </c>
      <c r="C2273">
        <v>1453.2699399999999</v>
      </c>
      <c r="D2273">
        <v>23.306000000000001</v>
      </c>
      <c r="E2273">
        <v>-5.89</v>
      </c>
    </row>
    <row r="2274" spans="2:5" x14ac:dyDescent="0.4">
      <c r="B2274">
        <v>225.54589999999999</v>
      </c>
      <c r="C2274">
        <v>1453.2712079999999</v>
      </c>
      <c r="D2274">
        <v>23.306000000000001</v>
      </c>
      <c r="E2274">
        <v>-5.89</v>
      </c>
    </row>
    <row r="2275" spans="2:5" x14ac:dyDescent="0.4">
      <c r="B2275">
        <v>225.645906</v>
      </c>
      <c r="C2275">
        <v>1453.2699399999999</v>
      </c>
      <c r="D2275">
        <v>23.294</v>
      </c>
      <c r="E2275">
        <v>-5.91</v>
      </c>
    </row>
    <row r="2276" spans="2:5" x14ac:dyDescent="0.4">
      <c r="B2276">
        <v>225.745912</v>
      </c>
      <c r="C2276">
        <v>1453.2686719999999</v>
      </c>
      <c r="D2276">
        <v>23.324000000000002</v>
      </c>
      <c r="E2276">
        <v>-5.91</v>
      </c>
    </row>
    <row r="2277" spans="2:5" x14ac:dyDescent="0.4">
      <c r="B2277">
        <v>225.84591800000001</v>
      </c>
      <c r="C2277">
        <v>1453.2750129999999</v>
      </c>
      <c r="D2277">
        <v>23.308</v>
      </c>
      <c r="E2277">
        <v>-5.85</v>
      </c>
    </row>
    <row r="2278" spans="2:5" x14ac:dyDescent="0.4">
      <c r="B2278">
        <v>225.94592299999999</v>
      </c>
      <c r="C2278">
        <v>1453.2712079999999</v>
      </c>
      <c r="D2278">
        <v>23.312000000000001</v>
      </c>
      <c r="E2278">
        <v>-5.93</v>
      </c>
    </row>
    <row r="2279" spans="2:5" x14ac:dyDescent="0.4">
      <c r="B2279">
        <v>226.045929</v>
      </c>
      <c r="C2279">
        <v>1453.2750129999999</v>
      </c>
      <c r="D2279">
        <v>23.302</v>
      </c>
      <c r="E2279">
        <v>-5.87</v>
      </c>
    </row>
    <row r="2280" spans="2:5" x14ac:dyDescent="0.4">
      <c r="B2280">
        <v>226.14593500000001</v>
      </c>
      <c r="C2280">
        <v>1453.2699399999999</v>
      </c>
      <c r="D2280">
        <v>23.294</v>
      </c>
      <c r="E2280">
        <v>-5.94</v>
      </c>
    </row>
    <row r="2281" spans="2:5" x14ac:dyDescent="0.4">
      <c r="B2281">
        <v>226.24593999999999</v>
      </c>
      <c r="C2281">
        <v>1453.2699399999999</v>
      </c>
      <c r="D2281">
        <v>23.315999999999999</v>
      </c>
      <c r="E2281">
        <v>-5.9</v>
      </c>
    </row>
    <row r="2282" spans="2:5" x14ac:dyDescent="0.4">
      <c r="B2282">
        <v>226.345946</v>
      </c>
      <c r="C2282">
        <v>1453.2712079999999</v>
      </c>
      <c r="D2282">
        <v>23.27</v>
      </c>
      <c r="E2282">
        <v>-5.89</v>
      </c>
    </row>
    <row r="2283" spans="2:5" x14ac:dyDescent="0.4">
      <c r="B2283">
        <v>226.44595200000001</v>
      </c>
      <c r="C2283">
        <v>1453.2699399999999</v>
      </c>
      <c r="D2283">
        <v>23.302</v>
      </c>
      <c r="E2283">
        <v>-5.91</v>
      </c>
    </row>
    <row r="2284" spans="2:5" x14ac:dyDescent="0.4">
      <c r="B2284">
        <v>226.54595800000001</v>
      </c>
      <c r="C2284">
        <v>1453.2699399999999</v>
      </c>
      <c r="D2284">
        <v>23.292000000000002</v>
      </c>
      <c r="E2284">
        <v>-5.9</v>
      </c>
    </row>
    <row r="2285" spans="2:5" x14ac:dyDescent="0.4">
      <c r="B2285">
        <v>226.64596299999999</v>
      </c>
      <c r="C2285">
        <v>1453.2623309999999</v>
      </c>
      <c r="D2285">
        <v>23.33</v>
      </c>
      <c r="E2285">
        <v>-5.96</v>
      </c>
    </row>
    <row r="2286" spans="2:5" x14ac:dyDescent="0.4">
      <c r="B2286">
        <v>226.745969</v>
      </c>
      <c r="C2286">
        <v>1453.2623309999999</v>
      </c>
      <c r="D2286">
        <v>23.33</v>
      </c>
      <c r="E2286">
        <v>-5.96</v>
      </c>
    </row>
    <row r="2287" spans="2:5" x14ac:dyDescent="0.4">
      <c r="B2287">
        <v>226.84597500000001</v>
      </c>
      <c r="C2287">
        <v>1453.271209</v>
      </c>
      <c r="D2287">
        <v>23.295999999999999</v>
      </c>
      <c r="E2287">
        <v>-5.83</v>
      </c>
    </row>
    <row r="2288" spans="2:5" x14ac:dyDescent="0.4">
      <c r="B2288">
        <v>226.94598099999999</v>
      </c>
      <c r="C2288">
        <v>1453.276282</v>
      </c>
      <c r="D2288">
        <v>23.302</v>
      </c>
      <c r="E2288">
        <v>-5.86</v>
      </c>
    </row>
    <row r="2289" spans="2:5" x14ac:dyDescent="0.4">
      <c r="B2289">
        <v>227.045986</v>
      </c>
      <c r="C2289">
        <v>1453.2813550000001</v>
      </c>
      <c r="D2289">
        <v>23.306000000000001</v>
      </c>
      <c r="E2289">
        <v>-5.86</v>
      </c>
    </row>
    <row r="2290" spans="2:5" x14ac:dyDescent="0.4">
      <c r="B2290">
        <v>227.14599200000001</v>
      </c>
      <c r="C2290">
        <v>1453.285159</v>
      </c>
      <c r="D2290">
        <v>23.306000000000001</v>
      </c>
      <c r="E2290">
        <v>-5.87</v>
      </c>
    </row>
    <row r="2291" spans="2:5" x14ac:dyDescent="0.4">
      <c r="B2291">
        <v>227.24599699999999</v>
      </c>
      <c r="C2291">
        <v>1453.2813550000001</v>
      </c>
      <c r="D2291">
        <v>23.3</v>
      </c>
      <c r="E2291">
        <v>-5.93</v>
      </c>
    </row>
    <row r="2292" spans="2:5" x14ac:dyDescent="0.4">
      <c r="B2292">
        <v>227.346003</v>
      </c>
      <c r="C2292">
        <v>1453.285159</v>
      </c>
      <c r="D2292">
        <v>23.306000000000001</v>
      </c>
      <c r="E2292">
        <v>-5.87</v>
      </c>
    </row>
    <row r="2293" spans="2:5" x14ac:dyDescent="0.4">
      <c r="B2293">
        <v>227.446009</v>
      </c>
      <c r="C2293">
        <v>1453.2889640000001</v>
      </c>
      <c r="D2293">
        <v>23.3</v>
      </c>
      <c r="E2293">
        <v>-5.87</v>
      </c>
    </row>
    <row r="2294" spans="2:5" x14ac:dyDescent="0.4">
      <c r="B2294">
        <v>227.54601500000001</v>
      </c>
      <c r="C2294">
        <v>1453.2915009999999</v>
      </c>
      <c r="D2294">
        <v>23.292000000000002</v>
      </c>
      <c r="E2294">
        <v>-5.88</v>
      </c>
    </row>
    <row r="2295" spans="2:5" x14ac:dyDescent="0.4">
      <c r="B2295">
        <v>227.64601999999999</v>
      </c>
      <c r="C2295">
        <v>1453.2915009999999</v>
      </c>
      <c r="D2295">
        <v>23.295999999999999</v>
      </c>
      <c r="E2295">
        <v>-5.9</v>
      </c>
    </row>
    <row r="2296" spans="2:5" x14ac:dyDescent="0.4">
      <c r="B2296">
        <v>227.746026</v>
      </c>
      <c r="C2296">
        <v>1453.2864279999999</v>
      </c>
      <c r="D2296">
        <v>23.315999999999999</v>
      </c>
      <c r="E2296">
        <v>-5.94</v>
      </c>
    </row>
    <row r="2297" spans="2:5" x14ac:dyDescent="0.4">
      <c r="B2297">
        <v>227.84603200000001</v>
      </c>
      <c r="C2297">
        <v>1453.2826230000001</v>
      </c>
      <c r="D2297">
        <v>23.294</v>
      </c>
      <c r="E2297">
        <v>-5.93</v>
      </c>
    </row>
    <row r="2298" spans="2:5" x14ac:dyDescent="0.4">
      <c r="B2298">
        <v>227.94603799999999</v>
      </c>
      <c r="C2298">
        <v>1453.283891</v>
      </c>
      <c r="D2298">
        <v>23.303999999999998</v>
      </c>
      <c r="E2298">
        <v>-5.89</v>
      </c>
    </row>
    <row r="2299" spans="2:5" x14ac:dyDescent="0.4">
      <c r="B2299">
        <v>228.046043</v>
      </c>
      <c r="C2299">
        <v>1453.2889640000001</v>
      </c>
      <c r="D2299">
        <v>23.314</v>
      </c>
      <c r="E2299">
        <v>-5.86</v>
      </c>
    </row>
    <row r="2300" spans="2:5" x14ac:dyDescent="0.4">
      <c r="B2300">
        <v>228.146049</v>
      </c>
      <c r="C2300">
        <v>1453.2864279999999</v>
      </c>
      <c r="D2300">
        <v>23.306000000000001</v>
      </c>
      <c r="E2300">
        <v>-5.92</v>
      </c>
    </row>
    <row r="2301" spans="2:5" x14ac:dyDescent="0.4">
      <c r="B2301">
        <v>228.24705499999999</v>
      </c>
      <c r="C2301">
        <v>1453.2864279999999</v>
      </c>
      <c r="D2301">
        <v>23.306000000000001</v>
      </c>
      <c r="E2301">
        <v>-5.92</v>
      </c>
    </row>
    <row r="2302" spans="2:5" x14ac:dyDescent="0.4">
      <c r="B2302">
        <v>228.34605999999999</v>
      </c>
      <c r="C2302">
        <v>1453.295306</v>
      </c>
      <c r="D2302">
        <v>23.288</v>
      </c>
      <c r="E2302">
        <v>-5.83</v>
      </c>
    </row>
    <row r="2303" spans="2:5" x14ac:dyDescent="0.4">
      <c r="B2303">
        <v>228.446066</v>
      </c>
      <c r="C2303">
        <v>1453.295306</v>
      </c>
      <c r="D2303">
        <v>23.294</v>
      </c>
      <c r="E2303">
        <v>-5.9</v>
      </c>
    </row>
    <row r="2304" spans="2:5" x14ac:dyDescent="0.4">
      <c r="B2304">
        <v>228.54607200000001</v>
      </c>
      <c r="C2304">
        <v>1453.2915009999999</v>
      </c>
      <c r="D2304">
        <v>23.31</v>
      </c>
      <c r="E2304">
        <v>-5.93</v>
      </c>
    </row>
    <row r="2305" spans="2:5" x14ac:dyDescent="0.4">
      <c r="B2305">
        <v>228.64607799999999</v>
      </c>
      <c r="C2305">
        <v>1453.294038</v>
      </c>
      <c r="D2305">
        <v>23.308</v>
      </c>
      <c r="E2305">
        <v>-5.88</v>
      </c>
    </row>
    <row r="2306" spans="2:5" x14ac:dyDescent="0.4">
      <c r="B2306">
        <v>228.746083</v>
      </c>
      <c r="C2306">
        <v>1453.2902329999999</v>
      </c>
      <c r="D2306">
        <v>23.302</v>
      </c>
      <c r="E2306">
        <v>-5.93</v>
      </c>
    </row>
    <row r="2307" spans="2:5" x14ac:dyDescent="0.4">
      <c r="B2307">
        <v>228.84608900000001</v>
      </c>
      <c r="C2307">
        <v>1453.288965</v>
      </c>
      <c r="D2307">
        <v>23.315999999999999</v>
      </c>
      <c r="E2307">
        <v>-5.91</v>
      </c>
    </row>
    <row r="2308" spans="2:5" x14ac:dyDescent="0.4">
      <c r="B2308">
        <v>228.94609500000001</v>
      </c>
      <c r="C2308">
        <v>1453.2915009999999</v>
      </c>
      <c r="D2308">
        <v>23.294</v>
      </c>
      <c r="E2308">
        <v>-5.88</v>
      </c>
    </row>
    <row r="2309" spans="2:5" x14ac:dyDescent="0.4">
      <c r="B2309">
        <v>229.04610099999999</v>
      </c>
      <c r="C2309">
        <v>1453.2902329999999</v>
      </c>
      <c r="D2309">
        <v>23.327999999999999</v>
      </c>
      <c r="E2309">
        <v>-5.91</v>
      </c>
    </row>
    <row r="2310" spans="2:5" x14ac:dyDescent="0.4">
      <c r="B2310">
        <v>229.146106</v>
      </c>
      <c r="C2310">
        <v>1453.296574</v>
      </c>
      <c r="D2310">
        <v>23.308</v>
      </c>
      <c r="E2310">
        <v>-5.85</v>
      </c>
    </row>
    <row r="2311" spans="2:5" x14ac:dyDescent="0.4">
      <c r="B2311">
        <v>229.24611200000001</v>
      </c>
      <c r="C2311">
        <v>1453.291502</v>
      </c>
      <c r="D2311">
        <v>23.276</v>
      </c>
      <c r="E2311">
        <v>-5.94</v>
      </c>
    </row>
    <row r="2312" spans="2:5" x14ac:dyDescent="0.4">
      <c r="B2312">
        <v>229.34611699999999</v>
      </c>
      <c r="C2312">
        <v>1453.285161</v>
      </c>
      <c r="D2312">
        <v>23.321999999999999</v>
      </c>
      <c r="E2312">
        <v>-5.95</v>
      </c>
    </row>
    <row r="2313" spans="2:5" x14ac:dyDescent="0.4">
      <c r="B2313">
        <v>229.445123</v>
      </c>
      <c r="C2313">
        <v>1453.285161</v>
      </c>
      <c r="D2313">
        <v>23.321999999999999</v>
      </c>
      <c r="E2313">
        <v>-5.95</v>
      </c>
    </row>
    <row r="2314" spans="2:5" x14ac:dyDescent="0.4">
      <c r="B2314">
        <v>229.545129</v>
      </c>
      <c r="C2314">
        <v>1453.2838919999999</v>
      </c>
      <c r="D2314">
        <v>23.292000000000002</v>
      </c>
      <c r="E2314">
        <v>-5.91</v>
      </c>
    </row>
    <row r="2315" spans="2:5" x14ac:dyDescent="0.4">
      <c r="B2315">
        <v>229.64513500000001</v>
      </c>
      <c r="C2315">
        <v>1453.280088</v>
      </c>
      <c r="D2315">
        <v>23.314</v>
      </c>
      <c r="E2315">
        <v>-5.93</v>
      </c>
    </row>
    <row r="2316" spans="2:5" x14ac:dyDescent="0.4">
      <c r="B2316">
        <v>229.74514099999999</v>
      </c>
      <c r="C2316">
        <v>1453.288965</v>
      </c>
      <c r="D2316">
        <v>23.302</v>
      </c>
      <c r="E2316">
        <v>-5.83</v>
      </c>
    </row>
    <row r="2317" spans="2:5" x14ac:dyDescent="0.4">
      <c r="B2317">
        <v>229.845146</v>
      </c>
      <c r="C2317">
        <v>1453.286429</v>
      </c>
      <c r="D2317">
        <v>23.318000000000001</v>
      </c>
      <c r="E2317">
        <v>-5.92</v>
      </c>
    </row>
    <row r="2318" spans="2:5" x14ac:dyDescent="0.4">
      <c r="B2318">
        <v>229.94515200000001</v>
      </c>
      <c r="C2318">
        <v>1453.291502</v>
      </c>
      <c r="D2318">
        <v>23.303999999999998</v>
      </c>
      <c r="E2318">
        <v>-5.86</v>
      </c>
    </row>
    <row r="2319" spans="2:5" x14ac:dyDescent="0.4">
      <c r="B2319">
        <v>230.04515799999999</v>
      </c>
      <c r="C2319">
        <v>1453.285161</v>
      </c>
      <c r="D2319">
        <v>23.302</v>
      </c>
      <c r="E2319">
        <v>-5.95</v>
      </c>
    </row>
    <row r="2320" spans="2:5" x14ac:dyDescent="0.4">
      <c r="B2320">
        <v>230.14516399999999</v>
      </c>
      <c r="C2320">
        <v>1453.277552</v>
      </c>
      <c r="D2320">
        <v>23.302</v>
      </c>
      <c r="E2320">
        <v>-5.96</v>
      </c>
    </row>
    <row r="2321" spans="2:5" x14ac:dyDescent="0.4">
      <c r="B2321">
        <v>230.245169</v>
      </c>
      <c r="C2321">
        <v>1453.283893</v>
      </c>
      <c r="D2321">
        <v>23.294</v>
      </c>
      <c r="E2321">
        <v>-5.85</v>
      </c>
    </row>
    <row r="2322" spans="2:5" x14ac:dyDescent="0.4">
      <c r="B2322">
        <v>230.34517500000001</v>
      </c>
      <c r="C2322">
        <v>1453.2864300000001</v>
      </c>
      <c r="D2322">
        <v>23.303999999999998</v>
      </c>
      <c r="E2322">
        <v>-5.88</v>
      </c>
    </row>
    <row r="2323" spans="2:5" x14ac:dyDescent="0.4">
      <c r="B2323">
        <v>230.44517999999999</v>
      </c>
      <c r="C2323">
        <v>1453.2876980000001</v>
      </c>
      <c r="D2323">
        <v>23.297999999999998</v>
      </c>
      <c r="E2323">
        <v>-5.89</v>
      </c>
    </row>
    <row r="2324" spans="2:5" x14ac:dyDescent="0.4">
      <c r="B2324">
        <v>230.545187</v>
      </c>
      <c r="C2324">
        <v>1453.27882</v>
      </c>
      <c r="D2324">
        <v>23.312000000000001</v>
      </c>
      <c r="E2324">
        <v>-5.97</v>
      </c>
    </row>
    <row r="2325" spans="2:5" x14ac:dyDescent="0.4">
      <c r="B2325">
        <v>230.64519200000001</v>
      </c>
      <c r="C2325">
        <v>1453.283893</v>
      </c>
      <c r="D2325">
        <v>23.286000000000001</v>
      </c>
      <c r="E2325">
        <v>-5.86</v>
      </c>
    </row>
    <row r="2326" spans="2:5" x14ac:dyDescent="0.4">
      <c r="B2326">
        <v>230.74519799999999</v>
      </c>
      <c r="C2326">
        <v>1453.2902349999999</v>
      </c>
      <c r="D2326">
        <v>23.294</v>
      </c>
      <c r="E2326">
        <v>-5.85</v>
      </c>
    </row>
    <row r="2327" spans="2:5" x14ac:dyDescent="0.4">
      <c r="B2327">
        <v>230.845203</v>
      </c>
      <c r="C2327">
        <v>1453.296576</v>
      </c>
      <c r="D2327">
        <v>23.31</v>
      </c>
      <c r="E2327">
        <v>-5.85</v>
      </c>
    </row>
    <row r="2328" spans="2:5" x14ac:dyDescent="0.4">
      <c r="B2328">
        <v>230.94520900000001</v>
      </c>
      <c r="C2328">
        <v>1453.296576</v>
      </c>
      <c r="D2328">
        <v>23.31</v>
      </c>
      <c r="E2328">
        <v>-5.85</v>
      </c>
    </row>
    <row r="2329" spans="2:5" x14ac:dyDescent="0.4">
      <c r="B2329">
        <v>231.04521500000001</v>
      </c>
      <c r="C2329">
        <v>1453.3041860000001</v>
      </c>
      <c r="D2329">
        <v>23.297999999999998</v>
      </c>
      <c r="E2329">
        <v>-5.84</v>
      </c>
    </row>
    <row r="2330" spans="2:5" x14ac:dyDescent="0.4">
      <c r="B2330">
        <v>231.14522099999999</v>
      </c>
      <c r="C2330">
        <v>1453.30799</v>
      </c>
      <c r="D2330">
        <v>23.295999999999999</v>
      </c>
      <c r="E2330">
        <v>-5.87</v>
      </c>
    </row>
    <row r="2331" spans="2:5" x14ac:dyDescent="0.4">
      <c r="B2331">
        <v>231.245226</v>
      </c>
      <c r="C2331">
        <v>1453.306722</v>
      </c>
      <c r="D2331">
        <v>23.303999999999998</v>
      </c>
      <c r="E2331">
        <v>-5.91</v>
      </c>
    </row>
    <row r="2332" spans="2:5" x14ac:dyDescent="0.4">
      <c r="B2332">
        <v>231.34523200000001</v>
      </c>
      <c r="C2332">
        <v>1453.301649</v>
      </c>
      <c r="D2332">
        <v>23.29</v>
      </c>
      <c r="E2332">
        <v>-5.94</v>
      </c>
    </row>
    <row r="2333" spans="2:5" x14ac:dyDescent="0.4">
      <c r="B2333">
        <v>231.44523799999999</v>
      </c>
      <c r="C2333">
        <v>1453.306722</v>
      </c>
      <c r="D2333">
        <v>23.297999999999998</v>
      </c>
      <c r="E2333">
        <v>-5.86</v>
      </c>
    </row>
    <row r="2334" spans="2:5" x14ac:dyDescent="0.4">
      <c r="B2334">
        <v>231.545243</v>
      </c>
      <c r="C2334">
        <v>1453.3105270000001</v>
      </c>
      <c r="D2334">
        <v>23.294</v>
      </c>
      <c r="E2334">
        <v>-5.87</v>
      </c>
    </row>
    <row r="2335" spans="2:5" x14ac:dyDescent="0.4">
      <c r="B2335">
        <v>231.64524900000001</v>
      </c>
      <c r="C2335">
        <v>1453.3130639999999</v>
      </c>
      <c r="D2335">
        <v>23.292000000000002</v>
      </c>
      <c r="E2335">
        <v>-5.88</v>
      </c>
    </row>
    <row r="2336" spans="2:5" x14ac:dyDescent="0.4">
      <c r="B2336">
        <v>231.74525499999999</v>
      </c>
      <c r="C2336">
        <v>1453.3105270000001</v>
      </c>
      <c r="D2336">
        <v>23.32</v>
      </c>
      <c r="E2336">
        <v>-5.92</v>
      </c>
    </row>
    <row r="2337" spans="2:5" x14ac:dyDescent="0.4">
      <c r="B2337">
        <v>231.84526099999999</v>
      </c>
      <c r="C2337">
        <v>1453.3155999999999</v>
      </c>
      <c r="D2337">
        <v>23.288</v>
      </c>
      <c r="E2337">
        <v>-5.86</v>
      </c>
    </row>
    <row r="2338" spans="2:5" x14ac:dyDescent="0.4">
      <c r="B2338">
        <v>231.945266</v>
      </c>
      <c r="C2338">
        <v>1453.311796</v>
      </c>
      <c r="D2338">
        <v>23.315999999999999</v>
      </c>
      <c r="E2338">
        <v>-5.93</v>
      </c>
    </row>
    <row r="2339" spans="2:5" x14ac:dyDescent="0.4">
      <c r="B2339">
        <v>232.04527200000001</v>
      </c>
      <c r="C2339">
        <v>1453.3067229999999</v>
      </c>
      <c r="D2339">
        <v>23.288</v>
      </c>
      <c r="E2339">
        <v>-5.94</v>
      </c>
    </row>
    <row r="2340" spans="2:5" x14ac:dyDescent="0.4">
      <c r="B2340">
        <v>232.14527799999999</v>
      </c>
      <c r="C2340">
        <v>1453.3092590000001</v>
      </c>
      <c r="D2340">
        <v>23.28</v>
      </c>
      <c r="E2340">
        <v>-5.88</v>
      </c>
    </row>
    <row r="2341" spans="2:5" x14ac:dyDescent="0.4">
      <c r="B2341">
        <v>232.245284</v>
      </c>
      <c r="C2341">
        <v>1453.3092590000001</v>
      </c>
      <c r="D2341">
        <v>23.28</v>
      </c>
      <c r="E2341">
        <v>-5.88</v>
      </c>
    </row>
    <row r="2342" spans="2:5" x14ac:dyDescent="0.4">
      <c r="B2342">
        <v>232.34528900000001</v>
      </c>
      <c r="C2342">
        <v>1453.3054549999999</v>
      </c>
      <c r="D2342">
        <v>23.302</v>
      </c>
      <c r="E2342">
        <v>-5.93</v>
      </c>
    </row>
    <row r="2343" spans="2:5" x14ac:dyDescent="0.4">
      <c r="B2343">
        <v>232.44529499999999</v>
      </c>
      <c r="C2343">
        <v>1453.311796</v>
      </c>
      <c r="D2343">
        <v>23.27</v>
      </c>
      <c r="E2343">
        <v>-5.85</v>
      </c>
    </row>
    <row r="2344" spans="2:5" x14ac:dyDescent="0.4">
      <c r="B2344">
        <v>232.5453</v>
      </c>
      <c r="C2344">
        <v>1453.3092590000001</v>
      </c>
      <c r="D2344">
        <v>23.28</v>
      </c>
      <c r="E2344">
        <v>-5.92</v>
      </c>
    </row>
    <row r="2345" spans="2:5" x14ac:dyDescent="0.4">
      <c r="B2345">
        <v>232.645307</v>
      </c>
      <c r="C2345">
        <v>1453.3029180000001</v>
      </c>
      <c r="D2345">
        <v>23.302</v>
      </c>
      <c r="E2345">
        <v>-5.95</v>
      </c>
    </row>
    <row r="2346" spans="2:5" x14ac:dyDescent="0.4">
      <c r="B2346">
        <v>232.74531200000001</v>
      </c>
      <c r="C2346">
        <v>1453.3003819999999</v>
      </c>
      <c r="D2346">
        <v>23.282</v>
      </c>
      <c r="E2346">
        <v>-5.92</v>
      </c>
    </row>
    <row r="2347" spans="2:5" x14ac:dyDescent="0.4">
      <c r="B2347">
        <v>232.84531799999999</v>
      </c>
      <c r="C2347">
        <v>1453.2978450000001</v>
      </c>
      <c r="D2347">
        <v>23.324000000000002</v>
      </c>
      <c r="E2347">
        <v>-5.92</v>
      </c>
    </row>
    <row r="2348" spans="2:5" x14ac:dyDescent="0.4">
      <c r="B2348">
        <v>232.945323</v>
      </c>
      <c r="C2348">
        <v>1453.3067229999999</v>
      </c>
      <c r="D2348">
        <v>23.295999999999999</v>
      </c>
      <c r="E2348">
        <v>-5.83</v>
      </c>
    </row>
    <row r="2349" spans="2:5" x14ac:dyDescent="0.4">
      <c r="B2349">
        <v>233.04532900000001</v>
      </c>
      <c r="C2349">
        <v>1453.2991139999999</v>
      </c>
      <c r="D2349">
        <v>23.308</v>
      </c>
      <c r="E2349">
        <v>-5.96</v>
      </c>
    </row>
    <row r="2350" spans="2:5" x14ac:dyDescent="0.4">
      <c r="B2350">
        <v>233.14533499999999</v>
      </c>
      <c r="C2350">
        <v>1453.304187</v>
      </c>
      <c r="D2350">
        <v>23.327999999999999</v>
      </c>
      <c r="E2350">
        <v>-5.86</v>
      </c>
    </row>
    <row r="2351" spans="2:5" x14ac:dyDescent="0.4">
      <c r="B2351">
        <v>233.245341</v>
      </c>
      <c r="C2351">
        <v>1453.301651</v>
      </c>
      <c r="D2351">
        <v>23.276</v>
      </c>
      <c r="E2351">
        <v>-5.92</v>
      </c>
    </row>
    <row r="2352" spans="2:5" x14ac:dyDescent="0.4">
      <c r="B2352">
        <v>233.34534600000001</v>
      </c>
      <c r="C2352">
        <v>1453.29531</v>
      </c>
      <c r="D2352">
        <v>23.303999999999998</v>
      </c>
      <c r="E2352">
        <v>-5.95</v>
      </c>
    </row>
    <row r="2353" spans="2:5" x14ac:dyDescent="0.4">
      <c r="B2353">
        <v>233.44535200000001</v>
      </c>
      <c r="C2353">
        <v>1453.2991139999999</v>
      </c>
      <c r="D2353">
        <v>23.277999999999999</v>
      </c>
      <c r="E2353">
        <v>-5.87</v>
      </c>
    </row>
    <row r="2354" spans="2:5" x14ac:dyDescent="0.4">
      <c r="B2354">
        <v>233.54535799999999</v>
      </c>
      <c r="C2354">
        <v>1453.29531</v>
      </c>
      <c r="D2354">
        <v>23.282</v>
      </c>
      <c r="E2354">
        <v>-5.93</v>
      </c>
    </row>
    <row r="2355" spans="2:5" x14ac:dyDescent="0.4">
      <c r="B2355">
        <v>233.645364</v>
      </c>
      <c r="C2355">
        <v>1453.2991139999999</v>
      </c>
      <c r="D2355">
        <v>23.283999999999999</v>
      </c>
      <c r="E2355">
        <v>-5.87</v>
      </c>
    </row>
    <row r="2356" spans="2:5" x14ac:dyDescent="0.4">
      <c r="B2356">
        <v>233.74536900000001</v>
      </c>
      <c r="C2356">
        <v>1453.508583</v>
      </c>
      <c r="D2356">
        <v>23.446000000000002</v>
      </c>
      <c r="E2356">
        <v>-4.25</v>
      </c>
    </row>
    <row r="2357" spans="2:5" x14ac:dyDescent="0.4">
      <c r="B2357">
        <v>233.84537499999999</v>
      </c>
      <c r="C2357">
        <v>1453.508583</v>
      </c>
      <c r="D2357">
        <v>23.446000000000002</v>
      </c>
      <c r="E2357">
        <v>-4.25</v>
      </c>
    </row>
    <row r="2358" spans="2:5" x14ac:dyDescent="0.4">
      <c r="B2358">
        <v>233.945381</v>
      </c>
      <c r="C2358">
        <v>1453.4920950000001</v>
      </c>
      <c r="D2358">
        <v>23.198</v>
      </c>
      <c r="E2358">
        <v>-6.03</v>
      </c>
    </row>
    <row r="2359" spans="2:5" x14ac:dyDescent="0.4">
      <c r="B2359">
        <v>234.04538600000001</v>
      </c>
      <c r="C2359">
        <v>1453.480679</v>
      </c>
      <c r="D2359">
        <v>23.3</v>
      </c>
      <c r="E2359">
        <v>-5.99</v>
      </c>
    </row>
    <row r="2360" spans="2:5" x14ac:dyDescent="0.4">
      <c r="B2360">
        <v>234.14539199999999</v>
      </c>
      <c r="C2360">
        <v>1453.452777</v>
      </c>
      <c r="D2360">
        <v>23.334</v>
      </c>
      <c r="E2360">
        <v>-6.12</v>
      </c>
    </row>
    <row r="2361" spans="2:5" x14ac:dyDescent="0.4">
      <c r="B2361">
        <v>234.24539799999999</v>
      </c>
      <c r="C2361">
        <v>1453.42868</v>
      </c>
      <c r="D2361">
        <v>23.297999999999998</v>
      </c>
      <c r="E2361">
        <v>-6.09</v>
      </c>
    </row>
    <row r="2362" spans="2:5" x14ac:dyDescent="0.4">
      <c r="B2362">
        <v>234.345404</v>
      </c>
      <c r="C2362">
        <v>1453.429948</v>
      </c>
      <c r="D2362">
        <v>23.35</v>
      </c>
      <c r="E2362">
        <v>-5.89</v>
      </c>
    </row>
    <row r="2363" spans="2:5" x14ac:dyDescent="0.4">
      <c r="B2363">
        <v>234.44540900000001</v>
      </c>
      <c r="C2363">
        <v>1453.3690779999999</v>
      </c>
      <c r="D2363">
        <v>23.382000000000001</v>
      </c>
      <c r="E2363">
        <v>-6.38</v>
      </c>
    </row>
    <row r="2364" spans="2:5" x14ac:dyDescent="0.4">
      <c r="B2364">
        <v>234.54541499999999</v>
      </c>
      <c r="C2364">
        <v>1453.2853909999999</v>
      </c>
      <c r="D2364">
        <v>23.43</v>
      </c>
      <c r="E2364">
        <v>-6.56</v>
      </c>
    </row>
    <row r="2365" spans="2:5" x14ac:dyDescent="0.4">
      <c r="B2365">
        <v>234.645421</v>
      </c>
      <c r="C2365">
        <v>1453.0749579999999</v>
      </c>
      <c r="D2365">
        <v>23.684000000000001</v>
      </c>
      <c r="E2365">
        <v>-7.56</v>
      </c>
    </row>
    <row r="2366" spans="2:5" x14ac:dyDescent="0.4">
      <c r="B2366">
        <v>234.74542700000001</v>
      </c>
      <c r="C2366">
        <v>1452.893703</v>
      </c>
      <c r="D2366">
        <v>23.782</v>
      </c>
      <c r="E2366">
        <v>-7.33</v>
      </c>
    </row>
    <row r="2367" spans="2:5" x14ac:dyDescent="0.4">
      <c r="B2367">
        <v>234.84543199999999</v>
      </c>
      <c r="C2367">
        <v>1452.6883949999999</v>
      </c>
      <c r="D2367">
        <v>23.731999999999999</v>
      </c>
      <c r="E2367">
        <v>-7.52</v>
      </c>
    </row>
    <row r="2368" spans="2:5" x14ac:dyDescent="0.4">
      <c r="B2368">
        <v>234.945438</v>
      </c>
      <c r="C2368">
        <v>1452.445107</v>
      </c>
      <c r="D2368">
        <v>24.021999999999998</v>
      </c>
      <c r="E2368">
        <v>-7.82</v>
      </c>
    </row>
    <row r="2369" spans="2:5" x14ac:dyDescent="0.4">
      <c r="B2369">
        <v>235.045444</v>
      </c>
      <c r="C2369">
        <v>1452.251264</v>
      </c>
      <c r="D2369">
        <v>23.795999999999999</v>
      </c>
      <c r="E2369">
        <v>-7.43</v>
      </c>
    </row>
    <row r="2370" spans="2:5" x14ac:dyDescent="0.4">
      <c r="B2370">
        <v>235.14544900000001</v>
      </c>
      <c r="C2370">
        <v>1452.251264</v>
      </c>
      <c r="D2370">
        <v>23.795999999999999</v>
      </c>
      <c r="E2370">
        <v>-7.43</v>
      </c>
    </row>
    <row r="2371" spans="2:5" x14ac:dyDescent="0.4">
      <c r="B2371">
        <v>235.24545499999999</v>
      </c>
      <c r="C2371">
        <v>1451.9725820000001</v>
      </c>
      <c r="D2371">
        <v>24.332000000000001</v>
      </c>
      <c r="E2371">
        <v>-8.1</v>
      </c>
    </row>
    <row r="2372" spans="2:5" x14ac:dyDescent="0.4">
      <c r="B2372">
        <v>235.345461</v>
      </c>
      <c r="C2372">
        <v>1451.8484490000001</v>
      </c>
      <c r="D2372">
        <v>24.126000000000001</v>
      </c>
      <c r="E2372">
        <v>-6.88</v>
      </c>
    </row>
    <row r="2373" spans="2:5" x14ac:dyDescent="0.4">
      <c r="B2373">
        <v>235.450467</v>
      </c>
      <c r="C2373">
        <v>1451.749652</v>
      </c>
      <c r="D2373">
        <v>24.1</v>
      </c>
      <c r="E2373">
        <v>-6.68</v>
      </c>
    </row>
    <row r="2374" spans="2:5" x14ac:dyDescent="0.4">
      <c r="B2374">
        <v>235.54547199999999</v>
      </c>
      <c r="C2374">
        <v>1451.6736559999999</v>
      </c>
      <c r="D2374">
        <v>24.077999999999999</v>
      </c>
      <c r="E2374">
        <v>-6.5</v>
      </c>
    </row>
    <row r="2375" spans="2:5" x14ac:dyDescent="0.4">
      <c r="B2375">
        <v>235.645478</v>
      </c>
      <c r="C2375">
        <v>1451.6027280000001</v>
      </c>
      <c r="D2375">
        <v>24.071999999999999</v>
      </c>
      <c r="E2375">
        <v>-6.46</v>
      </c>
    </row>
    <row r="2376" spans="2:5" x14ac:dyDescent="0.4">
      <c r="B2376">
        <v>235.745484</v>
      </c>
      <c r="C2376">
        <v>1451.5495330000001</v>
      </c>
      <c r="D2376">
        <v>24.07</v>
      </c>
      <c r="E2376">
        <v>-6.32</v>
      </c>
    </row>
    <row r="2377" spans="2:5" x14ac:dyDescent="0.4">
      <c r="B2377">
        <v>235.84549000000001</v>
      </c>
      <c r="C2377">
        <v>1451.5077369999999</v>
      </c>
      <c r="D2377">
        <v>24.088000000000001</v>
      </c>
      <c r="E2377">
        <v>-6.23</v>
      </c>
    </row>
    <row r="2378" spans="2:5" x14ac:dyDescent="0.4">
      <c r="B2378">
        <v>235.94549499999999</v>
      </c>
      <c r="C2378">
        <v>1451.4748070000001</v>
      </c>
      <c r="D2378">
        <v>24.064</v>
      </c>
      <c r="E2378">
        <v>-6.16</v>
      </c>
    </row>
    <row r="2379" spans="2:5" x14ac:dyDescent="0.4">
      <c r="B2379">
        <v>236.045501</v>
      </c>
      <c r="C2379">
        <v>1451.458341</v>
      </c>
      <c r="D2379">
        <v>24.08</v>
      </c>
      <c r="E2379">
        <v>-6.03</v>
      </c>
    </row>
    <row r="2380" spans="2:5" x14ac:dyDescent="0.4">
      <c r="B2380">
        <v>236.14550600000001</v>
      </c>
      <c r="C2380">
        <v>1451.430478</v>
      </c>
      <c r="D2380">
        <v>24.09</v>
      </c>
      <c r="E2380">
        <v>-6.12</v>
      </c>
    </row>
    <row r="2381" spans="2:5" x14ac:dyDescent="0.4">
      <c r="B2381">
        <v>236.24551199999999</v>
      </c>
      <c r="C2381">
        <v>1451.422879</v>
      </c>
      <c r="D2381">
        <v>24.07</v>
      </c>
      <c r="E2381">
        <v>-5.96</v>
      </c>
    </row>
    <row r="2382" spans="2:5" x14ac:dyDescent="0.4">
      <c r="B2382">
        <v>236.345518</v>
      </c>
      <c r="C2382">
        <v>1451.4114790000001</v>
      </c>
      <c r="D2382">
        <v>24.077999999999999</v>
      </c>
      <c r="E2382">
        <v>-5.99</v>
      </c>
    </row>
    <row r="2383" spans="2:5" x14ac:dyDescent="0.4">
      <c r="B2383">
        <v>236.44552400000001</v>
      </c>
      <c r="C2383">
        <v>1451.4038800000001</v>
      </c>
      <c r="D2383">
        <v>24.065999999999999</v>
      </c>
      <c r="E2383">
        <v>-5.96</v>
      </c>
    </row>
    <row r="2384" spans="2:5" x14ac:dyDescent="0.4">
      <c r="B2384">
        <v>236.54552899999999</v>
      </c>
      <c r="C2384">
        <v>1451.4038800000001</v>
      </c>
      <c r="D2384">
        <v>24.065999999999999</v>
      </c>
      <c r="E2384">
        <v>-5.96</v>
      </c>
    </row>
    <row r="2385" spans="2:5" x14ac:dyDescent="0.4">
      <c r="B2385">
        <v>236.645535</v>
      </c>
      <c r="C2385">
        <v>1451.4000799999999</v>
      </c>
      <c r="D2385">
        <v>24.071999999999999</v>
      </c>
      <c r="E2385">
        <v>-5.93</v>
      </c>
    </row>
    <row r="2386" spans="2:5" x14ac:dyDescent="0.4">
      <c r="B2386">
        <v>236.745541</v>
      </c>
      <c r="C2386">
        <v>1451.3988139999999</v>
      </c>
      <c r="D2386">
        <v>24.058</v>
      </c>
      <c r="E2386">
        <v>-5.91</v>
      </c>
    </row>
    <row r="2387" spans="2:5" x14ac:dyDescent="0.4">
      <c r="B2387">
        <v>236.84554700000001</v>
      </c>
      <c r="C2387">
        <v>1451.4000799999999</v>
      </c>
      <c r="D2387">
        <v>24.05</v>
      </c>
      <c r="E2387">
        <v>-5.89</v>
      </c>
    </row>
    <row r="2388" spans="2:5" x14ac:dyDescent="0.4">
      <c r="B2388">
        <v>236.94555199999999</v>
      </c>
      <c r="C2388">
        <v>1451.4064129999999</v>
      </c>
      <c r="D2388">
        <v>24.05</v>
      </c>
      <c r="E2388">
        <v>-5.85</v>
      </c>
    </row>
    <row r="2389" spans="2:5" x14ac:dyDescent="0.4">
      <c r="B2389">
        <v>237.045558</v>
      </c>
      <c r="C2389">
        <v>1451.4089469999999</v>
      </c>
      <c r="D2389">
        <v>24.044</v>
      </c>
      <c r="E2389">
        <v>-5.88</v>
      </c>
    </row>
    <row r="2390" spans="2:5" x14ac:dyDescent="0.4">
      <c r="B2390">
        <v>237.14556400000001</v>
      </c>
      <c r="C2390">
        <v>1451.4152799999999</v>
      </c>
      <c r="D2390">
        <v>24.047999999999998</v>
      </c>
      <c r="E2390">
        <v>-5.85</v>
      </c>
    </row>
    <row r="2391" spans="2:5" x14ac:dyDescent="0.4">
      <c r="B2391">
        <v>237.24556999999999</v>
      </c>
      <c r="C2391">
        <v>1451.4165459999999</v>
      </c>
      <c r="D2391">
        <v>24.052</v>
      </c>
      <c r="E2391">
        <v>-5.89</v>
      </c>
    </row>
    <row r="2392" spans="2:5" x14ac:dyDescent="0.4">
      <c r="B2392">
        <v>237.345575</v>
      </c>
      <c r="C2392">
        <v>1451.4140130000001</v>
      </c>
      <c r="D2392">
        <v>24.071999999999999</v>
      </c>
      <c r="E2392">
        <v>-5.92</v>
      </c>
    </row>
    <row r="2393" spans="2:5" x14ac:dyDescent="0.4">
      <c r="B2393">
        <v>237.445581</v>
      </c>
      <c r="C2393">
        <v>1451.4127470000001</v>
      </c>
      <c r="D2393">
        <v>24.033999999999999</v>
      </c>
      <c r="E2393">
        <v>-5.91</v>
      </c>
    </row>
    <row r="2394" spans="2:5" x14ac:dyDescent="0.4">
      <c r="B2394">
        <v>237.54558700000001</v>
      </c>
      <c r="C2394">
        <v>1451.4190799999999</v>
      </c>
      <c r="D2394">
        <v>24.062000000000001</v>
      </c>
      <c r="E2394">
        <v>-5.85</v>
      </c>
    </row>
    <row r="2395" spans="2:5" x14ac:dyDescent="0.4">
      <c r="B2395">
        <v>237.64559199999999</v>
      </c>
      <c r="C2395">
        <v>1451.4190799999999</v>
      </c>
      <c r="D2395">
        <v>24.062000000000001</v>
      </c>
      <c r="E2395">
        <v>-5.9</v>
      </c>
    </row>
    <row r="2396" spans="2:5" x14ac:dyDescent="0.4">
      <c r="B2396">
        <v>237.745598</v>
      </c>
      <c r="C2396">
        <v>1451.427946</v>
      </c>
      <c r="D2396">
        <v>24.052</v>
      </c>
      <c r="E2396">
        <v>-5.83</v>
      </c>
    </row>
    <row r="2397" spans="2:5" x14ac:dyDescent="0.4">
      <c r="B2397">
        <v>237.84560400000001</v>
      </c>
      <c r="C2397">
        <v>1451.4292129999999</v>
      </c>
      <c r="D2397">
        <v>24.03</v>
      </c>
      <c r="E2397">
        <v>-5.89</v>
      </c>
    </row>
    <row r="2398" spans="2:5" x14ac:dyDescent="0.4">
      <c r="B2398">
        <v>237.94560999999999</v>
      </c>
      <c r="C2398">
        <v>1451.4304790000001</v>
      </c>
      <c r="D2398">
        <v>24.024000000000001</v>
      </c>
      <c r="E2398">
        <v>-5.89</v>
      </c>
    </row>
    <row r="2399" spans="2:5" x14ac:dyDescent="0.4">
      <c r="B2399">
        <v>238.045615</v>
      </c>
      <c r="C2399">
        <v>1451.4304790000001</v>
      </c>
      <c r="D2399">
        <v>24.024000000000001</v>
      </c>
      <c r="E2399">
        <v>-5.89</v>
      </c>
    </row>
    <row r="2400" spans="2:5" x14ac:dyDescent="0.4">
      <c r="B2400">
        <v>238.14562100000001</v>
      </c>
      <c r="C2400">
        <v>1451.4342790000001</v>
      </c>
      <c r="D2400">
        <v>24.038</v>
      </c>
      <c r="E2400">
        <v>-5.87</v>
      </c>
    </row>
    <row r="2401" spans="2:5" x14ac:dyDescent="0.4">
      <c r="B2401">
        <v>238.24562700000001</v>
      </c>
      <c r="C2401">
        <v>1451.446946</v>
      </c>
      <c r="D2401">
        <v>24.032</v>
      </c>
      <c r="E2401">
        <v>-5.8</v>
      </c>
    </row>
    <row r="2402" spans="2:5" x14ac:dyDescent="0.4">
      <c r="B2402">
        <v>238.34563299999999</v>
      </c>
      <c r="C2402">
        <v>1451.4583459999999</v>
      </c>
      <c r="D2402">
        <v>24.027999999999999</v>
      </c>
      <c r="E2402">
        <v>-5.81</v>
      </c>
    </row>
    <row r="2403" spans="2:5" x14ac:dyDescent="0.4">
      <c r="B2403">
        <v>238.445638</v>
      </c>
      <c r="C2403">
        <v>1451.4583459999999</v>
      </c>
      <c r="D2403">
        <v>24.042000000000002</v>
      </c>
      <c r="E2403">
        <v>-5.9</v>
      </c>
    </row>
    <row r="2404" spans="2:5" x14ac:dyDescent="0.4">
      <c r="B2404">
        <v>238.54564400000001</v>
      </c>
      <c r="C2404">
        <v>1451.4570799999999</v>
      </c>
      <c r="D2404">
        <v>24.038</v>
      </c>
      <c r="E2404">
        <v>-5.91</v>
      </c>
    </row>
    <row r="2405" spans="2:5" x14ac:dyDescent="0.4">
      <c r="B2405">
        <v>238.64564899999999</v>
      </c>
      <c r="C2405">
        <v>1451.46468</v>
      </c>
      <c r="D2405">
        <v>24.056000000000001</v>
      </c>
      <c r="E2405">
        <v>-5.84</v>
      </c>
    </row>
    <row r="2406" spans="2:5" x14ac:dyDescent="0.4">
      <c r="B2406">
        <v>238.745655</v>
      </c>
      <c r="C2406">
        <v>1451.4608800000001</v>
      </c>
      <c r="D2406">
        <v>24.033999999999999</v>
      </c>
      <c r="E2406">
        <v>-5.93</v>
      </c>
    </row>
    <row r="2407" spans="2:5" x14ac:dyDescent="0.4">
      <c r="B2407">
        <v>238.84566100000001</v>
      </c>
      <c r="C2407">
        <v>1451.47228</v>
      </c>
      <c r="D2407">
        <v>24.013999999999999</v>
      </c>
      <c r="E2407">
        <v>-5.81</v>
      </c>
    </row>
    <row r="2408" spans="2:5" x14ac:dyDescent="0.4">
      <c r="B2408">
        <v>238.94566699999999</v>
      </c>
      <c r="C2408">
        <v>1451.477347</v>
      </c>
      <c r="D2408">
        <v>24.033999999999999</v>
      </c>
      <c r="E2408">
        <v>-5.86</v>
      </c>
    </row>
    <row r="2409" spans="2:5" x14ac:dyDescent="0.4">
      <c r="B2409">
        <v>239.045672</v>
      </c>
      <c r="C2409">
        <v>1451.474813</v>
      </c>
      <c r="D2409">
        <v>24.018000000000001</v>
      </c>
      <c r="E2409">
        <v>-5.92</v>
      </c>
    </row>
    <row r="2410" spans="2:5" x14ac:dyDescent="0.4">
      <c r="B2410">
        <v>239.145678</v>
      </c>
      <c r="C2410">
        <v>1451.478613</v>
      </c>
      <c r="D2410">
        <v>24.04</v>
      </c>
      <c r="E2410">
        <v>-5.87</v>
      </c>
    </row>
    <row r="2411" spans="2:5" x14ac:dyDescent="0.4">
      <c r="B2411">
        <v>239.24568400000001</v>
      </c>
      <c r="C2411">
        <v>1451.47228</v>
      </c>
      <c r="D2411">
        <v>24.024000000000001</v>
      </c>
      <c r="E2411">
        <v>-5.95</v>
      </c>
    </row>
    <row r="2412" spans="2:5" x14ac:dyDescent="0.4">
      <c r="B2412">
        <v>239.34568999999999</v>
      </c>
      <c r="C2412">
        <v>1451.477347</v>
      </c>
      <c r="D2412">
        <v>24.001999999999999</v>
      </c>
      <c r="E2412">
        <v>-5.86</v>
      </c>
    </row>
    <row r="2413" spans="2:5" x14ac:dyDescent="0.4">
      <c r="B2413">
        <v>239.445695</v>
      </c>
      <c r="C2413">
        <v>1451.486214</v>
      </c>
      <c r="D2413">
        <v>24.021999999999998</v>
      </c>
      <c r="E2413">
        <v>-5.83</v>
      </c>
    </row>
    <row r="2414" spans="2:5" x14ac:dyDescent="0.4">
      <c r="B2414">
        <v>239.54570100000001</v>
      </c>
      <c r="C2414">
        <v>1451.486214</v>
      </c>
      <c r="D2414">
        <v>24.021999999999998</v>
      </c>
      <c r="E2414">
        <v>-5.83</v>
      </c>
    </row>
    <row r="2415" spans="2:5" x14ac:dyDescent="0.4">
      <c r="B2415">
        <v>239.64570699999999</v>
      </c>
      <c r="C2415">
        <v>1451.4824140000001</v>
      </c>
      <c r="D2415">
        <v>24.027999999999999</v>
      </c>
      <c r="E2415">
        <v>-5.93</v>
      </c>
    </row>
    <row r="2416" spans="2:5" x14ac:dyDescent="0.4">
      <c r="B2416">
        <v>239.745712</v>
      </c>
      <c r="C2416">
        <v>1451.495081</v>
      </c>
      <c r="D2416">
        <v>24.02</v>
      </c>
      <c r="E2416">
        <v>-5.8</v>
      </c>
    </row>
    <row r="2417" spans="2:5" x14ac:dyDescent="0.4">
      <c r="B2417">
        <v>239.84571800000001</v>
      </c>
      <c r="C2417">
        <v>1451.495081</v>
      </c>
      <c r="D2417">
        <v>24.04</v>
      </c>
      <c r="E2417">
        <v>-5.9</v>
      </c>
    </row>
    <row r="2418" spans="2:5" x14ac:dyDescent="0.4">
      <c r="B2418">
        <v>239.94572400000001</v>
      </c>
      <c r="C2418">
        <v>1451.5001480000001</v>
      </c>
      <c r="D2418">
        <v>24.013999999999999</v>
      </c>
      <c r="E2418">
        <v>-5.86</v>
      </c>
    </row>
    <row r="2419" spans="2:5" x14ac:dyDescent="0.4">
      <c r="B2419">
        <v>240.04572999999999</v>
      </c>
      <c r="C2419">
        <v>1451.498881</v>
      </c>
      <c r="D2419">
        <v>24.033999999999999</v>
      </c>
      <c r="E2419">
        <v>-5.91</v>
      </c>
    </row>
    <row r="2420" spans="2:5" x14ac:dyDescent="0.4">
      <c r="B2420">
        <v>240.145735</v>
      </c>
      <c r="C2420">
        <v>1451.5001480000001</v>
      </c>
      <c r="D2420">
        <v>24.013999999999999</v>
      </c>
      <c r="E2420">
        <v>-5.89</v>
      </c>
    </row>
    <row r="2421" spans="2:5" x14ac:dyDescent="0.4">
      <c r="B2421">
        <v>240.24574100000001</v>
      </c>
      <c r="C2421">
        <v>1451.5064809999999</v>
      </c>
      <c r="D2421">
        <v>24.03</v>
      </c>
      <c r="E2421">
        <v>-5.85</v>
      </c>
    </row>
    <row r="2422" spans="2:5" x14ac:dyDescent="0.4">
      <c r="B2422">
        <v>240.34574699999999</v>
      </c>
      <c r="C2422">
        <v>1451.497615</v>
      </c>
      <c r="D2422">
        <v>24.024000000000001</v>
      </c>
      <c r="E2422">
        <v>-5.97</v>
      </c>
    </row>
    <row r="2423" spans="2:5" x14ac:dyDescent="0.4">
      <c r="B2423">
        <v>240.445753</v>
      </c>
      <c r="C2423">
        <v>1451.5052149999999</v>
      </c>
      <c r="D2423">
        <v>23.99</v>
      </c>
      <c r="E2423">
        <v>-5.84</v>
      </c>
    </row>
    <row r="2424" spans="2:5" x14ac:dyDescent="0.4">
      <c r="B2424">
        <v>240.54575800000001</v>
      </c>
      <c r="C2424">
        <v>1451.5052149999999</v>
      </c>
      <c r="D2424">
        <v>24.047999999999998</v>
      </c>
      <c r="E2424">
        <v>-5.9</v>
      </c>
    </row>
    <row r="2425" spans="2:5" x14ac:dyDescent="0.4">
      <c r="B2425">
        <v>240.64576400000001</v>
      </c>
      <c r="C2425">
        <v>1451.5052149999999</v>
      </c>
      <c r="D2425">
        <v>24.015999999999998</v>
      </c>
      <c r="E2425">
        <v>-5.9</v>
      </c>
    </row>
    <row r="2426" spans="2:5" x14ac:dyDescent="0.4">
      <c r="B2426">
        <v>240.74576999999999</v>
      </c>
      <c r="C2426">
        <v>1451.5140819999999</v>
      </c>
      <c r="D2426">
        <v>24.01</v>
      </c>
      <c r="E2426">
        <v>-5.83</v>
      </c>
    </row>
    <row r="2427" spans="2:5" x14ac:dyDescent="0.4">
      <c r="B2427">
        <v>240.845776</v>
      </c>
      <c r="C2427">
        <v>1451.5115490000001</v>
      </c>
      <c r="D2427">
        <v>24.018000000000001</v>
      </c>
      <c r="E2427">
        <v>-5.92</v>
      </c>
    </row>
    <row r="2428" spans="2:5" x14ac:dyDescent="0.4">
      <c r="B2428">
        <v>240.94578100000001</v>
      </c>
      <c r="C2428">
        <v>1451.5115490000001</v>
      </c>
      <c r="D2428">
        <v>24.018000000000001</v>
      </c>
      <c r="E2428">
        <v>-5.92</v>
      </c>
    </row>
    <row r="2429" spans="2:5" x14ac:dyDescent="0.4">
      <c r="B2429">
        <v>241.04578699999999</v>
      </c>
      <c r="C2429">
        <v>1451.5140819999999</v>
      </c>
      <c r="D2429">
        <v>24</v>
      </c>
      <c r="E2429">
        <v>-5.88</v>
      </c>
    </row>
    <row r="2430" spans="2:5" x14ac:dyDescent="0.4">
      <c r="B2430">
        <v>241.145792</v>
      </c>
      <c r="C2430">
        <v>1451.516615</v>
      </c>
      <c r="D2430">
        <v>24.027999999999999</v>
      </c>
      <c r="E2430">
        <v>-5.88</v>
      </c>
    </row>
    <row r="2431" spans="2:5" x14ac:dyDescent="0.4">
      <c r="B2431">
        <v>241.24579800000001</v>
      </c>
      <c r="C2431">
        <v>1451.519149</v>
      </c>
      <c r="D2431">
        <v>24.01</v>
      </c>
      <c r="E2431">
        <v>-5.88</v>
      </c>
    </row>
    <row r="2432" spans="2:5" x14ac:dyDescent="0.4">
      <c r="B2432">
        <v>241.34580399999999</v>
      </c>
      <c r="C2432">
        <v>1451.528016</v>
      </c>
      <c r="D2432">
        <v>24.01</v>
      </c>
      <c r="E2432">
        <v>-5.83</v>
      </c>
    </row>
    <row r="2433" spans="2:5" x14ac:dyDescent="0.4">
      <c r="B2433">
        <v>241.44580999999999</v>
      </c>
      <c r="C2433">
        <v>1451.533083</v>
      </c>
      <c r="D2433">
        <v>24.03</v>
      </c>
      <c r="E2433">
        <v>-5.86</v>
      </c>
    </row>
    <row r="2434" spans="2:5" x14ac:dyDescent="0.4">
      <c r="B2434">
        <v>241.545815</v>
      </c>
      <c r="C2434">
        <v>1451.5356159999999</v>
      </c>
      <c r="D2434">
        <v>23.992000000000001</v>
      </c>
      <c r="E2434">
        <v>-5.88</v>
      </c>
    </row>
    <row r="2435" spans="2:5" x14ac:dyDescent="0.4">
      <c r="B2435">
        <v>241.64582100000001</v>
      </c>
      <c r="C2435">
        <v>1451.5406829999999</v>
      </c>
      <c r="D2435">
        <v>24.024000000000001</v>
      </c>
      <c r="E2435">
        <v>-5.86</v>
      </c>
    </row>
    <row r="2436" spans="2:5" x14ac:dyDescent="0.4">
      <c r="B2436">
        <v>241.74582699999999</v>
      </c>
      <c r="C2436">
        <v>1451.536883</v>
      </c>
      <c r="D2436">
        <v>24.012</v>
      </c>
      <c r="E2436">
        <v>-5.93</v>
      </c>
    </row>
    <row r="2437" spans="2:5" x14ac:dyDescent="0.4">
      <c r="B2437">
        <v>241.845833</v>
      </c>
      <c r="C2437">
        <v>1451.54195</v>
      </c>
      <c r="D2437">
        <v>24.013999999999999</v>
      </c>
      <c r="E2437">
        <v>-5.86</v>
      </c>
    </row>
    <row r="2438" spans="2:5" x14ac:dyDescent="0.4">
      <c r="B2438">
        <v>241.94583800000001</v>
      </c>
      <c r="C2438">
        <v>1451.5381500000001</v>
      </c>
      <c r="D2438">
        <v>24.021999999999998</v>
      </c>
      <c r="E2438">
        <v>-5.93</v>
      </c>
    </row>
    <row r="2439" spans="2:5" x14ac:dyDescent="0.4">
      <c r="B2439">
        <v>242.04584399999999</v>
      </c>
      <c r="C2439">
        <v>1451.54195</v>
      </c>
      <c r="D2439">
        <v>23.974</v>
      </c>
      <c r="E2439">
        <v>-5.87</v>
      </c>
    </row>
    <row r="2440" spans="2:5" x14ac:dyDescent="0.4">
      <c r="B2440">
        <v>242.14585</v>
      </c>
      <c r="C2440">
        <v>1451.5406829999999</v>
      </c>
      <c r="D2440">
        <v>24.024000000000001</v>
      </c>
      <c r="E2440">
        <v>-5.91</v>
      </c>
    </row>
    <row r="2441" spans="2:5" x14ac:dyDescent="0.4">
      <c r="B2441">
        <v>242.24585500000001</v>
      </c>
      <c r="C2441">
        <v>1451.5470170000001</v>
      </c>
      <c r="D2441">
        <v>23.981999999999999</v>
      </c>
      <c r="E2441">
        <v>-5.85</v>
      </c>
    </row>
    <row r="2442" spans="2:5" x14ac:dyDescent="0.4">
      <c r="B2442">
        <v>242.34586100000001</v>
      </c>
      <c r="C2442">
        <v>1451.5470170000001</v>
      </c>
      <c r="D2442">
        <v>23.981999999999999</v>
      </c>
      <c r="E2442">
        <v>-5.85</v>
      </c>
    </row>
    <row r="2443" spans="2:5" x14ac:dyDescent="0.4">
      <c r="B2443">
        <v>242.44586699999999</v>
      </c>
      <c r="C2443">
        <v>1451.5584180000001</v>
      </c>
      <c r="D2443">
        <v>24.007999999999999</v>
      </c>
      <c r="E2443">
        <v>-5.81</v>
      </c>
    </row>
    <row r="2444" spans="2:5" x14ac:dyDescent="0.4">
      <c r="B2444">
        <v>242.545873</v>
      </c>
      <c r="C2444">
        <v>1451.553351</v>
      </c>
      <c r="D2444">
        <v>24.012</v>
      </c>
      <c r="E2444">
        <v>-5.94</v>
      </c>
    </row>
    <row r="2445" spans="2:5" x14ac:dyDescent="0.4">
      <c r="B2445">
        <v>242.64587800000001</v>
      </c>
      <c r="C2445">
        <v>1451.5596849999999</v>
      </c>
      <c r="D2445">
        <v>23.995999999999999</v>
      </c>
      <c r="E2445">
        <v>-5.85</v>
      </c>
    </row>
    <row r="2446" spans="2:5" x14ac:dyDescent="0.4">
      <c r="B2446">
        <v>242.74588399999999</v>
      </c>
      <c r="C2446">
        <v>1451.5596849999999</v>
      </c>
      <c r="D2446">
        <v>24.01</v>
      </c>
      <c r="E2446">
        <v>-5.9</v>
      </c>
    </row>
    <row r="2447" spans="2:5" x14ac:dyDescent="0.4">
      <c r="B2447">
        <v>242.84589</v>
      </c>
      <c r="C2447">
        <v>1451.562218</v>
      </c>
      <c r="D2447">
        <v>23.988</v>
      </c>
      <c r="E2447">
        <v>-5.88</v>
      </c>
    </row>
    <row r="2448" spans="2:5" x14ac:dyDescent="0.4">
      <c r="B2448">
        <v>242.945896</v>
      </c>
      <c r="C2448">
        <v>1451.5698190000001</v>
      </c>
      <c r="D2448">
        <v>24.012</v>
      </c>
      <c r="E2448">
        <v>-5.84</v>
      </c>
    </row>
    <row r="2449" spans="2:5" x14ac:dyDescent="0.4">
      <c r="B2449">
        <v>243.04590099999999</v>
      </c>
      <c r="C2449">
        <v>1451.5710859999999</v>
      </c>
      <c r="D2449">
        <v>23.99</v>
      </c>
      <c r="E2449">
        <v>-5.89</v>
      </c>
    </row>
    <row r="2450" spans="2:5" x14ac:dyDescent="0.4">
      <c r="B2450">
        <v>243.14590699999999</v>
      </c>
      <c r="C2450">
        <v>1451.5698190000001</v>
      </c>
      <c r="D2450">
        <v>24</v>
      </c>
      <c r="E2450">
        <v>-5.91</v>
      </c>
    </row>
    <row r="2451" spans="2:5" x14ac:dyDescent="0.4">
      <c r="B2451">
        <v>243.245913</v>
      </c>
      <c r="C2451">
        <v>1451.5660190000001</v>
      </c>
      <c r="D2451">
        <v>23.995999999999999</v>
      </c>
      <c r="E2451">
        <v>-5.93</v>
      </c>
    </row>
    <row r="2452" spans="2:5" x14ac:dyDescent="0.4">
      <c r="B2452">
        <v>243.34591900000001</v>
      </c>
      <c r="C2452">
        <v>1451.5723519999999</v>
      </c>
      <c r="D2452">
        <v>23.988</v>
      </c>
      <c r="E2452">
        <v>-5.85</v>
      </c>
    </row>
    <row r="2453" spans="2:5" x14ac:dyDescent="0.4">
      <c r="B2453">
        <v>243.44592399999999</v>
      </c>
      <c r="C2453">
        <v>1451.5698190000001</v>
      </c>
      <c r="D2453">
        <v>24.018000000000001</v>
      </c>
      <c r="E2453">
        <v>-5.92</v>
      </c>
    </row>
    <row r="2454" spans="2:5" x14ac:dyDescent="0.4">
      <c r="B2454">
        <v>243.54593</v>
      </c>
      <c r="C2454">
        <v>1451.573619</v>
      </c>
      <c r="D2454">
        <v>24.01</v>
      </c>
      <c r="E2454">
        <v>-5.87</v>
      </c>
    </row>
    <row r="2455" spans="2:5" x14ac:dyDescent="0.4">
      <c r="B2455">
        <v>243.64593600000001</v>
      </c>
      <c r="C2455">
        <v>1451.5774200000001</v>
      </c>
      <c r="D2455">
        <v>23.992000000000001</v>
      </c>
      <c r="E2455">
        <v>-5.87</v>
      </c>
    </row>
    <row r="2456" spans="2:5" x14ac:dyDescent="0.4">
      <c r="B2456">
        <v>243.74594099999999</v>
      </c>
      <c r="C2456">
        <v>1451.5774200000001</v>
      </c>
      <c r="D2456">
        <v>23.992000000000001</v>
      </c>
      <c r="E2456">
        <v>-5.87</v>
      </c>
    </row>
    <row r="2457" spans="2:5" x14ac:dyDescent="0.4">
      <c r="B2457">
        <v>243.845947</v>
      </c>
      <c r="C2457">
        <v>1451.5710859999999</v>
      </c>
      <c r="D2457">
        <v>23.988</v>
      </c>
      <c r="E2457">
        <v>-5.95</v>
      </c>
    </row>
    <row r="2458" spans="2:5" x14ac:dyDescent="0.4">
      <c r="B2458">
        <v>243.945953</v>
      </c>
      <c r="C2458">
        <v>1451.5786869999999</v>
      </c>
      <c r="D2458">
        <v>23.984000000000002</v>
      </c>
      <c r="E2458">
        <v>-5.84</v>
      </c>
    </row>
    <row r="2459" spans="2:5" x14ac:dyDescent="0.4">
      <c r="B2459">
        <v>244.04595900000001</v>
      </c>
      <c r="C2459">
        <v>1451.572353</v>
      </c>
      <c r="D2459">
        <v>24.015999999999998</v>
      </c>
      <c r="E2459">
        <v>-5.95</v>
      </c>
    </row>
    <row r="2460" spans="2:5" x14ac:dyDescent="0.4">
      <c r="B2460">
        <v>244.14596399999999</v>
      </c>
      <c r="C2460">
        <v>1451.5736199999999</v>
      </c>
      <c r="D2460">
        <v>23.992000000000001</v>
      </c>
      <c r="E2460">
        <v>-5.89</v>
      </c>
    </row>
    <row r="2461" spans="2:5" x14ac:dyDescent="0.4">
      <c r="B2461">
        <v>244.24597</v>
      </c>
      <c r="C2461">
        <v>1451.58122</v>
      </c>
      <c r="D2461">
        <v>24.001999999999999</v>
      </c>
      <c r="E2461">
        <v>-5.84</v>
      </c>
    </row>
    <row r="2462" spans="2:5" x14ac:dyDescent="0.4">
      <c r="B2462">
        <v>244.34797599999999</v>
      </c>
      <c r="C2462">
        <v>1451.5850210000001</v>
      </c>
      <c r="D2462">
        <v>23.972000000000001</v>
      </c>
      <c r="E2462">
        <v>-5.87</v>
      </c>
    </row>
    <row r="2463" spans="2:5" x14ac:dyDescent="0.4">
      <c r="B2463">
        <v>244.44598199999999</v>
      </c>
      <c r="C2463">
        <v>1451.583754</v>
      </c>
      <c r="D2463">
        <v>23.981999999999999</v>
      </c>
      <c r="E2463">
        <v>-5.91</v>
      </c>
    </row>
    <row r="2464" spans="2:5" x14ac:dyDescent="0.4">
      <c r="B2464">
        <v>244.545987</v>
      </c>
      <c r="C2464">
        <v>1451.5900879999999</v>
      </c>
      <c r="D2464">
        <v>23.98</v>
      </c>
      <c r="E2464">
        <v>-5.85</v>
      </c>
    </row>
    <row r="2465" spans="2:5" x14ac:dyDescent="0.4">
      <c r="B2465">
        <v>244.645993</v>
      </c>
      <c r="C2465">
        <v>1451.5938880000001</v>
      </c>
      <c r="D2465">
        <v>23.981999999999999</v>
      </c>
      <c r="E2465">
        <v>-5.87</v>
      </c>
    </row>
    <row r="2466" spans="2:5" x14ac:dyDescent="0.4">
      <c r="B2466">
        <v>244.74599799999999</v>
      </c>
      <c r="C2466">
        <v>1451.591355</v>
      </c>
      <c r="D2466">
        <v>24.001999999999999</v>
      </c>
      <c r="E2466">
        <v>-5.92</v>
      </c>
    </row>
    <row r="2467" spans="2:5" x14ac:dyDescent="0.4">
      <c r="B2467">
        <v>244.84600399999999</v>
      </c>
      <c r="C2467">
        <v>1451.5964220000001</v>
      </c>
      <c r="D2467">
        <v>23.981999999999999</v>
      </c>
      <c r="E2467">
        <v>-5.86</v>
      </c>
    </row>
    <row r="2468" spans="2:5" x14ac:dyDescent="0.4">
      <c r="B2468">
        <v>244.95000999999999</v>
      </c>
      <c r="C2468">
        <v>1451.591355</v>
      </c>
      <c r="D2468">
        <v>23.998000000000001</v>
      </c>
      <c r="E2468">
        <v>-5.94</v>
      </c>
    </row>
    <row r="2469" spans="2:5" x14ac:dyDescent="0.4">
      <c r="B2469">
        <v>245.04601600000001</v>
      </c>
      <c r="C2469">
        <v>1451.591355</v>
      </c>
      <c r="D2469">
        <v>23.998000000000001</v>
      </c>
      <c r="E2469">
        <v>-5.94</v>
      </c>
    </row>
    <row r="2470" spans="2:5" x14ac:dyDescent="0.4">
      <c r="B2470">
        <v>245.14602099999999</v>
      </c>
      <c r="C2470">
        <v>1451.5938880000001</v>
      </c>
      <c r="D2470">
        <v>23.986000000000001</v>
      </c>
      <c r="E2470">
        <v>-5.88</v>
      </c>
    </row>
    <row r="2471" spans="2:5" x14ac:dyDescent="0.4">
      <c r="B2471">
        <v>245.246027</v>
      </c>
      <c r="C2471">
        <v>1451.5976889999999</v>
      </c>
      <c r="D2471">
        <v>24</v>
      </c>
      <c r="E2471">
        <v>-5.87</v>
      </c>
    </row>
    <row r="2472" spans="2:5" x14ac:dyDescent="0.4">
      <c r="B2472">
        <v>245.34603300000001</v>
      </c>
      <c r="C2472">
        <v>1451.6014889999999</v>
      </c>
      <c r="D2472">
        <v>23.968</v>
      </c>
      <c r="E2472">
        <v>-5.87</v>
      </c>
    </row>
    <row r="2473" spans="2:5" x14ac:dyDescent="0.4">
      <c r="B2473">
        <v>245.44603900000001</v>
      </c>
      <c r="C2473">
        <v>1451.606556</v>
      </c>
      <c r="D2473">
        <v>23.992000000000001</v>
      </c>
      <c r="E2473">
        <v>-5.86</v>
      </c>
    </row>
    <row r="2474" spans="2:5" x14ac:dyDescent="0.4">
      <c r="B2474">
        <v>245.54604399999999</v>
      </c>
      <c r="C2474">
        <v>1451.6078230000001</v>
      </c>
      <c r="D2474">
        <v>23.972000000000001</v>
      </c>
      <c r="E2474">
        <v>-5.89</v>
      </c>
    </row>
    <row r="2475" spans="2:5" x14ac:dyDescent="0.4">
      <c r="B2475">
        <v>245.64605</v>
      </c>
      <c r="C2475">
        <v>1451.6090899999999</v>
      </c>
      <c r="D2475">
        <v>23.986000000000001</v>
      </c>
      <c r="E2475">
        <v>-5.89</v>
      </c>
    </row>
    <row r="2476" spans="2:5" x14ac:dyDescent="0.4">
      <c r="B2476">
        <v>245.74605600000001</v>
      </c>
      <c r="C2476">
        <v>1451.611623</v>
      </c>
      <c r="D2476">
        <v>24.006</v>
      </c>
      <c r="E2476">
        <v>-5.88</v>
      </c>
    </row>
    <row r="2477" spans="2:5" x14ac:dyDescent="0.4">
      <c r="B2477">
        <v>245.84606199999999</v>
      </c>
      <c r="C2477">
        <v>1451.611623</v>
      </c>
      <c r="D2477">
        <v>23.97</v>
      </c>
      <c r="E2477">
        <v>-5.9</v>
      </c>
    </row>
    <row r="2478" spans="2:5" x14ac:dyDescent="0.4">
      <c r="B2478">
        <v>245.946067</v>
      </c>
      <c r="C2478">
        <v>1451.6166900000001</v>
      </c>
      <c r="D2478">
        <v>24.021999999999998</v>
      </c>
      <c r="E2478">
        <v>-5.86</v>
      </c>
    </row>
    <row r="2479" spans="2:5" x14ac:dyDescent="0.4">
      <c r="B2479">
        <v>246.04607300000001</v>
      </c>
      <c r="C2479">
        <v>1451.623024</v>
      </c>
      <c r="D2479">
        <v>23.981999999999999</v>
      </c>
      <c r="E2479">
        <v>-5.85</v>
      </c>
    </row>
    <row r="2480" spans="2:5" x14ac:dyDescent="0.4">
      <c r="B2480">
        <v>246.14607899999999</v>
      </c>
      <c r="C2480">
        <v>1451.6318920000001</v>
      </c>
      <c r="D2480">
        <v>24</v>
      </c>
      <c r="E2480">
        <v>-5.83</v>
      </c>
    </row>
    <row r="2481" spans="2:5" x14ac:dyDescent="0.4">
      <c r="B2481">
        <v>246.246084</v>
      </c>
      <c r="C2481">
        <v>1451.629359</v>
      </c>
      <c r="D2481">
        <v>24.01</v>
      </c>
      <c r="E2481">
        <v>-5.92</v>
      </c>
    </row>
    <row r="2482" spans="2:5" x14ac:dyDescent="0.4">
      <c r="B2482">
        <v>246.34609</v>
      </c>
      <c r="C2482">
        <v>1451.6356929999999</v>
      </c>
      <c r="D2482">
        <v>23.968</v>
      </c>
      <c r="E2482">
        <v>-5.85</v>
      </c>
    </row>
    <row r="2483" spans="2:5" x14ac:dyDescent="0.4">
      <c r="B2483">
        <v>246.44609600000001</v>
      </c>
      <c r="C2483">
        <v>1451.638226</v>
      </c>
      <c r="D2483">
        <v>24.007999999999999</v>
      </c>
      <c r="E2483">
        <v>-5.88</v>
      </c>
    </row>
    <row r="2484" spans="2:5" x14ac:dyDescent="0.4">
      <c r="B2484">
        <v>246.54610199999999</v>
      </c>
      <c r="C2484">
        <v>1451.638226</v>
      </c>
      <c r="D2484">
        <v>24.007999999999999</v>
      </c>
      <c r="E2484">
        <v>-5.88</v>
      </c>
    </row>
    <row r="2485" spans="2:5" x14ac:dyDescent="0.4">
      <c r="B2485">
        <v>246.646107</v>
      </c>
      <c r="C2485">
        <v>1451.629359</v>
      </c>
      <c r="D2485">
        <v>23.968</v>
      </c>
      <c r="E2485">
        <v>-5.97</v>
      </c>
    </row>
    <row r="2486" spans="2:5" x14ac:dyDescent="0.4">
      <c r="B2486">
        <v>246.74611300000001</v>
      </c>
      <c r="C2486">
        <v>1451.6318920000001</v>
      </c>
      <c r="D2486">
        <v>24</v>
      </c>
      <c r="E2486">
        <v>-5.88</v>
      </c>
    </row>
    <row r="2487" spans="2:5" x14ac:dyDescent="0.4">
      <c r="B2487">
        <v>246.84611899999999</v>
      </c>
      <c r="C2487">
        <v>1451.6280919999999</v>
      </c>
      <c r="D2487">
        <v>23.988</v>
      </c>
      <c r="E2487">
        <v>-5.93</v>
      </c>
    </row>
    <row r="2488" spans="2:5" x14ac:dyDescent="0.4">
      <c r="B2488">
        <v>246.94512399999999</v>
      </c>
      <c r="C2488">
        <v>1451.629359</v>
      </c>
      <c r="D2488">
        <v>23.97</v>
      </c>
      <c r="E2488">
        <v>-5.89</v>
      </c>
    </row>
    <row r="2489" spans="2:5" x14ac:dyDescent="0.4">
      <c r="B2489">
        <v>247.04513</v>
      </c>
      <c r="C2489">
        <v>1451.624292</v>
      </c>
      <c r="D2489">
        <v>24.006</v>
      </c>
      <c r="E2489">
        <v>-5.94</v>
      </c>
    </row>
    <row r="2490" spans="2:5" x14ac:dyDescent="0.4">
      <c r="B2490">
        <v>247.14513600000001</v>
      </c>
      <c r="C2490">
        <v>1451.6268250000001</v>
      </c>
      <c r="D2490">
        <v>23.968</v>
      </c>
      <c r="E2490">
        <v>-5.88</v>
      </c>
    </row>
    <row r="2491" spans="2:5" x14ac:dyDescent="0.4">
      <c r="B2491">
        <v>247.24514199999999</v>
      </c>
      <c r="C2491">
        <v>1451.631893</v>
      </c>
      <c r="D2491">
        <v>23.998000000000001</v>
      </c>
      <c r="E2491">
        <v>-5.86</v>
      </c>
    </row>
    <row r="2492" spans="2:5" x14ac:dyDescent="0.4">
      <c r="B2492">
        <v>247.345147</v>
      </c>
      <c r="C2492">
        <v>1451.6255590000001</v>
      </c>
      <c r="D2492">
        <v>23.986000000000001</v>
      </c>
      <c r="E2492">
        <v>-5.95</v>
      </c>
    </row>
    <row r="2493" spans="2:5" x14ac:dyDescent="0.4">
      <c r="B2493">
        <v>247.445153</v>
      </c>
      <c r="C2493">
        <v>1451.6306259999999</v>
      </c>
      <c r="D2493">
        <v>23.988</v>
      </c>
      <c r="E2493">
        <v>-5.86</v>
      </c>
    </row>
    <row r="2494" spans="2:5" x14ac:dyDescent="0.4">
      <c r="B2494">
        <v>247.54515799999999</v>
      </c>
      <c r="C2494">
        <v>1451.624292</v>
      </c>
      <c r="D2494">
        <v>24.012</v>
      </c>
      <c r="E2494">
        <v>-5.95</v>
      </c>
    </row>
    <row r="2495" spans="2:5" x14ac:dyDescent="0.4">
      <c r="B2495">
        <v>247.64516399999999</v>
      </c>
      <c r="C2495">
        <v>1451.6268259999999</v>
      </c>
      <c r="D2495">
        <v>23.974</v>
      </c>
      <c r="E2495">
        <v>-5.88</v>
      </c>
    </row>
    <row r="2496" spans="2:5" x14ac:dyDescent="0.4">
      <c r="B2496">
        <v>247.74517</v>
      </c>
      <c r="C2496">
        <v>1451.6306259999999</v>
      </c>
      <c r="D2496">
        <v>23.986000000000001</v>
      </c>
      <c r="E2496">
        <v>-5.87</v>
      </c>
    </row>
    <row r="2497" spans="2:5" x14ac:dyDescent="0.4">
      <c r="B2497">
        <v>247.84517600000001</v>
      </c>
      <c r="C2497">
        <v>1451.6356940000001</v>
      </c>
      <c r="D2497">
        <v>23.974</v>
      </c>
      <c r="E2497">
        <v>-5.86</v>
      </c>
    </row>
    <row r="2498" spans="2:5" x14ac:dyDescent="0.4">
      <c r="B2498">
        <v>247.94518099999999</v>
      </c>
      <c r="C2498">
        <v>1451.6356940000001</v>
      </c>
      <c r="D2498">
        <v>23.974</v>
      </c>
      <c r="E2498">
        <v>-5.86</v>
      </c>
    </row>
    <row r="2499" spans="2:5" x14ac:dyDescent="0.4">
      <c r="B2499">
        <v>248.045187</v>
      </c>
      <c r="C2499">
        <v>1451.63696</v>
      </c>
      <c r="D2499">
        <v>23.975999999999999</v>
      </c>
      <c r="E2499">
        <v>-5.89</v>
      </c>
    </row>
    <row r="2500" spans="2:5" x14ac:dyDescent="0.4">
      <c r="B2500">
        <v>248.14519300000001</v>
      </c>
      <c r="C2500">
        <v>1451.630627</v>
      </c>
      <c r="D2500">
        <v>24.004000000000001</v>
      </c>
      <c r="E2500">
        <v>-5.95</v>
      </c>
    </row>
    <row r="2501" spans="2:5" x14ac:dyDescent="0.4">
      <c r="B2501">
        <v>248.24519900000001</v>
      </c>
      <c r="C2501">
        <v>1451.6382269999999</v>
      </c>
      <c r="D2501">
        <v>23.986000000000001</v>
      </c>
      <c r="E2501">
        <v>-5.84</v>
      </c>
    </row>
    <row r="2502" spans="2:5" x14ac:dyDescent="0.4">
      <c r="B2502">
        <v>248.345204</v>
      </c>
      <c r="C2502">
        <v>1451.639494</v>
      </c>
      <c r="D2502">
        <v>23.988</v>
      </c>
      <c r="E2502">
        <v>-5.89</v>
      </c>
    </row>
    <row r="2503" spans="2:5" x14ac:dyDescent="0.4">
      <c r="B2503">
        <v>248.44521</v>
      </c>
      <c r="C2503">
        <v>1451.644562</v>
      </c>
      <c r="D2503">
        <v>23.975999999999999</v>
      </c>
      <c r="E2503">
        <v>-5.86</v>
      </c>
    </row>
    <row r="2504" spans="2:5" x14ac:dyDescent="0.4">
      <c r="B2504">
        <v>248.54521600000001</v>
      </c>
      <c r="C2504">
        <v>1451.644562</v>
      </c>
      <c r="D2504">
        <v>24.007999999999999</v>
      </c>
      <c r="E2504">
        <v>-5.9</v>
      </c>
    </row>
    <row r="2505" spans="2:5" x14ac:dyDescent="0.4">
      <c r="B2505">
        <v>248.64522199999999</v>
      </c>
      <c r="C2505">
        <v>1451.644562</v>
      </c>
      <c r="D2505">
        <v>23.966000000000001</v>
      </c>
      <c r="E2505">
        <v>-5.9</v>
      </c>
    </row>
    <row r="2506" spans="2:5" x14ac:dyDescent="0.4">
      <c r="B2506">
        <v>248.74722700000001</v>
      </c>
      <c r="C2506">
        <v>1451.652163</v>
      </c>
      <c r="D2506">
        <v>23.975999999999999</v>
      </c>
      <c r="E2506">
        <v>-5.84</v>
      </c>
    </row>
    <row r="2507" spans="2:5" x14ac:dyDescent="0.4">
      <c r="B2507">
        <v>248.84523300000001</v>
      </c>
      <c r="C2507">
        <v>1451.652163</v>
      </c>
      <c r="D2507">
        <v>23.974</v>
      </c>
      <c r="E2507">
        <v>-5.9</v>
      </c>
    </row>
    <row r="2508" spans="2:5" x14ac:dyDescent="0.4">
      <c r="B2508">
        <v>248.94523899999999</v>
      </c>
      <c r="C2508">
        <v>1451.65723</v>
      </c>
      <c r="D2508">
        <v>23.97</v>
      </c>
      <c r="E2508">
        <v>-5.86</v>
      </c>
    </row>
    <row r="2509" spans="2:5" x14ac:dyDescent="0.4">
      <c r="B2509">
        <v>249.045244</v>
      </c>
      <c r="C2509">
        <v>1451.6546960000001</v>
      </c>
      <c r="D2509">
        <v>23.981999999999999</v>
      </c>
      <c r="E2509">
        <v>-5.92</v>
      </c>
    </row>
    <row r="2510" spans="2:5" x14ac:dyDescent="0.4">
      <c r="B2510">
        <v>249.14525</v>
      </c>
      <c r="C2510">
        <v>1451.6546960000001</v>
      </c>
      <c r="D2510">
        <v>23.98</v>
      </c>
      <c r="E2510">
        <v>-5.9</v>
      </c>
    </row>
    <row r="2511" spans="2:5" x14ac:dyDescent="0.4">
      <c r="B2511">
        <v>249.24525600000001</v>
      </c>
      <c r="C2511">
        <v>1451.6660979999999</v>
      </c>
      <c r="D2511">
        <v>24</v>
      </c>
      <c r="E2511">
        <v>-5.81</v>
      </c>
    </row>
    <row r="2512" spans="2:5" x14ac:dyDescent="0.4">
      <c r="B2512">
        <v>249.34526199999999</v>
      </c>
      <c r="C2512">
        <v>1451.6660979999999</v>
      </c>
      <c r="D2512">
        <v>24</v>
      </c>
      <c r="E2512">
        <v>-5.81</v>
      </c>
    </row>
    <row r="2513" spans="2:5" x14ac:dyDescent="0.4">
      <c r="B2513">
        <v>249.445267</v>
      </c>
      <c r="C2513">
        <v>1451.667365</v>
      </c>
      <c r="D2513">
        <v>23.97</v>
      </c>
      <c r="E2513">
        <v>-5.89</v>
      </c>
    </row>
    <row r="2514" spans="2:5" x14ac:dyDescent="0.4">
      <c r="B2514">
        <v>249.54627300000001</v>
      </c>
      <c r="C2514">
        <v>1451.6724320000001</v>
      </c>
      <c r="D2514">
        <v>23.995999999999999</v>
      </c>
      <c r="E2514">
        <v>-5.86</v>
      </c>
    </row>
    <row r="2515" spans="2:5" x14ac:dyDescent="0.4">
      <c r="B2515">
        <v>249.64527899999999</v>
      </c>
      <c r="C2515">
        <v>1451.669899</v>
      </c>
      <c r="D2515">
        <v>23.986000000000001</v>
      </c>
      <c r="E2515">
        <v>-5.92</v>
      </c>
    </row>
    <row r="2516" spans="2:5" x14ac:dyDescent="0.4">
      <c r="B2516">
        <v>249.745285</v>
      </c>
      <c r="C2516">
        <v>1451.6787670000001</v>
      </c>
      <c r="D2516">
        <v>23.948</v>
      </c>
      <c r="E2516">
        <v>-5.83</v>
      </c>
    </row>
    <row r="2517" spans="2:5" x14ac:dyDescent="0.4">
      <c r="B2517">
        <v>249.84529000000001</v>
      </c>
      <c r="C2517">
        <v>1451.6775</v>
      </c>
      <c r="D2517">
        <v>23.975999999999999</v>
      </c>
      <c r="E2517">
        <v>-5.91</v>
      </c>
    </row>
    <row r="2518" spans="2:5" x14ac:dyDescent="0.4">
      <c r="B2518">
        <v>249.94529600000001</v>
      </c>
      <c r="C2518">
        <v>1451.674966</v>
      </c>
      <c r="D2518">
        <v>23.962</v>
      </c>
      <c r="E2518">
        <v>-5.92</v>
      </c>
    </row>
    <row r="2519" spans="2:5" x14ac:dyDescent="0.4">
      <c r="B2519">
        <v>250.04530099999999</v>
      </c>
      <c r="C2519">
        <v>1451.674966</v>
      </c>
      <c r="D2519">
        <v>24.012</v>
      </c>
      <c r="E2519">
        <v>-5.9</v>
      </c>
    </row>
    <row r="2520" spans="2:5" x14ac:dyDescent="0.4">
      <c r="B2520">
        <v>250.145308</v>
      </c>
      <c r="C2520">
        <v>1451.674966</v>
      </c>
      <c r="D2520">
        <v>24</v>
      </c>
      <c r="E2520">
        <v>-5.9</v>
      </c>
    </row>
    <row r="2521" spans="2:5" x14ac:dyDescent="0.4">
      <c r="B2521">
        <v>250.24531300000001</v>
      </c>
      <c r="C2521">
        <v>1451.6787670000001</v>
      </c>
      <c r="D2521">
        <v>23.981999999999999</v>
      </c>
      <c r="E2521">
        <v>-5.87</v>
      </c>
    </row>
    <row r="2522" spans="2:5" x14ac:dyDescent="0.4">
      <c r="B2522">
        <v>250.34531899999999</v>
      </c>
      <c r="C2522">
        <v>1451.6711660000001</v>
      </c>
      <c r="D2522">
        <v>23.972000000000001</v>
      </c>
      <c r="E2522">
        <v>-5.96</v>
      </c>
    </row>
    <row r="2523" spans="2:5" x14ac:dyDescent="0.4">
      <c r="B2523">
        <v>250.445324</v>
      </c>
      <c r="C2523">
        <v>1451.6775</v>
      </c>
      <c r="D2523">
        <v>23.974</v>
      </c>
      <c r="E2523">
        <v>-5.85</v>
      </c>
    </row>
    <row r="2524" spans="2:5" x14ac:dyDescent="0.4">
      <c r="B2524">
        <v>250.54533000000001</v>
      </c>
      <c r="C2524">
        <v>1451.6775</v>
      </c>
      <c r="D2524">
        <v>23.974</v>
      </c>
      <c r="E2524">
        <v>-5.85</v>
      </c>
    </row>
    <row r="2525" spans="2:5" x14ac:dyDescent="0.4">
      <c r="B2525">
        <v>250.64533599999999</v>
      </c>
      <c r="C2525">
        <v>1451.6737000000001</v>
      </c>
      <c r="D2525">
        <v>23.994</v>
      </c>
      <c r="E2525">
        <v>-5.93</v>
      </c>
    </row>
    <row r="2526" spans="2:5" x14ac:dyDescent="0.4">
      <c r="B2526">
        <v>250.746342</v>
      </c>
      <c r="C2526">
        <v>1451.6711660000001</v>
      </c>
      <c r="D2526">
        <v>23.956</v>
      </c>
      <c r="E2526">
        <v>-5.92</v>
      </c>
    </row>
    <row r="2527" spans="2:5" x14ac:dyDescent="0.4">
      <c r="B2527">
        <v>250.845347</v>
      </c>
      <c r="C2527">
        <v>1451.672433</v>
      </c>
      <c r="D2527">
        <v>23.975999999999999</v>
      </c>
      <c r="E2527">
        <v>-5.89</v>
      </c>
    </row>
    <row r="2528" spans="2:5" x14ac:dyDescent="0.4">
      <c r="B2528">
        <v>250.94735299999999</v>
      </c>
      <c r="C2528">
        <v>1451.680034</v>
      </c>
      <c r="D2528">
        <v>23.963999999999999</v>
      </c>
      <c r="E2528">
        <v>-5.84</v>
      </c>
    </row>
    <row r="2529" spans="2:5" x14ac:dyDescent="0.4">
      <c r="B2529">
        <v>251.04535899999999</v>
      </c>
      <c r="C2529">
        <v>1451.683835</v>
      </c>
      <c r="D2529">
        <v>23.984000000000002</v>
      </c>
      <c r="E2529">
        <v>-5.87</v>
      </c>
    </row>
    <row r="2530" spans="2:5" x14ac:dyDescent="0.4">
      <c r="B2530">
        <v>251.145365</v>
      </c>
      <c r="C2530">
        <v>1451.685101</v>
      </c>
      <c r="D2530">
        <v>23.948</v>
      </c>
      <c r="E2530">
        <v>-5.89</v>
      </c>
    </row>
    <row r="2531" spans="2:5" x14ac:dyDescent="0.4">
      <c r="B2531">
        <v>251.24537000000001</v>
      </c>
      <c r="C2531">
        <v>1451.7345170000001</v>
      </c>
      <c r="D2531">
        <v>24.18</v>
      </c>
      <c r="E2531">
        <v>-5.51</v>
      </c>
    </row>
    <row r="2532" spans="2:5" x14ac:dyDescent="0.4">
      <c r="B2532">
        <v>251.34537599999999</v>
      </c>
      <c r="C2532">
        <v>1451.7155150000001</v>
      </c>
      <c r="D2532">
        <v>24.001999999999999</v>
      </c>
      <c r="E2532">
        <v>-6.05</v>
      </c>
    </row>
    <row r="2533" spans="2:5" x14ac:dyDescent="0.4">
      <c r="B2533">
        <v>251.445382</v>
      </c>
      <c r="C2533">
        <v>1451.7129809999999</v>
      </c>
      <c r="D2533">
        <v>23.966000000000001</v>
      </c>
      <c r="E2533">
        <v>-5.92</v>
      </c>
    </row>
    <row r="2534" spans="2:5" x14ac:dyDescent="0.4">
      <c r="B2534">
        <v>251.54538700000001</v>
      </c>
      <c r="C2534">
        <v>1451.7129809999999</v>
      </c>
      <c r="D2534">
        <v>23.966000000000001</v>
      </c>
      <c r="E2534">
        <v>-5.9</v>
      </c>
    </row>
    <row r="2535" spans="2:5" x14ac:dyDescent="0.4">
      <c r="B2535">
        <v>251.64539300000001</v>
      </c>
      <c r="C2535">
        <v>1451.7180490000001</v>
      </c>
      <c r="D2535">
        <v>23.97</v>
      </c>
      <c r="E2535">
        <v>-5.86</v>
      </c>
    </row>
    <row r="2536" spans="2:5" x14ac:dyDescent="0.4">
      <c r="B2536">
        <v>251.74539899999999</v>
      </c>
      <c r="C2536">
        <v>1451.710448</v>
      </c>
      <c r="D2536">
        <v>23.97</v>
      </c>
      <c r="E2536">
        <v>-5.96</v>
      </c>
    </row>
    <row r="2537" spans="2:5" x14ac:dyDescent="0.4">
      <c r="B2537">
        <v>251.845405</v>
      </c>
      <c r="C2537">
        <v>1451.710448</v>
      </c>
      <c r="D2537">
        <v>23.97</v>
      </c>
      <c r="E2537">
        <v>-5.96</v>
      </c>
    </row>
    <row r="2538" spans="2:5" x14ac:dyDescent="0.4">
      <c r="B2538">
        <v>251.94541000000001</v>
      </c>
      <c r="C2538">
        <v>1451.7117149999999</v>
      </c>
      <c r="D2538">
        <v>23.952000000000002</v>
      </c>
      <c r="E2538">
        <v>-5.89</v>
      </c>
    </row>
    <row r="2539" spans="2:5" x14ac:dyDescent="0.4">
      <c r="B2539">
        <v>252.04541599999999</v>
      </c>
      <c r="C2539">
        <v>1451.710448</v>
      </c>
      <c r="D2539">
        <v>23.994</v>
      </c>
      <c r="E2539">
        <v>-5.91</v>
      </c>
    </row>
    <row r="2540" spans="2:5" x14ac:dyDescent="0.4">
      <c r="B2540">
        <v>252.145422</v>
      </c>
      <c r="C2540">
        <v>1451.702847</v>
      </c>
      <c r="D2540">
        <v>23.95</v>
      </c>
      <c r="E2540">
        <v>-5.96</v>
      </c>
    </row>
    <row r="2541" spans="2:5" x14ac:dyDescent="0.4">
      <c r="B2541">
        <v>252.245428</v>
      </c>
      <c r="C2541">
        <v>1451.7015799999999</v>
      </c>
      <c r="D2541">
        <v>23.975999999999999</v>
      </c>
      <c r="E2541">
        <v>-5.91</v>
      </c>
    </row>
    <row r="2542" spans="2:5" x14ac:dyDescent="0.4">
      <c r="B2542">
        <v>252.34543300000001</v>
      </c>
      <c r="C2542">
        <v>1451.6990470000001</v>
      </c>
      <c r="D2542">
        <v>23.98</v>
      </c>
      <c r="E2542">
        <v>-5.92</v>
      </c>
    </row>
    <row r="2543" spans="2:5" x14ac:dyDescent="0.4">
      <c r="B2543">
        <v>252.44543899999999</v>
      </c>
      <c r="C2543">
        <v>1451.69778</v>
      </c>
      <c r="D2543">
        <v>23.94</v>
      </c>
      <c r="E2543">
        <v>-5.91</v>
      </c>
    </row>
    <row r="2544" spans="2:5" x14ac:dyDescent="0.4">
      <c r="B2544">
        <v>252.545444</v>
      </c>
      <c r="C2544">
        <v>1451.695246</v>
      </c>
      <c r="D2544">
        <v>23.956</v>
      </c>
      <c r="E2544">
        <v>-5.92</v>
      </c>
    </row>
    <row r="2545" spans="2:5" x14ac:dyDescent="0.4">
      <c r="B2545">
        <v>252.64545100000001</v>
      </c>
      <c r="C2545">
        <v>1451.695246</v>
      </c>
      <c r="D2545">
        <v>23.95</v>
      </c>
      <c r="E2545">
        <v>-5.9</v>
      </c>
    </row>
    <row r="2546" spans="2:5" x14ac:dyDescent="0.4">
      <c r="B2546">
        <v>252.74545599999999</v>
      </c>
      <c r="C2546">
        <v>1451.69778</v>
      </c>
      <c r="D2546">
        <v>23.974</v>
      </c>
      <c r="E2546">
        <v>-5.88</v>
      </c>
    </row>
    <row r="2547" spans="2:5" x14ac:dyDescent="0.4">
      <c r="B2547">
        <v>252.845462</v>
      </c>
      <c r="C2547">
        <v>1451.6965130000001</v>
      </c>
      <c r="D2547">
        <v>23.952000000000002</v>
      </c>
      <c r="E2547">
        <v>-5.91</v>
      </c>
    </row>
    <row r="2548" spans="2:5" x14ac:dyDescent="0.4">
      <c r="B2548">
        <v>252.94546700000001</v>
      </c>
      <c r="C2548">
        <v>1451.7015799999999</v>
      </c>
      <c r="D2548">
        <v>23.954000000000001</v>
      </c>
      <c r="E2548">
        <v>-5.86</v>
      </c>
    </row>
    <row r="2549" spans="2:5" x14ac:dyDescent="0.4">
      <c r="B2549">
        <v>253.04547299999999</v>
      </c>
      <c r="C2549">
        <v>1451.695246</v>
      </c>
      <c r="D2549">
        <v>23.98</v>
      </c>
      <c r="E2549">
        <v>-5.95</v>
      </c>
    </row>
    <row r="2550" spans="2:5" x14ac:dyDescent="0.4">
      <c r="B2550">
        <v>253.14547899999999</v>
      </c>
      <c r="C2550">
        <v>1451.701581</v>
      </c>
      <c r="D2550">
        <v>23.974</v>
      </c>
      <c r="E2550">
        <v>-5.85</v>
      </c>
    </row>
    <row r="2551" spans="2:5" x14ac:dyDescent="0.4">
      <c r="B2551">
        <v>253.245485</v>
      </c>
      <c r="C2551">
        <v>1451.701581</v>
      </c>
      <c r="D2551">
        <v>23.95</v>
      </c>
      <c r="E2551">
        <v>-5.9</v>
      </c>
    </row>
    <row r="2552" spans="2:5" x14ac:dyDescent="0.4">
      <c r="B2552">
        <v>253.34748999999999</v>
      </c>
      <c r="C2552">
        <v>1451.701581</v>
      </c>
      <c r="D2552">
        <v>23.942</v>
      </c>
      <c r="E2552">
        <v>-5.9</v>
      </c>
    </row>
    <row r="2553" spans="2:5" x14ac:dyDescent="0.4">
      <c r="B2553">
        <v>253.44549599999999</v>
      </c>
      <c r="C2553">
        <v>1451.701581</v>
      </c>
      <c r="D2553">
        <v>23.942</v>
      </c>
      <c r="E2553">
        <v>-5.9</v>
      </c>
    </row>
    <row r="2554" spans="2:5" x14ac:dyDescent="0.4">
      <c r="B2554">
        <v>253.55050199999999</v>
      </c>
      <c r="C2554">
        <v>1451.702847</v>
      </c>
      <c r="D2554">
        <v>23.968</v>
      </c>
      <c r="E2554">
        <v>-5.89</v>
      </c>
    </row>
    <row r="2555" spans="2:5" x14ac:dyDescent="0.4">
      <c r="B2555">
        <v>253.64550800000001</v>
      </c>
      <c r="C2555">
        <v>1451.7066480000001</v>
      </c>
      <c r="D2555">
        <v>23.954000000000001</v>
      </c>
      <c r="E2555">
        <v>-5.87</v>
      </c>
    </row>
    <row r="2556" spans="2:5" x14ac:dyDescent="0.4">
      <c r="B2556">
        <v>253.747513</v>
      </c>
      <c r="C2556">
        <v>1451.707915</v>
      </c>
      <c r="D2556">
        <v>23.948</v>
      </c>
      <c r="E2556">
        <v>-5.89</v>
      </c>
    </row>
    <row r="2557" spans="2:5" x14ac:dyDescent="0.4">
      <c r="B2557">
        <v>253.845519</v>
      </c>
      <c r="C2557">
        <v>1451.711716</v>
      </c>
      <c r="D2557">
        <v>23.96</v>
      </c>
      <c r="E2557">
        <v>-5.87</v>
      </c>
    </row>
    <row r="2558" spans="2:5" x14ac:dyDescent="0.4">
      <c r="B2558">
        <v>253.945525</v>
      </c>
      <c r="C2558">
        <v>1451.712982</v>
      </c>
      <c r="D2558">
        <v>23.981999999999999</v>
      </c>
      <c r="E2558">
        <v>-5.89</v>
      </c>
    </row>
    <row r="2559" spans="2:5" x14ac:dyDescent="0.4">
      <c r="B2559">
        <v>254.04553000000001</v>
      </c>
      <c r="C2559">
        <v>1451.711716</v>
      </c>
      <c r="D2559">
        <v>23.942</v>
      </c>
      <c r="E2559">
        <v>-5.91</v>
      </c>
    </row>
    <row r="2560" spans="2:5" x14ac:dyDescent="0.4">
      <c r="B2560">
        <v>254.14553599999999</v>
      </c>
      <c r="C2560">
        <v>1451.7142490000001</v>
      </c>
      <c r="D2560">
        <v>23.994</v>
      </c>
      <c r="E2560">
        <v>-5.88</v>
      </c>
    </row>
    <row r="2561" spans="2:5" x14ac:dyDescent="0.4">
      <c r="B2561">
        <v>254.245542</v>
      </c>
      <c r="C2561">
        <v>1451.707915</v>
      </c>
      <c r="D2561">
        <v>23.94</v>
      </c>
      <c r="E2561">
        <v>-5.95</v>
      </c>
    </row>
    <row r="2562" spans="2:5" x14ac:dyDescent="0.4">
      <c r="B2562">
        <v>254.34554800000001</v>
      </c>
      <c r="C2562">
        <v>1451.7091820000001</v>
      </c>
      <c r="D2562">
        <v>23.972000000000001</v>
      </c>
      <c r="E2562">
        <v>-5.89</v>
      </c>
    </row>
    <row r="2563" spans="2:5" x14ac:dyDescent="0.4">
      <c r="B2563">
        <v>254.44555299999999</v>
      </c>
      <c r="C2563">
        <v>1451.7142490000001</v>
      </c>
      <c r="D2563">
        <v>23.96</v>
      </c>
      <c r="E2563">
        <v>-5.86</v>
      </c>
    </row>
    <row r="2564" spans="2:5" x14ac:dyDescent="0.4">
      <c r="B2564">
        <v>254.545559</v>
      </c>
      <c r="C2564">
        <v>1451.7180499999999</v>
      </c>
      <c r="D2564">
        <v>23.984000000000002</v>
      </c>
      <c r="E2564">
        <v>-5.87</v>
      </c>
    </row>
    <row r="2565" spans="2:5" x14ac:dyDescent="0.4">
      <c r="B2565">
        <v>254.645565</v>
      </c>
      <c r="C2565">
        <v>1451.7167830000001</v>
      </c>
      <c r="D2565">
        <v>23.946000000000002</v>
      </c>
      <c r="E2565">
        <v>-5.91</v>
      </c>
    </row>
    <row r="2566" spans="2:5" x14ac:dyDescent="0.4">
      <c r="B2566">
        <v>254.748571</v>
      </c>
      <c r="C2566">
        <v>1451.724385</v>
      </c>
      <c r="D2566">
        <v>23.96</v>
      </c>
      <c r="E2566">
        <v>-5.84</v>
      </c>
    </row>
    <row r="2567" spans="2:5" x14ac:dyDescent="0.4">
      <c r="B2567">
        <v>254.84557599999999</v>
      </c>
      <c r="C2567">
        <v>1451.724385</v>
      </c>
      <c r="D2567">
        <v>23.96</v>
      </c>
      <c r="E2567">
        <v>-5.84</v>
      </c>
    </row>
    <row r="2568" spans="2:5" x14ac:dyDescent="0.4">
      <c r="B2568">
        <v>254.94758200000001</v>
      </c>
      <c r="C2568">
        <v>1451.7205839999999</v>
      </c>
      <c r="D2568">
        <v>23.95</v>
      </c>
      <c r="E2568">
        <v>-5.93</v>
      </c>
    </row>
    <row r="2569" spans="2:5" x14ac:dyDescent="0.4">
      <c r="B2569">
        <v>255.04558800000001</v>
      </c>
      <c r="C2569">
        <v>1451.726919</v>
      </c>
      <c r="D2569">
        <v>23.963999999999999</v>
      </c>
      <c r="E2569">
        <v>-5.85</v>
      </c>
    </row>
    <row r="2570" spans="2:5" x14ac:dyDescent="0.4">
      <c r="B2570">
        <v>255.14559299999999</v>
      </c>
      <c r="C2570">
        <v>1451.7307189999999</v>
      </c>
      <c r="D2570">
        <v>23.948</v>
      </c>
      <c r="E2570">
        <v>-5.87</v>
      </c>
    </row>
    <row r="2571" spans="2:5" x14ac:dyDescent="0.4">
      <c r="B2571">
        <v>255.245599</v>
      </c>
      <c r="C2571">
        <v>1451.731986</v>
      </c>
      <c r="D2571">
        <v>23.954000000000001</v>
      </c>
      <c r="E2571">
        <v>-5.89</v>
      </c>
    </row>
    <row r="2572" spans="2:5" x14ac:dyDescent="0.4">
      <c r="B2572">
        <v>255.34560500000001</v>
      </c>
      <c r="C2572">
        <v>1451.7231180000001</v>
      </c>
      <c r="D2572">
        <v>23.943999999999999</v>
      </c>
      <c r="E2572">
        <v>-5.97</v>
      </c>
    </row>
    <row r="2573" spans="2:5" x14ac:dyDescent="0.4">
      <c r="B2573">
        <v>255.44660999999999</v>
      </c>
      <c r="C2573">
        <v>1451.7332530000001</v>
      </c>
      <c r="D2573">
        <v>23.957999999999998</v>
      </c>
      <c r="E2573">
        <v>-5.82</v>
      </c>
    </row>
    <row r="2574" spans="2:5" x14ac:dyDescent="0.4">
      <c r="B2574">
        <v>255.545616</v>
      </c>
      <c r="C2574">
        <v>1451.7256520000001</v>
      </c>
      <c r="D2574">
        <v>23.957999999999998</v>
      </c>
      <c r="E2574">
        <v>-5.96</v>
      </c>
    </row>
    <row r="2575" spans="2:5" x14ac:dyDescent="0.4">
      <c r="B2575">
        <v>255.645622</v>
      </c>
      <c r="C2575">
        <v>1451.73072</v>
      </c>
      <c r="D2575">
        <v>23.954000000000001</v>
      </c>
      <c r="E2575">
        <v>-5.86</v>
      </c>
    </row>
    <row r="2576" spans="2:5" x14ac:dyDescent="0.4">
      <c r="B2576">
        <v>255.75062800000001</v>
      </c>
      <c r="C2576">
        <v>1451.73072</v>
      </c>
      <c r="D2576">
        <v>23.946000000000002</v>
      </c>
      <c r="E2576">
        <v>-5.9</v>
      </c>
    </row>
    <row r="2577" spans="2:5" x14ac:dyDescent="0.4">
      <c r="B2577">
        <v>255.84563399999999</v>
      </c>
      <c r="C2577">
        <v>1451.735788</v>
      </c>
      <c r="D2577">
        <v>23.96</v>
      </c>
      <c r="E2577">
        <v>-5.86</v>
      </c>
    </row>
    <row r="2578" spans="2:5" x14ac:dyDescent="0.4">
      <c r="B2578">
        <v>255.945639</v>
      </c>
      <c r="C2578">
        <v>1451.735788</v>
      </c>
      <c r="D2578">
        <v>23.96</v>
      </c>
      <c r="E2578">
        <v>-5.86</v>
      </c>
    </row>
    <row r="2579" spans="2:5" x14ac:dyDescent="0.4">
      <c r="B2579">
        <v>256.04564499999998</v>
      </c>
      <c r="C2579">
        <v>1451.73072</v>
      </c>
      <c r="D2579">
        <v>23.956</v>
      </c>
      <c r="E2579">
        <v>-5.94</v>
      </c>
    </row>
    <row r="2580" spans="2:5" x14ac:dyDescent="0.4">
      <c r="B2580">
        <v>256.15165100000002</v>
      </c>
      <c r="C2580">
        <v>1451.7383219999999</v>
      </c>
      <c r="D2580">
        <v>23.94</v>
      </c>
      <c r="E2580">
        <v>-5.84</v>
      </c>
    </row>
    <row r="2581" spans="2:5" x14ac:dyDescent="0.4">
      <c r="B2581">
        <v>256.245656</v>
      </c>
      <c r="C2581">
        <v>1451.740855</v>
      </c>
      <c r="D2581">
        <v>23.943999999999999</v>
      </c>
      <c r="E2581">
        <v>-5.88</v>
      </c>
    </row>
    <row r="2582" spans="2:5" x14ac:dyDescent="0.4">
      <c r="B2582">
        <v>256.345662</v>
      </c>
      <c r="C2582">
        <v>1451.743389</v>
      </c>
      <c r="D2582">
        <v>23.978000000000002</v>
      </c>
      <c r="E2582">
        <v>-5.88</v>
      </c>
    </row>
    <row r="2583" spans="2:5" x14ac:dyDescent="0.4">
      <c r="B2583">
        <v>256.44566800000001</v>
      </c>
      <c r="C2583">
        <v>1451.7383219999999</v>
      </c>
      <c r="D2583">
        <v>23.931999999999999</v>
      </c>
      <c r="E2583">
        <v>-5.94</v>
      </c>
    </row>
    <row r="2584" spans="2:5" x14ac:dyDescent="0.4">
      <c r="B2584">
        <v>256.546673</v>
      </c>
      <c r="C2584">
        <v>1451.739589</v>
      </c>
      <c r="D2584">
        <v>23.946000000000002</v>
      </c>
      <c r="E2584">
        <v>-5.89</v>
      </c>
    </row>
    <row r="2585" spans="2:5" x14ac:dyDescent="0.4">
      <c r="B2585">
        <v>256.64567899999997</v>
      </c>
      <c r="C2585">
        <v>1451.735788</v>
      </c>
      <c r="D2585">
        <v>23.963999999999999</v>
      </c>
      <c r="E2585">
        <v>-5.93</v>
      </c>
    </row>
    <row r="2586" spans="2:5" x14ac:dyDescent="0.4">
      <c r="B2586">
        <v>256.75168500000001</v>
      </c>
      <c r="C2586">
        <v>1451.739589</v>
      </c>
      <c r="D2586">
        <v>23.962</v>
      </c>
      <c r="E2586">
        <v>-5.87</v>
      </c>
    </row>
    <row r="2587" spans="2:5" x14ac:dyDescent="0.4">
      <c r="B2587">
        <v>256.84569099999999</v>
      </c>
      <c r="C2587">
        <v>1451.739589</v>
      </c>
      <c r="D2587">
        <v>23.946000000000002</v>
      </c>
      <c r="E2587">
        <v>-5.9</v>
      </c>
    </row>
    <row r="2588" spans="2:5" x14ac:dyDescent="0.4">
      <c r="B2588">
        <v>256.945696</v>
      </c>
      <c r="C2588">
        <v>1451.743389</v>
      </c>
      <c r="D2588">
        <v>23.94</v>
      </c>
      <c r="E2588">
        <v>-5.87</v>
      </c>
    </row>
    <row r="2589" spans="2:5" x14ac:dyDescent="0.4">
      <c r="B2589">
        <v>257.04570200000001</v>
      </c>
      <c r="C2589">
        <v>1451.743389</v>
      </c>
      <c r="D2589">
        <v>23.96</v>
      </c>
      <c r="E2589">
        <v>-5.9</v>
      </c>
    </row>
    <row r="2590" spans="2:5" x14ac:dyDescent="0.4">
      <c r="B2590">
        <v>257.14570800000001</v>
      </c>
      <c r="C2590">
        <v>1451.7484569999999</v>
      </c>
      <c r="D2590">
        <v>23.954000000000001</v>
      </c>
      <c r="E2590">
        <v>-5.86</v>
      </c>
    </row>
    <row r="2591" spans="2:5" x14ac:dyDescent="0.4">
      <c r="B2591">
        <v>257.24571400000002</v>
      </c>
      <c r="C2591">
        <v>1451.7484569999999</v>
      </c>
      <c r="D2591">
        <v>23.954000000000001</v>
      </c>
      <c r="E2591">
        <v>-5.86</v>
      </c>
    </row>
    <row r="2592" spans="2:5" x14ac:dyDescent="0.4">
      <c r="B2592">
        <v>257.35572000000002</v>
      </c>
      <c r="C2592">
        <v>1451.742123</v>
      </c>
      <c r="D2592">
        <v>23.956</v>
      </c>
      <c r="E2592">
        <v>-5.95</v>
      </c>
    </row>
    <row r="2593" spans="2:5" x14ac:dyDescent="0.4">
      <c r="B2593">
        <v>257.44572499999998</v>
      </c>
      <c r="C2593">
        <v>1451.74719</v>
      </c>
      <c r="D2593">
        <v>23.952000000000002</v>
      </c>
      <c r="E2593">
        <v>-5.86</v>
      </c>
    </row>
    <row r="2594" spans="2:5" x14ac:dyDescent="0.4">
      <c r="B2594">
        <v>257.54573099999999</v>
      </c>
      <c r="C2594">
        <v>1451.7535250000001</v>
      </c>
      <c r="D2594">
        <v>23.974</v>
      </c>
      <c r="E2594">
        <v>-5.85</v>
      </c>
    </row>
    <row r="2595" spans="2:5" x14ac:dyDescent="0.4">
      <c r="B2595">
        <v>257.645736</v>
      </c>
      <c r="C2595">
        <v>1451.7598599999999</v>
      </c>
      <c r="D2595">
        <v>23.936</v>
      </c>
      <c r="E2595">
        <v>-5.85</v>
      </c>
    </row>
    <row r="2596" spans="2:5" x14ac:dyDescent="0.4">
      <c r="B2596">
        <v>257.74574200000001</v>
      </c>
      <c r="C2596">
        <v>1451.7560590000001</v>
      </c>
      <c r="D2596">
        <v>23.981999999999999</v>
      </c>
      <c r="E2596">
        <v>-5.93</v>
      </c>
    </row>
    <row r="2597" spans="2:5" x14ac:dyDescent="0.4">
      <c r="B2597">
        <v>257.84574800000001</v>
      </c>
      <c r="C2597">
        <v>1451.7649269999999</v>
      </c>
      <c r="D2597">
        <v>23.94</v>
      </c>
      <c r="E2597">
        <v>-5.83</v>
      </c>
    </row>
    <row r="2598" spans="2:5" x14ac:dyDescent="0.4">
      <c r="B2598">
        <v>257.94575400000002</v>
      </c>
      <c r="C2598">
        <v>1451.763661</v>
      </c>
      <c r="D2598">
        <v>23.946000000000002</v>
      </c>
      <c r="E2598">
        <v>-5.91</v>
      </c>
    </row>
    <row r="2599" spans="2:5" x14ac:dyDescent="0.4">
      <c r="B2599">
        <v>258.04575899999998</v>
      </c>
      <c r="C2599">
        <v>1451.761127</v>
      </c>
      <c r="D2599">
        <v>23.946000000000002</v>
      </c>
      <c r="E2599">
        <v>-5.92</v>
      </c>
    </row>
    <row r="2600" spans="2:5" x14ac:dyDescent="0.4">
      <c r="B2600">
        <v>258.14576499999998</v>
      </c>
      <c r="C2600">
        <v>1451.7560590000001</v>
      </c>
      <c r="D2600">
        <v>23.97</v>
      </c>
      <c r="E2600">
        <v>-5.94</v>
      </c>
    </row>
    <row r="2601" spans="2:5" x14ac:dyDescent="0.4">
      <c r="B2601">
        <v>258.24577099999999</v>
      </c>
      <c r="C2601">
        <v>1451.754792</v>
      </c>
      <c r="D2601">
        <v>23.934000000000001</v>
      </c>
      <c r="E2601">
        <v>-5.91</v>
      </c>
    </row>
    <row r="2602" spans="2:5" x14ac:dyDescent="0.4">
      <c r="B2602">
        <v>258.345777</v>
      </c>
      <c r="C2602">
        <v>1451.7573259999999</v>
      </c>
      <c r="D2602">
        <v>23.943999999999999</v>
      </c>
      <c r="E2602">
        <v>-5.88</v>
      </c>
    </row>
    <row r="2603" spans="2:5" x14ac:dyDescent="0.4">
      <c r="B2603">
        <v>258.44578200000001</v>
      </c>
      <c r="C2603">
        <v>1451.7623940000001</v>
      </c>
      <c r="D2603">
        <v>23.981999999999999</v>
      </c>
      <c r="E2603">
        <v>-5.86</v>
      </c>
    </row>
    <row r="2604" spans="2:5" x14ac:dyDescent="0.4">
      <c r="B2604">
        <v>258.54578800000002</v>
      </c>
      <c r="C2604">
        <v>1451.7649280000001</v>
      </c>
      <c r="D2604">
        <v>23.957999999999998</v>
      </c>
      <c r="E2604">
        <v>-5.88</v>
      </c>
    </row>
    <row r="2605" spans="2:5" x14ac:dyDescent="0.4">
      <c r="B2605">
        <v>258.64579300000003</v>
      </c>
      <c r="C2605">
        <v>1451.7649280000001</v>
      </c>
      <c r="D2605">
        <v>23.957999999999998</v>
      </c>
      <c r="E2605">
        <v>-5.88</v>
      </c>
    </row>
    <row r="2606" spans="2:5" x14ac:dyDescent="0.4">
      <c r="B2606">
        <v>258.74579899999998</v>
      </c>
      <c r="C2606">
        <v>1451.750992</v>
      </c>
      <c r="D2606">
        <v>23.952000000000002</v>
      </c>
      <c r="E2606">
        <v>-6.01</v>
      </c>
    </row>
    <row r="2607" spans="2:5" x14ac:dyDescent="0.4">
      <c r="B2607">
        <v>258.84580499999998</v>
      </c>
      <c r="C2607">
        <v>1451.7547930000001</v>
      </c>
      <c r="D2607">
        <v>23.923999999999999</v>
      </c>
      <c r="E2607">
        <v>-5.87</v>
      </c>
    </row>
    <row r="2608" spans="2:5" x14ac:dyDescent="0.4">
      <c r="B2608">
        <v>258.95081099999999</v>
      </c>
      <c r="C2608">
        <v>1451.753526</v>
      </c>
      <c r="D2608">
        <v>23.96</v>
      </c>
      <c r="E2608">
        <v>-5.91</v>
      </c>
    </row>
    <row r="2609" spans="2:5" x14ac:dyDescent="0.4">
      <c r="B2609">
        <v>259.045816</v>
      </c>
      <c r="C2609">
        <v>1451.7547930000001</v>
      </c>
      <c r="D2609">
        <v>23.942</v>
      </c>
      <c r="E2609">
        <v>-5.89</v>
      </c>
    </row>
    <row r="2610" spans="2:5" x14ac:dyDescent="0.4">
      <c r="B2610">
        <v>259.14582200000001</v>
      </c>
      <c r="C2610">
        <v>1451.757327</v>
      </c>
      <c r="D2610">
        <v>23.954000000000001</v>
      </c>
      <c r="E2610">
        <v>-5.88</v>
      </c>
    </row>
    <row r="2611" spans="2:5" x14ac:dyDescent="0.4">
      <c r="B2611">
        <v>259.24582800000002</v>
      </c>
      <c r="C2611">
        <v>1451.7560599999999</v>
      </c>
      <c r="D2611">
        <v>23.943999999999999</v>
      </c>
      <c r="E2611">
        <v>-5.91</v>
      </c>
    </row>
    <row r="2612" spans="2:5" x14ac:dyDescent="0.4">
      <c r="B2612">
        <v>259.34583400000002</v>
      </c>
      <c r="C2612">
        <v>1451.759861</v>
      </c>
      <c r="D2612">
        <v>23.94</v>
      </c>
      <c r="E2612">
        <v>-5.87</v>
      </c>
    </row>
    <row r="2613" spans="2:5" x14ac:dyDescent="0.4">
      <c r="B2613">
        <v>259.44583899999998</v>
      </c>
      <c r="C2613">
        <v>1451.7547930000001</v>
      </c>
      <c r="D2613">
        <v>23.942</v>
      </c>
      <c r="E2613">
        <v>-5.94</v>
      </c>
    </row>
    <row r="2614" spans="2:5" x14ac:dyDescent="0.4">
      <c r="B2614">
        <v>259.54584499999999</v>
      </c>
      <c r="C2614">
        <v>1451.7585939999999</v>
      </c>
      <c r="D2614">
        <v>23.942</v>
      </c>
      <c r="E2614">
        <v>-5.87</v>
      </c>
    </row>
    <row r="2615" spans="2:5" x14ac:dyDescent="0.4">
      <c r="B2615">
        <v>259.64585099999999</v>
      </c>
      <c r="C2615">
        <v>1451.757327</v>
      </c>
      <c r="D2615">
        <v>23.943999999999999</v>
      </c>
      <c r="E2615">
        <v>-5.91</v>
      </c>
    </row>
    <row r="2616" spans="2:5" x14ac:dyDescent="0.4">
      <c r="B2616">
        <v>259.745856</v>
      </c>
      <c r="C2616">
        <v>1451.7674629999999</v>
      </c>
      <c r="D2616">
        <v>23.946000000000002</v>
      </c>
      <c r="E2616">
        <v>-5.82</v>
      </c>
    </row>
    <row r="2617" spans="2:5" x14ac:dyDescent="0.4">
      <c r="B2617">
        <v>259.84586200000001</v>
      </c>
      <c r="C2617">
        <v>1451.76873</v>
      </c>
      <c r="D2617">
        <v>23.937999999999999</v>
      </c>
      <c r="E2617">
        <v>-5.89</v>
      </c>
    </row>
    <row r="2618" spans="2:5" x14ac:dyDescent="0.4">
      <c r="B2618">
        <v>259.94586800000002</v>
      </c>
      <c r="C2618">
        <v>1451.762395</v>
      </c>
      <c r="D2618">
        <v>23.922000000000001</v>
      </c>
      <c r="E2618">
        <v>-5.95</v>
      </c>
    </row>
    <row r="2619" spans="2:5" x14ac:dyDescent="0.4">
      <c r="B2619">
        <v>260.04587400000003</v>
      </c>
      <c r="C2619">
        <v>1451.7611280000001</v>
      </c>
      <c r="D2619">
        <v>23.972000000000001</v>
      </c>
      <c r="E2619">
        <v>-5.91</v>
      </c>
    </row>
    <row r="2620" spans="2:5" x14ac:dyDescent="0.4">
      <c r="B2620">
        <v>260.14587899999998</v>
      </c>
      <c r="C2620">
        <v>1451.759861</v>
      </c>
      <c r="D2620">
        <v>23.917999999999999</v>
      </c>
      <c r="E2620">
        <v>-5.91</v>
      </c>
    </row>
    <row r="2621" spans="2:5" x14ac:dyDescent="0.4">
      <c r="B2621">
        <v>260.24588499999999</v>
      </c>
      <c r="C2621">
        <v>1451.759861</v>
      </c>
      <c r="D2621">
        <v>23.917999999999999</v>
      </c>
      <c r="E2621">
        <v>-5.91</v>
      </c>
    </row>
    <row r="2622" spans="2:5" x14ac:dyDescent="0.4">
      <c r="B2622">
        <v>260.34589099999999</v>
      </c>
      <c r="C2622">
        <v>1451.762395</v>
      </c>
      <c r="D2622">
        <v>23.962</v>
      </c>
      <c r="E2622">
        <v>-5.88</v>
      </c>
    </row>
    <row r="2623" spans="2:5" x14ac:dyDescent="0.4">
      <c r="B2623">
        <v>260.445897</v>
      </c>
      <c r="C2623">
        <v>1451.7547939999999</v>
      </c>
      <c r="D2623">
        <v>23.931999999999999</v>
      </c>
      <c r="E2623">
        <v>-5.96</v>
      </c>
    </row>
    <row r="2624" spans="2:5" x14ac:dyDescent="0.4">
      <c r="B2624">
        <v>260.54590200000001</v>
      </c>
      <c r="C2624">
        <v>1451.766196</v>
      </c>
      <c r="D2624">
        <v>23.94</v>
      </c>
      <c r="E2624">
        <v>-5.81</v>
      </c>
    </row>
    <row r="2625" spans="2:5" x14ac:dyDescent="0.4">
      <c r="B2625">
        <v>260.64590800000002</v>
      </c>
      <c r="C2625">
        <v>1451.7623960000001</v>
      </c>
      <c r="D2625">
        <v>23.952000000000002</v>
      </c>
      <c r="E2625">
        <v>-5.93</v>
      </c>
    </row>
    <row r="2626" spans="2:5" x14ac:dyDescent="0.4">
      <c r="B2626">
        <v>260.74591400000003</v>
      </c>
      <c r="C2626">
        <v>1451.763663</v>
      </c>
      <c r="D2626">
        <v>23.95</v>
      </c>
      <c r="E2626">
        <v>-5.89</v>
      </c>
    </row>
    <row r="2627" spans="2:5" x14ac:dyDescent="0.4">
      <c r="B2627">
        <v>260.84591999999998</v>
      </c>
      <c r="C2627">
        <v>1451.763663</v>
      </c>
      <c r="D2627">
        <v>23.94</v>
      </c>
      <c r="E2627">
        <v>-5.9</v>
      </c>
    </row>
    <row r="2628" spans="2:5" x14ac:dyDescent="0.4">
      <c r="B2628">
        <v>260.94592499999999</v>
      </c>
      <c r="C2628">
        <v>1451.7699970000001</v>
      </c>
      <c r="D2628">
        <v>23.966000000000001</v>
      </c>
      <c r="E2628">
        <v>-5.85</v>
      </c>
    </row>
    <row r="2629" spans="2:5" x14ac:dyDescent="0.4">
      <c r="B2629">
        <v>261.045931</v>
      </c>
      <c r="C2629">
        <v>1451.76493</v>
      </c>
      <c r="D2629">
        <v>23.962</v>
      </c>
      <c r="E2629">
        <v>-5.94</v>
      </c>
    </row>
    <row r="2630" spans="2:5" x14ac:dyDescent="0.4">
      <c r="B2630">
        <v>261.14593600000001</v>
      </c>
      <c r="C2630">
        <v>1451.767464</v>
      </c>
      <c r="D2630">
        <v>23.925999999999998</v>
      </c>
      <c r="E2630">
        <v>-5.88</v>
      </c>
    </row>
    <row r="2631" spans="2:5" x14ac:dyDescent="0.4">
      <c r="B2631">
        <v>261.24594200000001</v>
      </c>
      <c r="C2631">
        <v>1451.771264</v>
      </c>
      <c r="D2631">
        <v>23.957999999999998</v>
      </c>
      <c r="E2631">
        <v>-5.87</v>
      </c>
    </row>
    <row r="2632" spans="2:5" x14ac:dyDescent="0.4">
      <c r="B2632">
        <v>261.35794900000002</v>
      </c>
      <c r="C2632">
        <v>1451.777599</v>
      </c>
      <c r="D2632">
        <v>23.95</v>
      </c>
      <c r="E2632">
        <v>-5.85</v>
      </c>
    </row>
    <row r="2633" spans="2:5" x14ac:dyDescent="0.4">
      <c r="B2633">
        <v>261.44595399999997</v>
      </c>
      <c r="C2633">
        <v>1451.777599</v>
      </c>
      <c r="D2633">
        <v>23.95</v>
      </c>
      <c r="E2633">
        <v>-5.85</v>
      </c>
    </row>
    <row r="2634" spans="2:5" x14ac:dyDescent="0.4">
      <c r="B2634">
        <v>261.54595899999998</v>
      </c>
      <c r="C2634">
        <v>1451.7763319999999</v>
      </c>
      <c r="D2634">
        <v>23.956</v>
      </c>
      <c r="E2634">
        <v>-5.91</v>
      </c>
    </row>
    <row r="2635" spans="2:5" x14ac:dyDescent="0.4">
      <c r="B2635">
        <v>261.64596499999999</v>
      </c>
      <c r="C2635">
        <v>1451.7737979999999</v>
      </c>
      <c r="D2635">
        <v>23.928000000000001</v>
      </c>
      <c r="E2635">
        <v>-5.92</v>
      </c>
    </row>
    <row r="2636" spans="2:5" x14ac:dyDescent="0.4">
      <c r="B2636">
        <v>261.745971</v>
      </c>
      <c r="C2636">
        <v>1451.7826669999999</v>
      </c>
      <c r="D2636">
        <v>23.956</v>
      </c>
      <c r="E2636">
        <v>-5.83</v>
      </c>
    </row>
    <row r="2637" spans="2:5" x14ac:dyDescent="0.4">
      <c r="B2637">
        <v>261.845977</v>
      </c>
      <c r="C2637">
        <v>1451.7788660000001</v>
      </c>
      <c r="D2637">
        <v>23.91</v>
      </c>
      <c r="E2637">
        <v>-5.93</v>
      </c>
    </row>
    <row r="2638" spans="2:5" x14ac:dyDescent="0.4">
      <c r="B2638">
        <v>261.95898299999999</v>
      </c>
      <c r="C2638">
        <v>1451.7826669999999</v>
      </c>
      <c r="D2638">
        <v>23.952000000000002</v>
      </c>
      <c r="E2638">
        <v>-5.87</v>
      </c>
    </row>
    <row r="2639" spans="2:5" x14ac:dyDescent="0.4">
      <c r="B2639">
        <v>262.04598800000002</v>
      </c>
      <c r="C2639">
        <v>1451.7826669999999</v>
      </c>
      <c r="D2639">
        <v>23.95</v>
      </c>
      <c r="E2639">
        <v>-5.9</v>
      </c>
    </row>
    <row r="2640" spans="2:5" x14ac:dyDescent="0.4">
      <c r="B2640">
        <v>262.14599399999997</v>
      </c>
      <c r="C2640">
        <v>1451.7852009999999</v>
      </c>
      <c r="D2640">
        <v>23.946000000000002</v>
      </c>
      <c r="E2640">
        <v>-5.88</v>
      </c>
    </row>
    <row r="2641" spans="2:5" x14ac:dyDescent="0.4">
      <c r="B2641">
        <v>262.24599899999998</v>
      </c>
      <c r="C2641">
        <v>1451.7877350000001</v>
      </c>
      <c r="D2641">
        <v>23.937999999999999</v>
      </c>
      <c r="E2641">
        <v>-5.88</v>
      </c>
    </row>
    <row r="2642" spans="2:5" x14ac:dyDescent="0.4">
      <c r="B2642">
        <v>262.34600499999999</v>
      </c>
      <c r="C2642">
        <v>1451.797871</v>
      </c>
      <c r="D2642">
        <v>23.954000000000001</v>
      </c>
      <c r="E2642">
        <v>-5.82</v>
      </c>
    </row>
    <row r="2643" spans="2:5" x14ac:dyDescent="0.4">
      <c r="B2643">
        <v>262.446011</v>
      </c>
      <c r="C2643">
        <v>1451.797871</v>
      </c>
      <c r="D2643">
        <v>23.948</v>
      </c>
      <c r="E2643">
        <v>-5.9</v>
      </c>
    </row>
    <row r="2644" spans="2:5" x14ac:dyDescent="0.4">
      <c r="B2644">
        <v>262.54601700000001</v>
      </c>
      <c r="C2644">
        <v>1451.8042049999999</v>
      </c>
      <c r="D2644">
        <v>23.928000000000001</v>
      </c>
      <c r="E2644">
        <v>-5.85</v>
      </c>
    </row>
    <row r="2645" spans="2:5" x14ac:dyDescent="0.4">
      <c r="B2645">
        <v>262.64602200000002</v>
      </c>
      <c r="C2645">
        <v>1451.7991380000001</v>
      </c>
      <c r="D2645">
        <v>23.952000000000002</v>
      </c>
      <c r="E2645">
        <v>-5.94</v>
      </c>
    </row>
    <row r="2646" spans="2:5" x14ac:dyDescent="0.4">
      <c r="B2646">
        <v>262.75102900000002</v>
      </c>
      <c r="C2646">
        <v>1451.7991380000001</v>
      </c>
      <c r="D2646">
        <v>23.952000000000002</v>
      </c>
      <c r="E2646">
        <v>-5.94</v>
      </c>
    </row>
    <row r="2647" spans="2:5" x14ac:dyDescent="0.4">
      <c r="B2647">
        <v>262.84603399999997</v>
      </c>
      <c r="C2647">
        <v>1451.797871</v>
      </c>
      <c r="D2647">
        <v>23.948</v>
      </c>
      <c r="E2647">
        <v>-5.91</v>
      </c>
    </row>
    <row r="2648" spans="2:5" x14ac:dyDescent="0.4">
      <c r="B2648">
        <v>262.94603999999998</v>
      </c>
      <c r="C2648">
        <v>1451.8029389999999</v>
      </c>
      <c r="D2648">
        <v>23.957999999999998</v>
      </c>
      <c r="E2648">
        <v>-5.86</v>
      </c>
    </row>
    <row r="2649" spans="2:5" x14ac:dyDescent="0.4">
      <c r="B2649">
        <v>263.04704500000003</v>
      </c>
      <c r="C2649">
        <v>1451.792803</v>
      </c>
      <c r="D2649">
        <v>23.931999999999999</v>
      </c>
      <c r="E2649">
        <v>-5.98</v>
      </c>
    </row>
    <row r="2650" spans="2:5" x14ac:dyDescent="0.4">
      <c r="B2650">
        <v>263.146051</v>
      </c>
      <c r="C2650">
        <v>1451.7991380000001</v>
      </c>
      <c r="D2650">
        <v>23.954000000000001</v>
      </c>
      <c r="E2650">
        <v>-5.85</v>
      </c>
    </row>
    <row r="2651" spans="2:5" x14ac:dyDescent="0.4">
      <c r="B2651">
        <v>263.24605700000001</v>
      </c>
      <c r="C2651">
        <v>1451.7953379999999</v>
      </c>
      <c r="D2651">
        <v>23.934000000000001</v>
      </c>
      <c r="E2651">
        <v>-5.93</v>
      </c>
    </row>
    <row r="2652" spans="2:5" x14ac:dyDescent="0.4">
      <c r="B2652">
        <v>263.34606200000002</v>
      </c>
      <c r="C2652">
        <v>1451.7915370000001</v>
      </c>
      <c r="D2652">
        <v>23.95</v>
      </c>
      <c r="E2652">
        <v>-5.93</v>
      </c>
    </row>
    <row r="2653" spans="2:5" x14ac:dyDescent="0.4">
      <c r="B2653">
        <v>263.44606800000003</v>
      </c>
      <c r="C2653">
        <v>1451.7915370000001</v>
      </c>
      <c r="D2653">
        <v>23.96</v>
      </c>
      <c r="E2653">
        <v>-5.9</v>
      </c>
    </row>
    <row r="2654" spans="2:5" x14ac:dyDescent="0.4">
      <c r="B2654">
        <v>263.54607399999998</v>
      </c>
      <c r="C2654">
        <v>1451.7915370000001</v>
      </c>
      <c r="D2654">
        <v>23.922000000000001</v>
      </c>
      <c r="E2654">
        <v>-5.9</v>
      </c>
    </row>
    <row r="2655" spans="2:5" x14ac:dyDescent="0.4">
      <c r="B2655">
        <v>263.64707900000002</v>
      </c>
      <c r="C2655">
        <v>1451.7915370000001</v>
      </c>
      <c r="D2655">
        <v>23.96</v>
      </c>
      <c r="E2655">
        <v>-5.9</v>
      </c>
    </row>
    <row r="2656" spans="2:5" x14ac:dyDescent="0.4">
      <c r="B2656">
        <v>263.74608499999999</v>
      </c>
      <c r="C2656">
        <v>1451.787736</v>
      </c>
      <c r="D2656">
        <v>23.937999999999999</v>
      </c>
      <c r="E2656">
        <v>-5.93</v>
      </c>
    </row>
    <row r="2657" spans="2:5" x14ac:dyDescent="0.4">
      <c r="B2657">
        <v>263.846091</v>
      </c>
      <c r="C2657">
        <v>1451.7928039999999</v>
      </c>
      <c r="D2657">
        <v>23.94</v>
      </c>
      <c r="E2657">
        <v>-5.86</v>
      </c>
    </row>
    <row r="2658" spans="2:5" x14ac:dyDescent="0.4">
      <c r="B2658">
        <v>263.94609700000001</v>
      </c>
      <c r="C2658">
        <v>1451.79027</v>
      </c>
      <c r="D2658">
        <v>23.93</v>
      </c>
      <c r="E2658">
        <v>-5.92</v>
      </c>
    </row>
    <row r="2659" spans="2:5" x14ac:dyDescent="0.4">
      <c r="B2659">
        <v>264.04610300000002</v>
      </c>
      <c r="C2659">
        <v>1451.79027</v>
      </c>
      <c r="D2659">
        <v>23.93</v>
      </c>
      <c r="E2659">
        <v>-5.92</v>
      </c>
    </row>
    <row r="2660" spans="2:5" x14ac:dyDescent="0.4">
      <c r="B2660">
        <v>264.16310900000002</v>
      </c>
      <c r="C2660">
        <v>1451.796605</v>
      </c>
      <c r="D2660">
        <v>23.934000000000001</v>
      </c>
      <c r="E2660">
        <v>-5.85</v>
      </c>
    </row>
    <row r="2661" spans="2:5" x14ac:dyDescent="0.4">
      <c r="B2661">
        <v>264.24611399999998</v>
      </c>
      <c r="C2661">
        <v>1451.7953379999999</v>
      </c>
      <c r="D2661">
        <v>23.937999999999999</v>
      </c>
      <c r="E2661">
        <v>-5.91</v>
      </c>
    </row>
    <row r="2662" spans="2:5" x14ac:dyDescent="0.4">
      <c r="B2662">
        <v>264.35912000000002</v>
      </c>
      <c r="C2662">
        <v>1451.799139</v>
      </c>
      <c r="D2662">
        <v>23.963999999999999</v>
      </c>
      <c r="E2662">
        <v>-5.87</v>
      </c>
    </row>
    <row r="2663" spans="2:5" x14ac:dyDescent="0.4">
      <c r="B2663">
        <v>264.44512500000002</v>
      </c>
      <c r="C2663">
        <v>1451.80674</v>
      </c>
      <c r="D2663">
        <v>23.97</v>
      </c>
      <c r="E2663">
        <v>-5.84</v>
      </c>
    </row>
    <row r="2664" spans="2:5" x14ac:dyDescent="0.4">
      <c r="B2664">
        <v>264.54513100000003</v>
      </c>
      <c r="C2664">
        <v>1451.8080070000001</v>
      </c>
      <c r="D2664">
        <v>23.93</v>
      </c>
      <c r="E2664">
        <v>-5.89</v>
      </c>
    </row>
    <row r="2665" spans="2:5" x14ac:dyDescent="0.4">
      <c r="B2665">
        <v>264.64513699999998</v>
      </c>
      <c r="C2665">
        <v>1451.813075</v>
      </c>
      <c r="D2665">
        <v>23.937999999999999</v>
      </c>
      <c r="E2665">
        <v>-5.86</v>
      </c>
    </row>
    <row r="2666" spans="2:5" x14ac:dyDescent="0.4">
      <c r="B2666">
        <v>264.74514199999999</v>
      </c>
      <c r="C2666">
        <v>1451.8092750000001</v>
      </c>
      <c r="D2666">
        <v>23.952000000000002</v>
      </c>
      <c r="E2666">
        <v>-5.93</v>
      </c>
    </row>
    <row r="2667" spans="2:5" x14ac:dyDescent="0.4">
      <c r="B2667">
        <v>264.84514799999999</v>
      </c>
      <c r="C2667">
        <v>1451.8168760000001</v>
      </c>
      <c r="D2667">
        <v>23.936</v>
      </c>
      <c r="E2667">
        <v>-5.84</v>
      </c>
    </row>
    <row r="2668" spans="2:5" x14ac:dyDescent="0.4">
      <c r="B2668">
        <v>264.945154</v>
      </c>
      <c r="C2668">
        <v>1451.8130759999999</v>
      </c>
      <c r="D2668">
        <v>23.954000000000001</v>
      </c>
      <c r="E2668">
        <v>-5.93</v>
      </c>
    </row>
    <row r="2669" spans="2:5" x14ac:dyDescent="0.4">
      <c r="B2669">
        <v>265.04516000000001</v>
      </c>
      <c r="C2669">
        <v>1451.814343</v>
      </c>
      <c r="D2669">
        <v>23.923999999999999</v>
      </c>
      <c r="E2669">
        <v>-5.89</v>
      </c>
    </row>
    <row r="2670" spans="2:5" x14ac:dyDescent="0.4">
      <c r="B2670">
        <v>265.14516500000002</v>
      </c>
      <c r="C2670">
        <v>1451.815609</v>
      </c>
      <c r="D2670">
        <v>23.934000000000001</v>
      </c>
      <c r="E2670">
        <v>-5.89</v>
      </c>
    </row>
    <row r="2671" spans="2:5" x14ac:dyDescent="0.4">
      <c r="B2671">
        <v>265.24717099999998</v>
      </c>
      <c r="C2671">
        <v>1451.805474</v>
      </c>
      <c r="D2671">
        <v>23.937999999999999</v>
      </c>
      <c r="E2671">
        <v>-5.98</v>
      </c>
    </row>
    <row r="2672" spans="2:5" x14ac:dyDescent="0.4">
      <c r="B2672">
        <v>265.34517699999998</v>
      </c>
      <c r="C2672">
        <v>1451.8092750000001</v>
      </c>
      <c r="D2672">
        <v>23.934000000000001</v>
      </c>
      <c r="E2672">
        <v>-5.87</v>
      </c>
    </row>
    <row r="2673" spans="2:5" x14ac:dyDescent="0.4">
      <c r="B2673">
        <v>265.44518199999999</v>
      </c>
      <c r="C2673">
        <v>1451.8092750000001</v>
      </c>
      <c r="D2673">
        <v>23.934000000000001</v>
      </c>
      <c r="E2673">
        <v>-5.87</v>
      </c>
    </row>
    <row r="2674" spans="2:5" x14ac:dyDescent="0.4">
      <c r="B2674">
        <v>265.56118900000001</v>
      </c>
      <c r="C2674">
        <v>1451.8029409999999</v>
      </c>
      <c r="D2674">
        <v>23.92</v>
      </c>
      <c r="E2674">
        <v>-5.95</v>
      </c>
    </row>
    <row r="2675" spans="2:5" x14ac:dyDescent="0.4">
      <c r="B2675">
        <v>265.645194</v>
      </c>
      <c r="C2675">
        <v>1451.8130759999999</v>
      </c>
      <c r="D2675">
        <v>23.917999999999999</v>
      </c>
      <c r="E2675">
        <v>-5.82</v>
      </c>
    </row>
    <row r="2676" spans="2:5" x14ac:dyDescent="0.4">
      <c r="B2676">
        <v>265.74520000000001</v>
      </c>
      <c r="C2676">
        <v>1451.8130759999999</v>
      </c>
      <c r="D2676">
        <v>23.954000000000001</v>
      </c>
      <c r="E2676">
        <v>-5.9</v>
      </c>
    </row>
    <row r="2677" spans="2:5" x14ac:dyDescent="0.4">
      <c r="B2677">
        <v>265.84520500000002</v>
      </c>
      <c r="C2677">
        <v>1451.8105430000001</v>
      </c>
      <c r="D2677">
        <v>23.936</v>
      </c>
      <c r="E2677">
        <v>-5.92</v>
      </c>
    </row>
    <row r="2678" spans="2:5" x14ac:dyDescent="0.4">
      <c r="B2678">
        <v>265.94521099999997</v>
      </c>
      <c r="C2678">
        <v>1451.8105430000001</v>
      </c>
      <c r="D2678">
        <v>23.946000000000002</v>
      </c>
      <c r="E2678">
        <v>-5.9</v>
      </c>
    </row>
    <row r="2679" spans="2:5" x14ac:dyDescent="0.4">
      <c r="B2679">
        <v>266.04521699999998</v>
      </c>
      <c r="C2679">
        <v>1451.806742</v>
      </c>
      <c r="D2679">
        <v>23.914000000000001</v>
      </c>
      <c r="E2679">
        <v>-5.93</v>
      </c>
    </row>
    <row r="2680" spans="2:5" x14ac:dyDescent="0.4">
      <c r="B2680">
        <v>266.15222299999999</v>
      </c>
      <c r="C2680">
        <v>1451.806742</v>
      </c>
      <c r="D2680">
        <v>23.937999999999999</v>
      </c>
      <c r="E2680">
        <v>-5.9</v>
      </c>
    </row>
    <row r="2681" spans="2:5" x14ac:dyDescent="0.4">
      <c r="B2681">
        <v>266.245228</v>
      </c>
      <c r="C2681">
        <v>1451.8080090000001</v>
      </c>
      <c r="D2681">
        <v>23.943999999999999</v>
      </c>
      <c r="E2681">
        <v>-5.89</v>
      </c>
    </row>
    <row r="2682" spans="2:5" x14ac:dyDescent="0.4">
      <c r="B2682">
        <v>266.345234</v>
      </c>
      <c r="C2682">
        <v>1451.8118099999999</v>
      </c>
      <c r="D2682">
        <v>23.92</v>
      </c>
      <c r="E2682">
        <v>-5.87</v>
      </c>
    </row>
    <row r="2683" spans="2:5" x14ac:dyDescent="0.4">
      <c r="B2683">
        <v>266.44524000000001</v>
      </c>
      <c r="C2683">
        <v>1451.8080090000001</v>
      </c>
      <c r="D2683">
        <v>23.97</v>
      </c>
      <c r="E2683">
        <v>-5.93</v>
      </c>
    </row>
    <row r="2684" spans="2:5" x14ac:dyDescent="0.4">
      <c r="B2684">
        <v>266.54524500000002</v>
      </c>
      <c r="C2684">
        <v>1451.8080090000001</v>
      </c>
      <c r="D2684">
        <v>23.97</v>
      </c>
      <c r="E2684">
        <v>-5.93</v>
      </c>
    </row>
    <row r="2685" spans="2:5" x14ac:dyDescent="0.4">
      <c r="B2685">
        <v>266.64925099999999</v>
      </c>
      <c r="C2685">
        <v>1451.8143439999999</v>
      </c>
      <c r="D2685">
        <v>23.94</v>
      </c>
      <c r="E2685">
        <v>-5.85</v>
      </c>
    </row>
    <row r="2686" spans="2:5" x14ac:dyDescent="0.4">
      <c r="B2686">
        <v>266.76025800000002</v>
      </c>
      <c r="C2686">
        <v>1451.8143439999999</v>
      </c>
      <c r="D2686">
        <v>23.962</v>
      </c>
      <c r="E2686">
        <v>-5.9</v>
      </c>
    </row>
    <row r="2687" spans="2:5" x14ac:dyDescent="0.4">
      <c r="B2687">
        <v>266.84526299999999</v>
      </c>
      <c r="C2687">
        <v>1451.820678</v>
      </c>
      <c r="D2687">
        <v>23.908000000000001</v>
      </c>
      <c r="E2687">
        <v>-5.85</v>
      </c>
    </row>
    <row r="2688" spans="2:5" x14ac:dyDescent="0.4">
      <c r="B2688">
        <v>266.94726800000001</v>
      </c>
      <c r="C2688">
        <v>1451.818145</v>
      </c>
      <c r="D2688">
        <v>23.948</v>
      </c>
      <c r="E2688">
        <v>-5.92</v>
      </c>
    </row>
    <row r="2689" spans="2:5" x14ac:dyDescent="0.4">
      <c r="B2689">
        <v>267.04827399999999</v>
      </c>
      <c r="C2689">
        <v>1451.818145</v>
      </c>
      <c r="D2689">
        <v>23.95</v>
      </c>
      <c r="E2689">
        <v>-5.9</v>
      </c>
    </row>
    <row r="2690" spans="2:5" x14ac:dyDescent="0.4">
      <c r="B2690">
        <v>267.14528000000001</v>
      </c>
      <c r="C2690">
        <v>1451.8194120000001</v>
      </c>
      <c r="D2690">
        <v>23.936</v>
      </c>
      <c r="E2690">
        <v>-5.89</v>
      </c>
    </row>
    <row r="2691" spans="2:5" x14ac:dyDescent="0.4">
      <c r="B2691">
        <v>267.24528600000002</v>
      </c>
      <c r="C2691">
        <v>1451.818145</v>
      </c>
      <c r="D2691">
        <v>23.94</v>
      </c>
      <c r="E2691">
        <v>-5.91</v>
      </c>
    </row>
    <row r="2692" spans="2:5" x14ac:dyDescent="0.4">
      <c r="B2692">
        <v>267.34529099999997</v>
      </c>
      <c r="C2692">
        <v>1451.8232129999999</v>
      </c>
      <c r="D2692">
        <v>23.92</v>
      </c>
      <c r="E2692">
        <v>-5.86</v>
      </c>
    </row>
    <row r="2693" spans="2:5" x14ac:dyDescent="0.4">
      <c r="B2693">
        <v>267.44529699999998</v>
      </c>
      <c r="C2693">
        <v>1451.821946</v>
      </c>
      <c r="D2693">
        <v>23.946000000000002</v>
      </c>
      <c r="E2693">
        <v>-5.91</v>
      </c>
    </row>
    <row r="2694" spans="2:5" x14ac:dyDescent="0.4">
      <c r="B2694">
        <v>267.54530199999999</v>
      </c>
      <c r="C2694">
        <v>1451.821946</v>
      </c>
      <c r="D2694">
        <v>23.92</v>
      </c>
      <c r="E2694">
        <v>-5.9</v>
      </c>
    </row>
    <row r="2695" spans="2:5" x14ac:dyDescent="0.4">
      <c r="B2695">
        <v>267.645308</v>
      </c>
      <c r="C2695">
        <v>1451.825746</v>
      </c>
      <c r="D2695">
        <v>23.931999999999999</v>
      </c>
      <c r="E2695">
        <v>-5.87</v>
      </c>
    </row>
    <row r="2696" spans="2:5" x14ac:dyDescent="0.4">
      <c r="B2696">
        <v>267.74531400000001</v>
      </c>
      <c r="C2696">
        <v>1451.8194120000001</v>
      </c>
      <c r="D2696">
        <v>23.942</v>
      </c>
      <c r="E2696">
        <v>-5.95</v>
      </c>
    </row>
    <row r="2697" spans="2:5" x14ac:dyDescent="0.4">
      <c r="B2697">
        <v>267.84832</v>
      </c>
      <c r="C2697">
        <v>1451.82448</v>
      </c>
      <c r="D2697">
        <v>23.931999999999999</v>
      </c>
      <c r="E2697">
        <v>-5.86</v>
      </c>
    </row>
    <row r="2698" spans="2:5" x14ac:dyDescent="0.4">
      <c r="B2698">
        <v>267.94532500000003</v>
      </c>
      <c r="C2698">
        <v>1451.8206789999999</v>
      </c>
      <c r="D2698">
        <v>23.943999999999999</v>
      </c>
      <c r="E2698">
        <v>-5.93</v>
      </c>
    </row>
    <row r="2699" spans="2:5" x14ac:dyDescent="0.4">
      <c r="B2699">
        <v>268.04533099999998</v>
      </c>
      <c r="C2699">
        <v>1451.8206789999999</v>
      </c>
      <c r="D2699">
        <v>23.943999999999999</v>
      </c>
      <c r="E2699">
        <v>-5.93</v>
      </c>
    </row>
    <row r="2700" spans="2:5" x14ac:dyDescent="0.4">
      <c r="B2700">
        <v>268.14533699999998</v>
      </c>
      <c r="C2700">
        <v>1451.830815</v>
      </c>
      <c r="D2700">
        <v>23.936</v>
      </c>
      <c r="E2700">
        <v>-5.82</v>
      </c>
    </row>
    <row r="2701" spans="2:5" x14ac:dyDescent="0.4">
      <c r="B2701">
        <v>268.24534299999999</v>
      </c>
      <c r="C2701">
        <v>1451.8257470000001</v>
      </c>
      <c r="D2701">
        <v>23.954000000000001</v>
      </c>
      <c r="E2701">
        <v>-5.94</v>
      </c>
    </row>
    <row r="2702" spans="2:5" x14ac:dyDescent="0.4">
      <c r="B2702">
        <v>268.345348</v>
      </c>
      <c r="C2702">
        <v>1451.835883</v>
      </c>
      <c r="D2702">
        <v>23.954000000000001</v>
      </c>
      <c r="E2702">
        <v>-5.82</v>
      </c>
    </row>
    <row r="2703" spans="2:5" x14ac:dyDescent="0.4">
      <c r="B2703">
        <v>268.44535400000001</v>
      </c>
      <c r="C2703">
        <v>1451.830815</v>
      </c>
      <c r="D2703">
        <v>23.95</v>
      </c>
      <c r="E2703">
        <v>-5.94</v>
      </c>
    </row>
    <row r="2704" spans="2:5" x14ac:dyDescent="0.4">
      <c r="B2704">
        <v>268.54536000000002</v>
      </c>
      <c r="C2704">
        <v>1451.842218</v>
      </c>
      <c r="D2704">
        <v>23.922000000000001</v>
      </c>
      <c r="E2704">
        <v>-5.81</v>
      </c>
    </row>
    <row r="2705" spans="2:5" x14ac:dyDescent="0.4">
      <c r="B2705">
        <v>268.64536600000002</v>
      </c>
      <c r="C2705">
        <v>1451.8396849999999</v>
      </c>
      <c r="D2705">
        <v>23.917999999999999</v>
      </c>
      <c r="E2705">
        <v>-5.92</v>
      </c>
    </row>
    <row r="2706" spans="2:5" x14ac:dyDescent="0.4">
      <c r="B2706">
        <v>268.74537099999998</v>
      </c>
      <c r="C2706">
        <v>1451.8422190000001</v>
      </c>
      <c r="D2706">
        <v>23.898</v>
      </c>
      <c r="E2706">
        <v>-5.88</v>
      </c>
    </row>
    <row r="2707" spans="2:5" x14ac:dyDescent="0.4">
      <c r="B2707">
        <v>268.84537699999998</v>
      </c>
      <c r="C2707">
        <v>1451.8358840000001</v>
      </c>
      <c r="D2707">
        <v>23.954000000000001</v>
      </c>
      <c r="E2707">
        <v>-5.95</v>
      </c>
    </row>
    <row r="2708" spans="2:5" x14ac:dyDescent="0.4">
      <c r="B2708">
        <v>268.94538299999999</v>
      </c>
      <c r="C2708">
        <v>1451.8358840000001</v>
      </c>
      <c r="D2708">
        <v>23.916</v>
      </c>
      <c r="E2708">
        <v>-5.9</v>
      </c>
    </row>
    <row r="2709" spans="2:5" x14ac:dyDescent="0.4">
      <c r="B2709">
        <v>269.045388</v>
      </c>
      <c r="C2709">
        <v>1451.8358840000001</v>
      </c>
      <c r="D2709">
        <v>23.916</v>
      </c>
      <c r="E2709">
        <v>-5.9</v>
      </c>
    </row>
    <row r="2710" spans="2:5" x14ac:dyDescent="0.4">
      <c r="B2710">
        <v>269.14539400000001</v>
      </c>
      <c r="C2710">
        <v>1451.840952</v>
      </c>
      <c r="D2710">
        <v>23.946000000000002</v>
      </c>
      <c r="E2710">
        <v>-5.86</v>
      </c>
    </row>
    <row r="2711" spans="2:5" x14ac:dyDescent="0.4">
      <c r="B2711">
        <v>269.24540000000002</v>
      </c>
      <c r="C2711">
        <v>1451.8472870000001</v>
      </c>
      <c r="D2711">
        <v>23.917999999999999</v>
      </c>
      <c r="E2711">
        <v>-5.85</v>
      </c>
    </row>
    <row r="2712" spans="2:5" x14ac:dyDescent="0.4">
      <c r="B2712">
        <v>269.34540600000003</v>
      </c>
      <c r="C2712">
        <v>1451.849821</v>
      </c>
      <c r="D2712">
        <v>23.946000000000002</v>
      </c>
      <c r="E2712">
        <v>-5.88</v>
      </c>
    </row>
    <row r="2713" spans="2:5" x14ac:dyDescent="0.4">
      <c r="B2713">
        <v>269.44541099999998</v>
      </c>
      <c r="C2713">
        <v>1451.8396849999999</v>
      </c>
      <c r="D2713">
        <v>23.911999999999999</v>
      </c>
      <c r="E2713">
        <v>-5.98</v>
      </c>
    </row>
    <row r="2714" spans="2:5" x14ac:dyDescent="0.4">
      <c r="B2714">
        <v>269.54541699999999</v>
      </c>
      <c r="C2714">
        <v>1451.8472870000001</v>
      </c>
      <c r="D2714">
        <v>23.931999999999999</v>
      </c>
      <c r="E2714">
        <v>-5.84</v>
      </c>
    </row>
    <row r="2715" spans="2:5" x14ac:dyDescent="0.4">
      <c r="B2715">
        <v>269.645422</v>
      </c>
      <c r="C2715">
        <v>1451.8472870000001</v>
      </c>
      <c r="D2715">
        <v>23.928000000000001</v>
      </c>
      <c r="E2715">
        <v>-5.9</v>
      </c>
    </row>
    <row r="2716" spans="2:5" x14ac:dyDescent="0.4">
      <c r="B2716">
        <v>269.74742800000001</v>
      </c>
      <c r="C2716">
        <v>1451.8485539999999</v>
      </c>
      <c r="D2716">
        <v>23.91</v>
      </c>
      <c r="E2716">
        <v>-5.89</v>
      </c>
    </row>
    <row r="2717" spans="2:5" x14ac:dyDescent="0.4">
      <c r="B2717">
        <v>269.84543400000001</v>
      </c>
      <c r="C2717">
        <v>1451.843486</v>
      </c>
      <c r="D2717">
        <v>23.96</v>
      </c>
      <c r="E2717">
        <v>-5.94</v>
      </c>
    </row>
    <row r="2718" spans="2:5" x14ac:dyDescent="0.4">
      <c r="B2718">
        <v>269.94544000000002</v>
      </c>
      <c r="C2718">
        <v>1451.8422190000001</v>
      </c>
      <c r="D2718">
        <v>23.904</v>
      </c>
      <c r="E2718">
        <v>-5.91</v>
      </c>
    </row>
    <row r="2719" spans="2:5" x14ac:dyDescent="0.4">
      <c r="B2719">
        <v>270.04544499999997</v>
      </c>
      <c r="C2719">
        <v>1451.8384189999999</v>
      </c>
      <c r="D2719">
        <v>23.928000000000001</v>
      </c>
      <c r="E2719">
        <v>-5.93</v>
      </c>
    </row>
    <row r="2720" spans="2:5" x14ac:dyDescent="0.4">
      <c r="B2720">
        <v>270.14545099999998</v>
      </c>
      <c r="C2720">
        <v>1451.830817</v>
      </c>
      <c r="D2720">
        <v>23.917999999999999</v>
      </c>
      <c r="E2720">
        <v>-5.96</v>
      </c>
    </row>
    <row r="2721" spans="2:5" x14ac:dyDescent="0.4">
      <c r="B2721">
        <v>270.24545699999999</v>
      </c>
      <c r="C2721">
        <v>1451.830817</v>
      </c>
      <c r="D2721">
        <v>23.917999999999999</v>
      </c>
      <c r="E2721">
        <v>-5.96</v>
      </c>
    </row>
    <row r="2722" spans="2:5" x14ac:dyDescent="0.4">
      <c r="B2722">
        <v>270.345463</v>
      </c>
      <c r="C2722">
        <v>1451.8346180000001</v>
      </c>
      <c r="D2722">
        <v>23.916</v>
      </c>
      <c r="E2722">
        <v>-5.87</v>
      </c>
    </row>
    <row r="2723" spans="2:5" x14ac:dyDescent="0.4">
      <c r="B2723">
        <v>270.44546800000001</v>
      </c>
      <c r="C2723">
        <v>1451.835885</v>
      </c>
      <c r="D2723">
        <v>23.937999999999999</v>
      </c>
      <c r="E2723">
        <v>-5.89</v>
      </c>
    </row>
    <row r="2724" spans="2:5" x14ac:dyDescent="0.4">
      <c r="B2724">
        <v>270.54547400000001</v>
      </c>
      <c r="C2724">
        <v>1451.8434870000001</v>
      </c>
      <c r="D2724">
        <v>23.91</v>
      </c>
      <c r="E2724">
        <v>-5.84</v>
      </c>
    </row>
    <row r="2725" spans="2:5" x14ac:dyDescent="0.4">
      <c r="B2725">
        <v>270.64548000000002</v>
      </c>
      <c r="C2725">
        <v>1451.8498219999999</v>
      </c>
      <c r="D2725">
        <v>23.942</v>
      </c>
      <c r="E2725">
        <v>-5.85</v>
      </c>
    </row>
    <row r="2726" spans="2:5" x14ac:dyDescent="0.4">
      <c r="B2726">
        <v>270.74548600000003</v>
      </c>
      <c r="C2726">
        <v>1451.8472879999999</v>
      </c>
      <c r="D2726">
        <v>23.937999999999999</v>
      </c>
      <c r="E2726">
        <v>-5.92</v>
      </c>
    </row>
    <row r="2727" spans="2:5" x14ac:dyDescent="0.4">
      <c r="B2727">
        <v>270.84549099999998</v>
      </c>
      <c r="C2727">
        <v>1451.853623</v>
      </c>
      <c r="D2727">
        <v>23.922000000000001</v>
      </c>
      <c r="E2727">
        <v>-5.85</v>
      </c>
    </row>
    <row r="2728" spans="2:5" x14ac:dyDescent="0.4">
      <c r="B2728">
        <v>270.94549699999999</v>
      </c>
      <c r="C2728">
        <v>1451.844754</v>
      </c>
      <c r="D2728">
        <v>23.917999999999999</v>
      </c>
      <c r="E2728">
        <v>-5.97</v>
      </c>
    </row>
    <row r="2729" spans="2:5" x14ac:dyDescent="0.4">
      <c r="B2729">
        <v>271.045503</v>
      </c>
      <c r="C2729">
        <v>1451.8523560000001</v>
      </c>
      <c r="D2729">
        <v>23.922000000000001</v>
      </c>
      <c r="E2729">
        <v>-5.84</v>
      </c>
    </row>
    <row r="2730" spans="2:5" x14ac:dyDescent="0.4">
      <c r="B2730">
        <v>271.14550800000001</v>
      </c>
      <c r="C2730">
        <v>1451.851089</v>
      </c>
      <c r="D2730">
        <v>23.931999999999999</v>
      </c>
      <c r="E2730">
        <v>-5.91</v>
      </c>
    </row>
    <row r="2731" spans="2:5" x14ac:dyDescent="0.4">
      <c r="B2731">
        <v>271.24551400000001</v>
      </c>
      <c r="C2731">
        <v>1451.853623</v>
      </c>
      <c r="D2731">
        <v>23.916</v>
      </c>
      <c r="E2731">
        <v>-5.88</v>
      </c>
    </row>
    <row r="2732" spans="2:5" x14ac:dyDescent="0.4">
      <c r="B2732">
        <v>271.34552000000002</v>
      </c>
      <c r="C2732">
        <v>1451.8485559999999</v>
      </c>
      <c r="D2732">
        <v>23.928000000000001</v>
      </c>
      <c r="E2732">
        <v>-5.94</v>
      </c>
    </row>
    <row r="2733" spans="2:5" x14ac:dyDescent="0.4">
      <c r="B2733">
        <v>271.44552599999997</v>
      </c>
      <c r="C2733">
        <v>1451.8460219999999</v>
      </c>
      <c r="D2733">
        <v>23.914000000000001</v>
      </c>
      <c r="E2733">
        <v>-5.92</v>
      </c>
    </row>
    <row r="2734" spans="2:5" x14ac:dyDescent="0.4">
      <c r="B2734">
        <v>271.54553099999998</v>
      </c>
      <c r="C2734">
        <v>1451.8460219999999</v>
      </c>
      <c r="D2734">
        <v>23.914000000000001</v>
      </c>
      <c r="E2734">
        <v>-5.92</v>
      </c>
    </row>
    <row r="2735" spans="2:5" x14ac:dyDescent="0.4">
      <c r="B2735">
        <v>271.64653700000002</v>
      </c>
      <c r="C2735">
        <v>1451.8447550000001</v>
      </c>
      <c r="D2735">
        <v>23.931999999999999</v>
      </c>
      <c r="E2735">
        <v>-5.91</v>
      </c>
    </row>
    <row r="2736" spans="2:5" x14ac:dyDescent="0.4">
      <c r="B2736">
        <v>271.745543</v>
      </c>
      <c r="C2736">
        <v>1451.8447550000001</v>
      </c>
      <c r="D2736">
        <v>23.923999999999999</v>
      </c>
      <c r="E2736">
        <v>-5.9</v>
      </c>
    </row>
    <row r="2737" spans="2:5" x14ac:dyDescent="0.4">
      <c r="B2737">
        <v>271.84554900000001</v>
      </c>
      <c r="C2737">
        <v>1451.8485559999999</v>
      </c>
      <c r="D2737">
        <v>23.922000000000001</v>
      </c>
      <c r="E2737">
        <v>-5.87</v>
      </c>
    </row>
    <row r="2738" spans="2:5" x14ac:dyDescent="0.4">
      <c r="B2738">
        <v>271.94555400000002</v>
      </c>
      <c r="C2738">
        <v>1451.852357</v>
      </c>
      <c r="D2738">
        <v>23.922000000000001</v>
      </c>
      <c r="E2738">
        <v>-5.87</v>
      </c>
    </row>
    <row r="2739" spans="2:5" x14ac:dyDescent="0.4">
      <c r="B2739">
        <v>272.04556000000002</v>
      </c>
      <c r="C2739">
        <v>1451.8510900000001</v>
      </c>
      <c r="D2739">
        <v>23.917999999999999</v>
      </c>
      <c r="E2739">
        <v>-5.91</v>
      </c>
    </row>
    <row r="2740" spans="2:5" x14ac:dyDescent="0.4">
      <c r="B2740">
        <v>272.14556599999997</v>
      </c>
      <c r="C2740">
        <v>1451.858692</v>
      </c>
      <c r="D2740">
        <v>23.931999999999999</v>
      </c>
      <c r="E2740">
        <v>-5.84</v>
      </c>
    </row>
    <row r="2741" spans="2:5" x14ac:dyDescent="0.4">
      <c r="B2741">
        <v>272.24557199999998</v>
      </c>
      <c r="C2741">
        <v>1451.852357</v>
      </c>
      <c r="D2741">
        <v>23.928000000000001</v>
      </c>
      <c r="E2741">
        <v>-5.95</v>
      </c>
    </row>
    <row r="2742" spans="2:5" x14ac:dyDescent="0.4">
      <c r="B2742">
        <v>272.34557699999999</v>
      </c>
      <c r="C2742">
        <v>1451.8536240000001</v>
      </c>
      <c r="D2742">
        <v>23.916</v>
      </c>
      <c r="E2742">
        <v>-5.89</v>
      </c>
    </row>
    <row r="2743" spans="2:5" x14ac:dyDescent="0.4">
      <c r="B2743">
        <v>272.445583</v>
      </c>
      <c r="C2743">
        <v>1451.8485559999999</v>
      </c>
      <c r="D2743">
        <v>23.928000000000001</v>
      </c>
      <c r="E2743">
        <v>-5.94</v>
      </c>
    </row>
    <row r="2744" spans="2:5" x14ac:dyDescent="0.4">
      <c r="B2744">
        <v>272.54558800000001</v>
      </c>
      <c r="C2744">
        <v>1451.8561580000001</v>
      </c>
      <c r="D2744">
        <v>23.902000000000001</v>
      </c>
      <c r="E2744">
        <v>-5.84</v>
      </c>
    </row>
    <row r="2745" spans="2:5" x14ac:dyDescent="0.4">
      <c r="B2745">
        <v>272.64559400000002</v>
      </c>
      <c r="C2745">
        <v>1451.8599589999999</v>
      </c>
      <c r="D2745">
        <v>23.936</v>
      </c>
      <c r="E2745">
        <v>-5.87</v>
      </c>
    </row>
    <row r="2746" spans="2:5" x14ac:dyDescent="0.4">
      <c r="B2746">
        <v>272.74560000000002</v>
      </c>
      <c r="C2746">
        <v>1451.858692</v>
      </c>
      <c r="D2746">
        <v>23.905999999999999</v>
      </c>
      <c r="E2746">
        <v>-5.91</v>
      </c>
    </row>
    <row r="2747" spans="2:5" x14ac:dyDescent="0.4">
      <c r="B2747">
        <v>272.84560599999998</v>
      </c>
      <c r="C2747">
        <v>1451.858692</v>
      </c>
      <c r="D2747">
        <v>23.905999999999999</v>
      </c>
      <c r="E2747">
        <v>-5.91</v>
      </c>
    </row>
    <row r="2748" spans="2:5" x14ac:dyDescent="0.4">
      <c r="B2748">
        <v>272.94561099999999</v>
      </c>
      <c r="C2748">
        <v>1451.8650270000001</v>
      </c>
      <c r="D2748">
        <v>23.96</v>
      </c>
      <c r="E2748">
        <v>-5.85</v>
      </c>
    </row>
    <row r="2749" spans="2:5" x14ac:dyDescent="0.4">
      <c r="B2749">
        <v>273.04561699999999</v>
      </c>
      <c r="C2749">
        <v>1451.8599589999999</v>
      </c>
      <c r="D2749">
        <v>23.91</v>
      </c>
      <c r="E2749">
        <v>-5.94</v>
      </c>
    </row>
    <row r="2750" spans="2:5" x14ac:dyDescent="0.4">
      <c r="B2750">
        <v>273.145623</v>
      </c>
      <c r="C2750">
        <v>1451.86376</v>
      </c>
      <c r="D2750">
        <v>23.928000000000001</v>
      </c>
      <c r="E2750">
        <v>-5.87</v>
      </c>
    </row>
    <row r="2751" spans="2:5" x14ac:dyDescent="0.4">
      <c r="B2751">
        <v>273.24562800000001</v>
      </c>
      <c r="C2751">
        <v>1451.861226</v>
      </c>
      <c r="D2751">
        <v>23.917999999999999</v>
      </c>
      <c r="E2751">
        <v>-5.92</v>
      </c>
    </row>
    <row r="2752" spans="2:5" x14ac:dyDescent="0.4">
      <c r="B2752">
        <v>273.34763400000003</v>
      </c>
      <c r="C2752">
        <v>1451.8624930000001</v>
      </c>
      <c r="D2752">
        <v>23.943999999999999</v>
      </c>
      <c r="E2752">
        <v>-5.89</v>
      </c>
    </row>
    <row r="2753" spans="2:5" x14ac:dyDescent="0.4">
      <c r="B2753">
        <v>273.44564000000003</v>
      </c>
      <c r="C2753">
        <v>1451.86376</v>
      </c>
      <c r="D2753">
        <v>23.911999999999999</v>
      </c>
      <c r="E2753">
        <v>-5.89</v>
      </c>
    </row>
    <row r="2754" spans="2:5" x14ac:dyDescent="0.4">
      <c r="B2754">
        <v>273.54564599999998</v>
      </c>
      <c r="C2754">
        <v>1451.8688279999999</v>
      </c>
      <c r="D2754">
        <v>23.925999999999998</v>
      </c>
      <c r="E2754">
        <v>-5.86</v>
      </c>
    </row>
    <row r="2755" spans="2:5" x14ac:dyDescent="0.4">
      <c r="B2755">
        <v>273.64565099999999</v>
      </c>
      <c r="C2755">
        <v>1451.8637610000001</v>
      </c>
      <c r="D2755">
        <v>23.902000000000001</v>
      </c>
      <c r="E2755">
        <v>-5.94</v>
      </c>
    </row>
    <row r="2756" spans="2:5" x14ac:dyDescent="0.4">
      <c r="B2756">
        <v>273.74565699999999</v>
      </c>
      <c r="C2756">
        <v>1451.8675619999999</v>
      </c>
      <c r="D2756">
        <v>23.914000000000001</v>
      </c>
      <c r="E2756">
        <v>-5.87</v>
      </c>
    </row>
    <row r="2757" spans="2:5" x14ac:dyDescent="0.4">
      <c r="B2757">
        <v>273.845663</v>
      </c>
      <c r="C2757">
        <v>1451.8675619999999</v>
      </c>
      <c r="D2757">
        <v>23.914000000000001</v>
      </c>
      <c r="E2757">
        <v>-5.87</v>
      </c>
    </row>
    <row r="2758" spans="2:5" x14ac:dyDescent="0.4">
      <c r="B2758">
        <v>273.94566900000001</v>
      </c>
      <c r="C2758">
        <v>1451.8650279999999</v>
      </c>
      <c r="D2758">
        <v>23.937999999999999</v>
      </c>
      <c r="E2758">
        <v>-5.92</v>
      </c>
    </row>
    <row r="2759" spans="2:5" x14ac:dyDescent="0.4">
      <c r="B2759">
        <v>274.04567400000002</v>
      </c>
      <c r="C2759">
        <v>1451.871363</v>
      </c>
      <c r="D2759">
        <v>23.908000000000001</v>
      </c>
      <c r="E2759">
        <v>-5.85</v>
      </c>
    </row>
    <row r="2760" spans="2:5" x14ac:dyDescent="0.4">
      <c r="B2760">
        <v>274.14568000000003</v>
      </c>
      <c r="C2760">
        <v>1451.868829</v>
      </c>
      <c r="D2760">
        <v>23.948</v>
      </c>
      <c r="E2760">
        <v>-5.92</v>
      </c>
    </row>
    <row r="2761" spans="2:5" x14ac:dyDescent="0.4">
      <c r="B2761">
        <v>274.24568599999998</v>
      </c>
      <c r="C2761">
        <v>1451.877698</v>
      </c>
      <c r="D2761">
        <v>23.902000000000001</v>
      </c>
      <c r="E2761">
        <v>-5.83</v>
      </c>
    </row>
    <row r="2762" spans="2:5" x14ac:dyDescent="0.4">
      <c r="B2762">
        <v>274.34569199999999</v>
      </c>
      <c r="C2762">
        <v>1451.8852999999999</v>
      </c>
      <c r="D2762">
        <v>23.936</v>
      </c>
      <c r="E2762">
        <v>-5.84</v>
      </c>
    </row>
    <row r="2763" spans="2:5" x14ac:dyDescent="0.4">
      <c r="B2763">
        <v>274.445697</v>
      </c>
      <c r="C2763">
        <v>1451.8814990000001</v>
      </c>
      <c r="D2763">
        <v>23.905999999999999</v>
      </c>
      <c r="E2763">
        <v>-5.93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20230620-175316-1-7-3-essai-DYN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2023-06-22T06:59:23Z</dcterms:created>
  <dcterms:modified xsi:type="dcterms:W3CDTF">2023-06-22T06:59:23Z</dcterms:modified>
</cp:coreProperties>
</file>