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1\"/>
    </mc:Choice>
  </mc:AlternateContent>
  <xr:revisionPtr revIDLastSave="0" documentId="8_{DB0EBBF9-E02F-411B-AB8D-B4DB648AB907}" xr6:coauthVersionLast="36" xr6:coauthVersionMax="36" xr10:uidLastSave="{00000000-0000-0000-0000-000000000000}"/>
  <bookViews>
    <workbookView xWindow="0" yWindow="0" windowWidth="28800" windowHeight="12135"/>
  </bookViews>
  <sheets>
    <sheet name="20230801-225801-11-9-10-essai-D" sheetId="1" r:id="rId1"/>
  </sheets>
  <calcPr calcId="0"/>
</workbook>
</file>

<file path=xl/sharedStrings.xml><?xml version="1.0" encoding="utf-8"?>
<sst xmlns="http://schemas.openxmlformats.org/spreadsheetml/2006/main" count="347" uniqueCount="33">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</sst>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'20230801-225801-11-9-10-essai-D'!$C$816:$C$1132</c:f>
              <c:strCache>
                <c:ptCount val="317"/>
                <c:pt idx="0">
                  <c:v>1460.965014</c:v>
                </c:pt>
                <c:pt idx="1">
                  <c:v>1489.709617</c:v>
                </c:pt>
                <c:pt idx="2">
                  <c:v>1528.438875</c:v>
                </c:pt>
                <c:pt idx="3">
                  <c:v>1558.735467</c:v>
                </c:pt>
                <c:pt idx="4">
                  <c:v>1589.888088</c:v>
                </c:pt>
                <c:pt idx="5">
                  <c:v>1651.027665</c:v>
                </c:pt>
                <c:pt idx="6">
                  <c:v>1698.849838</c:v>
                </c:pt>
                <c:pt idx="7">
                  <c:v>1729.216117</c:v>
                </c:pt>
                <c:pt idx="8">
                  <c:v>1757.973118</c:v>
                </c:pt>
                <c:pt idx="9">
                  <c:v>1802.53006</c:v>
                </c:pt>
                <c:pt idx="10">
                  <c:v>1830.669261</c:v>
                </c:pt>
                <c:pt idx="11">
                  <c:v>1862.351141</c:v>
                </c:pt>
                <c:pt idx="12">
                  <c:v>1862.351141</c:v>
                </c:pt>
                <c:pt idx="13">
                  <c:v>1899.712095</c:v>
                </c:pt>
                <c:pt idx="14">
                  <c:v>1933.553188</c:v>
                </c:pt>
                <c:pt idx="15">
                  <c:v>1974.789287</c:v>
                </c:pt>
                <c:pt idx="16">
                  <c:v>2026.178505</c:v>
                </c:pt>
                <c:pt idx="17">
                  <c:v>2056.851315</c:v>
                </c:pt>
                <c:pt idx="18">
                  <c:v>2087.914439</c:v>
                </c:pt>
                <c:pt idx="19">
                  <c:v>2114.976125</c:v>
                </c:pt>
                <c:pt idx="20">
                  <c:v>2178.02758</c:v>
                </c:pt>
                <c:pt idx="21">
                  <c:v>2207.675535</c:v>
                </c:pt>
                <c:pt idx="22">
                  <c:v>2257.317638</c:v>
                </c:pt>
                <c:pt idx="23">
                  <c:v>2300.700058</c:v>
                </c:pt>
                <c:pt idx="24">
                  <c:v>2300.700058</c:v>
                </c:pt>
                <c:pt idx="25">
                  <c:v>2337.88288</c:v>
                </c:pt>
                <c:pt idx="26">
                  <c:v>2403.861655</c:v>
                </c:pt>
                <c:pt idx="27">
                  <c:v>2434.133973</c:v>
                </c:pt>
                <c:pt idx="28">
                  <c:v>2455.430987</c:v>
                </c:pt>
                <c:pt idx="29">
                  <c:v>2471.013494</c:v>
                </c:pt>
                <c:pt idx="30">
                  <c:v>2506.8137</c:v>
                </c:pt>
                <c:pt idx="31">
                  <c:v>2528.911051</c:v>
                </c:pt>
                <c:pt idx="32">
                  <c:v>2541.742206</c:v>
                </c:pt>
                <c:pt idx="33">
                  <c:v>2500.945915</c:v>
                </c:pt>
                <c:pt idx="34">
                  <c:v>2422.404492</c:v>
                </c:pt>
                <c:pt idx="35">
                  <c:v>2422.404492</c:v>
                </c:pt>
                <c:pt idx="36">
                  <c:v>2339.669748</c:v>
                </c:pt>
                <c:pt idx="37">
                  <c:v>2346.079117</c:v>
                </c:pt>
                <c:pt idx="38">
                  <c:v>2358.324191</c:v>
                </c:pt>
                <c:pt idx="39">
                  <c:v>2367.98924</c:v>
                </c:pt>
                <c:pt idx="40">
                  <c:v>2375.502313</c:v>
                </c:pt>
                <c:pt idx="41">
                  <c:v>2382.780099</c:v>
                </c:pt>
                <c:pt idx="42">
                  <c:v>2386.781291</c:v>
                </c:pt>
                <c:pt idx="43">
                  <c:v>2388.149118</c:v>
                </c:pt>
                <c:pt idx="44">
                  <c:v>2386.307716</c:v>
                </c:pt>
                <c:pt idx="45">
                  <c:v>2381.570792</c:v>
                </c:pt>
                <c:pt idx="46">
                  <c:v>2372.230835</c:v>
                </c:pt>
                <c:pt idx="47">
                  <c:v>2352.133748</c:v>
                </c:pt>
                <c:pt idx="48">
                  <c:v>2324.182709</c:v>
                </c:pt>
                <c:pt idx="49">
                  <c:v>2281.169894</c:v>
                </c:pt>
                <c:pt idx="50">
                  <c:v>2281.169894</c:v>
                </c:pt>
                <c:pt idx="51">
                  <c:v>2225.317329</c:v>
                </c:pt>
                <c:pt idx="52">
                  <c:v>2182.24939</c:v>
                </c:pt>
                <c:pt idx="53">
                  <c:v>2106.800847</c:v>
                </c:pt>
                <c:pt idx="54">
                  <c:v>2012.593816</c:v>
                </c:pt>
                <c:pt idx="55">
                  <c:v>1944.35299</c:v>
                </c:pt>
                <c:pt idx="56">
                  <c:v>1876.208436</c:v>
                </c:pt>
                <c:pt idx="57">
                  <c:v>1813.049007</c:v>
                </c:pt>
                <c:pt idx="58">
                  <c:v>1755.138573</c:v>
                </c:pt>
                <c:pt idx="59">
                  <c:v>1705.327373</c:v>
                </c:pt>
                <c:pt idx="60">
                  <c:v>1705.327373</c:v>
                </c:pt>
                <c:pt idx="61">
                  <c:v>1657.894065</c:v>
                </c:pt>
                <c:pt idx="62">
                  <c:v>1614.096692</c:v>
                </c:pt>
                <c:pt idx="63">
                  <c:v>1576.315948</c:v>
                </c:pt>
                <c:pt idx="64">
                  <c:v>1543.772971</c:v>
                </c:pt>
                <c:pt idx="65">
                  <c:v>1516.746399</c:v>
                </c:pt>
                <c:pt idx="66">
                  <c:v>1493.369706</c:v>
                </c:pt>
                <c:pt idx="67">
                  <c:v>1473.269478</c:v>
                </c:pt>
                <c:pt idx="68">
                  <c:v>1456.270331</c:v>
                </c:pt>
                <c:pt idx="69">
                  <c:v>1441.871715</c:v>
                </c:pt>
                <c:pt idx="70">
                  <c:v>1441.871715</c:v>
                </c:pt>
                <c:pt idx="71">
                  <c:v>1429.521857</c:v>
                </c:pt>
                <c:pt idx="72">
                  <c:v>1419.372526</c:v>
                </c:pt>
                <c:pt idx="73">
                  <c:v>1411.044729</c:v>
                </c:pt>
                <c:pt idx="74">
                  <c:v>1404.026205</c:v>
                </c:pt>
                <c:pt idx="75">
                  <c:v>1398.133122</c:v>
                </c:pt>
                <c:pt idx="76">
                  <c:v>1393.196509</c:v>
                </c:pt>
                <c:pt idx="77">
                  <c:v>1389.061515</c:v>
                </c:pt>
                <c:pt idx="78">
                  <c:v>1385.625029</c:v>
                </c:pt>
                <c:pt idx="79">
                  <c:v>1382.657606</c:v>
                </c:pt>
                <c:pt idx="80">
                  <c:v>1380.274891</c:v>
                </c:pt>
                <c:pt idx="81">
                  <c:v>1380.274891</c:v>
                </c:pt>
                <c:pt idx="82">
                  <c:v>1378.340837</c:v>
                </c:pt>
                <c:pt idx="83">
                  <c:v>1376.68609</c:v>
                </c:pt>
                <c:pt idx="84">
                  <c:v>1375.375535</c:v>
                </c:pt>
                <c:pt idx="85">
                  <c:v>1374.260103</c:v>
                </c:pt>
                <c:pt idx="86">
                  <c:v>1373.408104</c:v>
                </c:pt>
                <c:pt idx="87">
                  <c:v>1372.697882</c:v>
                </c:pt>
                <c:pt idx="88">
                  <c:v>1372.120343</c:v>
                </c:pt>
                <c:pt idx="89">
                  <c:v>1371.610258</c:v>
                </c:pt>
                <c:pt idx="90">
                  <c:v>1371.205814</c:v>
                </c:pt>
                <c:pt idx="91">
                  <c:v>1370.891248</c:v>
                </c:pt>
                <c:pt idx="92">
                  <c:v>1370.618612</c:v>
                </c:pt>
                <c:pt idx="93">
                  <c:v>1370.442861</c:v>
                </c:pt>
                <c:pt idx="94">
                  <c:v>1370.442861</c:v>
                </c:pt>
                <c:pt idx="95">
                  <c:v>1370.25279</c:v>
                </c:pt>
                <c:pt idx="96">
                  <c:v>1370.133253</c:v>
                </c:pt>
                <c:pt idx="97">
                  <c:v>1369.962344</c:v>
                </c:pt>
                <c:pt idx="98">
                  <c:v>1369.774729</c:v>
                </c:pt>
                <c:pt idx="99">
                  <c:v>1369.622978</c:v>
                </c:pt>
                <c:pt idx="100">
                  <c:v>1369.395991</c:v>
                </c:pt>
                <c:pt idx="101">
                  <c:v>1369.182179</c:v>
                </c:pt>
                <c:pt idx="102">
                  <c:v>1369.06393</c:v>
                </c:pt>
                <c:pt idx="103">
                  <c:v>1369.210984</c:v>
                </c:pt>
                <c:pt idx="104">
                  <c:v>1369.061684</c:v>
                </c:pt>
                <c:pt idx="105">
                  <c:v>1369.061684</c:v>
                </c:pt>
                <c:pt idx="106">
                  <c:v>1368.847924</c:v>
                </c:pt>
                <c:pt idx="107">
                  <c:v>1368.412019</c:v>
                </c:pt>
                <c:pt idx="108">
                  <c:v>1367.969082</c:v>
                </c:pt>
                <c:pt idx="109">
                  <c:v>1367.61109</c:v>
                </c:pt>
                <c:pt idx="110">
                  <c:v>1367.329562</c:v>
                </c:pt>
                <c:pt idx="111">
                  <c:v>1367.166158</c:v>
                </c:pt>
                <c:pt idx="112">
                  <c:v>1366.980118</c:v>
                </c:pt>
                <c:pt idx="113">
                  <c:v>1366.764299</c:v>
                </c:pt>
                <c:pt idx="114">
                  <c:v>1366.606922</c:v>
                </c:pt>
                <c:pt idx="115">
                  <c:v>1366.480552</c:v>
                </c:pt>
                <c:pt idx="116">
                  <c:v>1366.43286</c:v>
                </c:pt>
                <c:pt idx="117">
                  <c:v>1366.43286</c:v>
                </c:pt>
                <c:pt idx="118">
                  <c:v>1366.34226</c:v>
                </c:pt>
                <c:pt idx="119">
                  <c:v>1366.256432</c:v>
                </c:pt>
                <c:pt idx="120">
                  <c:v>1366.147968</c:v>
                </c:pt>
                <c:pt idx="121">
                  <c:v>1366.105056</c:v>
                </c:pt>
                <c:pt idx="122">
                  <c:v>1366.071679</c:v>
                </c:pt>
                <c:pt idx="123">
                  <c:v>1366.020427</c:v>
                </c:pt>
                <c:pt idx="124">
                  <c:v>1365.993012</c:v>
                </c:pt>
                <c:pt idx="125">
                  <c:v>1365.982283</c:v>
                </c:pt>
                <c:pt idx="126">
                  <c:v>1365.963212</c:v>
                </c:pt>
                <c:pt idx="127">
                  <c:v>1365.963212</c:v>
                </c:pt>
                <c:pt idx="128">
                  <c:v>1365.941757</c:v>
                </c:pt>
                <c:pt idx="129">
                  <c:v>1365.977522</c:v>
                </c:pt>
                <c:pt idx="130">
                  <c:v>1365.966794</c:v>
                </c:pt>
                <c:pt idx="131">
                  <c:v>1365.954875</c:v>
                </c:pt>
                <c:pt idx="132">
                  <c:v>1365.942955</c:v>
                </c:pt>
                <c:pt idx="133">
                  <c:v>1365.944147</c:v>
                </c:pt>
                <c:pt idx="134">
                  <c:v>1365.92746</c:v>
                </c:pt>
                <c:pt idx="135">
                  <c:v>1365.889321</c:v>
                </c:pt>
                <c:pt idx="136">
                  <c:v>1365.951319</c:v>
                </c:pt>
                <c:pt idx="137">
                  <c:v>1365.939399</c:v>
                </c:pt>
                <c:pt idx="138">
                  <c:v>1365.903643</c:v>
                </c:pt>
                <c:pt idx="139">
                  <c:v>1365.903643</c:v>
                </c:pt>
                <c:pt idx="140">
                  <c:v>1365.882189</c:v>
                </c:pt>
                <c:pt idx="141">
                  <c:v>1365.968042</c:v>
                </c:pt>
                <c:pt idx="142">
                  <c:v>1365.962082</c:v>
                </c:pt>
                <c:pt idx="143">
                  <c:v>1365.934668</c:v>
                </c:pt>
                <c:pt idx="144">
                  <c:v>1365.901295</c:v>
                </c:pt>
                <c:pt idx="145">
                  <c:v>1365.907255</c:v>
                </c:pt>
                <c:pt idx="146">
                  <c:v>1365.904871</c:v>
                </c:pt>
                <c:pt idx="147">
                  <c:v>1365.883417</c:v>
                </c:pt>
                <c:pt idx="148">
                  <c:v>1365.882225</c:v>
                </c:pt>
                <c:pt idx="149">
                  <c:v>1365.882225</c:v>
                </c:pt>
                <c:pt idx="150">
                  <c:v>1365.876266</c:v>
                </c:pt>
                <c:pt idx="151">
                  <c:v>1365.873882</c:v>
                </c:pt>
                <c:pt idx="152">
                  <c:v>1365.946613</c:v>
                </c:pt>
                <c:pt idx="153">
                  <c:v>1366.093332</c:v>
                </c:pt>
                <c:pt idx="154">
                  <c:v>1366.226934</c:v>
                </c:pt>
                <c:pt idx="155">
                  <c:v>1366.373683</c:v>
                </c:pt>
                <c:pt idx="156">
                  <c:v>1366.45718</c:v>
                </c:pt>
                <c:pt idx="157">
                  <c:v>1366.566939</c:v>
                </c:pt>
                <c:pt idx="158">
                  <c:v>1366.566939</c:v>
                </c:pt>
                <c:pt idx="159">
                  <c:v>1366.568132</c:v>
                </c:pt>
                <c:pt idx="160">
                  <c:v>1366.603914</c:v>
                </c:pt>
                <c:pt idx="161">
                  <c:v>1366.720849</c:v>
                </c:pt>
                <c:pt idx="162">
                  <c:v>1366.781691</c:v>
                </c:pt>
                <c:pt idx="163">
                  <c:v>1366.930889</c:v>
                </c:pt>
                <c:pt idx="164">
                  <c:v>1366.848601</c:v>
                </c:pt>
                <c:pt idx="165">
                  <c:v>1367.429728</c:v>
                </c:pt>
                <c:pt idx="166">
                  <c:v>1367.209068</c:v>
                </c:pt>
                <c:pt idx="167">
                  <c:v>1366.955053</c:v>
                </c:pt>
                <c:pt idx="168">
                  <c:v>1366.738046</c:v>
                </c:pt>
                <c:pt idx="169">
                  <c:v>1366.569944</c:v>
                </c:pt>
                <c:pt idx="170">
                  <c:v>1366.473375</c:v>
                </c:pt>
                <c:pt idx="171">
                  <c:v>1366.473375</c:v>
                </c:pt>
                <c:pt idx="172">
                  <c:v>1366.3494</c:v>
                </c:pt>
                <c:pt idx="173">
                  <c:v>1366.203987</c:v>
                </c:pt>
                <c:pt idx="174">
                  <c:v>1366.107444</c:v>
                </c:pt>
                <c:pt idx="175">
                  <c:v>1366.007332</c:v>
                </c:pt>
                <c:pt idx="176">
                  <c:v>1365.886974</c:v>
                </c:pt>
                <c:pt idx="177">
                  <c:v>1365.784496</c:v>
                </c:pt>
                <c:pt idx="178">
                  <c:v>1365.780921</c:v>
                </c:pt>
                <c:pt idx="179">
                  <c:v>1365.736828</c:v>
                </c:pt>
                <c:pt idx="180">
                  <c:v>1365.701077</c:v>
                </c:pt>
                <c:pt idx="181">
                  <c:v>1365.699886</c:v>
                </c:pt>
                <c:pt idx="182">
                  <c:v>1365.699886</c:v>
                </c:pt>
                <c:pt idx="183">
                  <c:v>1365.958875</c:v>
                </c:pt>
                <c:pt idx="184">
                  <c:v>1365.892136</c:v>
                </c:pt>
                <c:pt idx="185">
                  <c:v>1365.84804</c:v>
                </c:pt>
                <c:pt idx="186">
                  <c:v>1365.789646</c:v>
                </c:pt>
                <c:pt idx="187">
                  <c:v>1365.752703</c:v>
                </c:pt>
                <c:pt idx="188">
                  <c:v>1365.734826</c:v>
                </c:pt>
                <c:pt idx="189">
                  <c:v>1365.71695</c:v>
                </c:pt>
                <c:pt idx="190">
                  <c:v>1365.694307</c:v>
                </c:pt>
                <c:pt idx="191">
                  <c:v>1365.672856</c:v>
                </c:pt>
                <c:pt idx="192">
                  <c:v>1365.670473</c:v>
                </c:pt>
                <c:pt idx="193">
                  <c:v>1365.670473</c:v>
                </c:pt>
                <c:pt idx="194">
                  <c:v>1365.669281</c:v>
                </c:pt>
                <c:pt idx="195">
                  <c:v>1365.650214</c:v>
                </c:pt>
                <c:pt idx="196">
                  <c:v>1365.602551</c:v>
                </c:pt>
                <c:pt idx="197">
                  <c:v>1365.523918</c:v>
                </c:pt>
                <c:pt idx="198">
                  <c:v>1365.544177</c:v>
                </c:pt>
                <c:pt idx="199">
                  <c:v>1365.519154</c:v>
                </c:pt>
                <c:pt idx="200">
                  <c:v>1365.492941</c:v>
                </c:pt>
                <c:pt idx="201">
                  <c:v>1365.450049</c:v>
                </c:pt>
                <c:pt idx="202">
                  <c:v>1365.416688</c:v>
                </c:pt>
                <c:pt idx="203">
                  <c:v>1365.552611</c:v>
                </c:pt>
                <c:pt idx="204">
                  <c:v>1365.522822</c:v>
                </c:pt>
                <c:pt idx="205">
                  <c:v>1365.522822</c:v>
                </c:pt>
                <c:pt idx="206">
                  <c:v>1365.494225</c:v>
                </c:pt>
                <c:pt idx="207">
                  <c:v>1365.458481</c:v>
                </c:pt>
                <c:pt idx="208">
                  <c:v>1365.465631</c:v>
                </c:pt>
                <c:pt idx="209">
                  <c:v>1365.440609</c:v>
                </c:pt>
                <c:pt idx="210">
                  <c:v>1365.415589</c:v>
                </c:pt>
                <c:pt idx="211">
                  <c:v>1365.323865</c:v>
                </c:pt>
                <c:pt idx="212">
                  <c:v>1365.332205</c:v>
                </c:pt>
                <c:pt idx="213">
                  <c:v>1365.316717</c:v>
                </c:pt>
                <c:pt idx="214">
                  <c:v>1365.30242</c:v>
                </c:pt>
                <c:pt idx="215">
                  <c:v>1365.295271</c:v>
                </c:pt>
                <c:pt idx="216">
                  <c:v>1365.315528</c:v>
                </c:pt>
                <c:pt idx="217">
                  <c:v>1365.340551</c:v>
                </c:pt>
                <c:pt idx="218">
                  <c:v>1365.340551</c:v>
                </c:pt>
                <c:pt idx="219">
                  <c:v>1365.340551</c:v>
                </c:pt>
                <c:pt idx="220">
                  <c:v>1365.339359</c:v>
                </c:pt>
                <c:pt idx="221">
                  <c:v>1365.325062</c:v>
                </c:pt>
                <c:pt idx="222">
                  <c:v>1365.325062</c:v>
                </c:pt>
                <c:pt idx="223">
                  <c:v>1365.323871</c:v>
                </c:pt>
                <c:pt idx="224">
                  <c:v>1365.345319</c:v>
                </c:pt>
                <c:pt idx="225">
                  <c:v>1365.342936</c:v>
                </c:pt>
                <c:pt idx="226">
                  <c:v>1365.348893</c:v>
                </c:pt>
                <c:pt idx="227">
                  <c:v>1365.336979</c:v>
                </c:pt>
                <c:pt idx="228">
                  <c:v>1365.336979</c:v>
                </c:pt>
                <c:pt idx="229">
                  <c:v>1365.362003</c:v>
                </c:pt>
                <c:pt idx="230">
                  <c:v>1365.370343</c:v>
                </c:pt>
                <c:pt idx="231">
                  <c:v>1365.373918</c:v>
                </c:pt>
                <c:pt idx="232">
                  <c:v>1365.381067</c:v>
                </c:pt>
                <c:pt idx="233">
                  <c:v>1365.369153</c:v>
                </c:pt>
                <c:pt idx="234">
                  <c:v>1365.347707</c:v>
                </c:pt>
                <c:pt idx="235">
                  <c:v>1365.353665</c:v>
                </c:pt>
                <c:pt idx="236">
                  <c:v>1365.36558</c:v>
                </c:pt>
                <c:pt idx="237">
                  <c:v>1365.366772</c:v>
                </c:pt>
                <c:pt idx="238">
                  <c:v>1365.366772</c:v>
                </c:pt>
                <c:pt idx="239">
                  <c:v>1365.36558</c:v>
                </c:pt>
                <c:pt idx="240">
                  <c:v>1365.345326</c:v>
                </c:pt>
                <c:pt idx="241">
                  <c:v>1365.335794</c:v>
                </c:pt>
                <c:pt idx="242">
                  <c:v>1365.344135</c:v>
                </c:pt>
                <c:pt idx="243">
                  <c:v>1365.357242</c:v>
                </c:pt>
                <c:pt idx="244">
                  <c:v>1365.371541</c:v>
                </c:pt>
                <c:pt idx="245">
                  <c:v>1365.367966</c:v>
                </c:pt>
                <c:pt idx="246">
                  <c:v>1365.358434</c:v>
                </c:pt>
                <c:pt idx="247">
                  <c:v>1365.344137</c:v>
                </c:pt>
                <c:pt idx="248">
                  <c:v>1365.352478</c:v>
                </c:pt>
                <c:pt idx="249">
                  <c:v>1365.352478</c:v>
                </c:pt>
                <c:pt idx="250">
                  <c:v>1365.354861</c:v>
                </c:pt>
                <c:pt idx="251">
                  <c:v>1365.377501</c:v>
                </c:pt>
                <c:pt idx="252">
                  <c:v>1365.219093</c:v>
                </c:pt>
                <c:pt idx="253">
                  <c:v>1365.269141</c:v>
                </c:pt>
                <c:pt idx="254">
                  <c:v>1365.29893</c:v>
                </c:pt>
                <c:pt idx="255">
                  <c:v>1365.31442</c:v>
                </c:pt>
                <c:pt idx="256">
                  <c:v>1365.331101</c:v>
                </c:pt>
                <c:pt idx="257">
                  <c:v>1365.340633</c:v>
                </c:pt>
                <c:pt idx="258">
                  <c:v>1365.358507</c:v>
                </c:pt>
                <c:pt idx="259">
                  <c:v>1365.347784</c:v>
                </c:pt>
                <c:pt idx="260">
                  <c:v>1365.347784</c:v>
                </c:pt>
                <c:pt idx="261">
                  <c:v>1365.157229</c:v>
                </c:pt>
                <c:pt idx="262">
                  <c:v>1365.179866</c:v>
                </c:pt>
                <c:pt idx="263">
                  <c:v>1365.226337</c:v>
                </c:pt>
                <c:pt idx="264">
                  <c:v>1365.258508</c:v>
                </c:pt>
                <c:pt idx="265">
                  <c:v>1365.285914</c:v>
                </c:pt>
                <c:pt idx="266">
                  <c:v>1365.29902</c:v>
                </c:pt>
                <c:pt idx="267">
                  <c:v>1365.307361</c:v>
                </c:pt>
                <c:pt idx="268">
                  <c:v>1365.327617</c:v>
                </c:pt>
                <c:pt idx="269">
                  <c:v>1365.340724</c:v>
                </c:pt>
                <c:pt idx="270">
                  <c:v>1365.333575</c:v>
                </c:pt>
                <c:pt idx="271">
                  <c:v>1365.328809</c:v>
                </c:pt>
                <c:pt idx="272">
                  <c:v>1365.327618</c:v>
                </c:pt>
                <c:pt idx="273">
                  <c:v>1365.338341</c:v>
                </c:pt>
                <c:pt idx="274">
                  <c:v>1365.338341</c:v>
                </c:pt>
                <c:pt idx="275">
                  <c:v>1365.335958</c:v>
                </c:pt>
                <c:pt idx="276">
                  <c:v>1365.325236</c:v>
                </c:pt>
                <c:pt idx="277">
                  <c:v>1365.307365</c:v>
                </c:pt>
                <c:pt idx="278">
                  <c:v>1365.403913</c:v>
                </c:pt>
                <c:pt idx="279">
                  <c:v>1365.386041</c:v>
                </c:pt>
                <c:pt idx="280">
                  <c:v>1365.369361</c:v>
                </c:pt>
                <c:pt idx="281">
                  <c:v>1365.369361</c:v>
                </c:pt>
                <c:pt idx="282">
                  <c:v>1365.38366</c:v>
                </c:pt>
                <c:pt idx="283">
                  <c:v>1365.362214</c:v>
                </c:pt>
                <c:pt idx="284">
                  <c:v>1365.386046</c:v>
                </c:pt>
                <c:pt idx="285">
                  <c:v>1365.437292</c:v>
                </c:pt>
                <c:pt idx="286">
                  <c:v>1365.469469</c:v>
                </c:pt>
                <c:pt idx="287">
                  <c:v>1365.564836</c:v>
                </c:pt>
                <c:pt idx="288">
                  <c:v>1365.599399</c:v>
                </c:pt>
                <c:pt idx="289">
                  <c:v>1365.635156</c:v>
                </c:pt>
                <c:pt idx="290">
                  <c:v>1365.635156</c:v>
                </c:pt>
                <c:pt idx="291">
                  <c:v>1365.66376</c:v>
                </c:pt>
                <c:pt idx="292">
                  <c:v>1365.65661</c:v>
                </c:pt>
                <c:pt idx="293">
                  <c:v>1365.64231</c:v>
                </c:pt>
                <c:pt idx="294">
                  <c:v>1365.654228</c:v>
                </c:pt>
                <c:pt idx="295">
                  <c:v>1365.661378</c:v>
                </c:pt>
                <c:pt idx="296">
                  <c:v>1365.624438</c:v>
                </c:pt>
                <c:pt idx="297">
                  <c:v>1365.663772</c:v>
                </c:pt>
                <c:pt idx="298">
                  <c:v>1365.694761</c:v>
                </c:pt>
                <c:pt idx="299">
                  <c:v>1365.719791</c:v>
                </c:pt>
                <c:pt idx="300">
                  <c:v>1365.736478</c:v>
                </c:pt>
                <c:pt idx="301">
                  <c:v>1365.927353</c:v>
                </c:pt>
                <c:pt idx="302">
                  <c:v>1381.719622</c:v>
                </c:pt>
                <c:pt idx="303">
                  <c:v>1181.882733</c:v>
                </c:pt>
                <c:pt idx="304">
                  <c:v>1213.0541</c:v>
                </c:pt>
                <c:pt idx="305">
                  <c:v>1213.0541</c:v>
                </c:pt>
                <c:pt idx="306">
                  <c:v>1233.853853</c:v>
                </c:pt>
                <c:pt idx="307">
                  <c:v>1268.007904</c:v>
                </c:pt>
                <c:pt idx="308">
                  <c:v>1284.538823</c:v>
                </c:pt>
                <c:pt idx="309">
                  <c:v>1302.082069</c:v>
                </c:pt>
                <c:pt idx="310">
                  <c:v>1314.165144</c:v>
                </c:pt>
                <c:pt idx="311">
                  <c:v>1358.669584</c:v>
                </c:pt>
                <c:pt idx="312">
                  <c:v>1382.074091</c:v>
                </c:pt>
                <c:pt idx="313">
                  <c:v>NaN</c:v>
                </c:pt>
                <c:pt idx="314">
                  <c:v>NaN</c:v>
                </c:pt>
                <c:pt idx="315">
                  <c:v>NaN</c:v>
                </c:pt>
                <c:pt idx="316">
                  <c:v>NaN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'20230801-225801-11-9-10-essai-D'!$B$1133:$B$4251</c:f>
              <c:numCache>
                <c:formatCode>General</c:formatCode>
                <c:ptCount val="3119"/>
                <c:pt idx="0">
                  <c:v>112.350426</c:v>
                </c:pt>
                <c:pt idx="1">
                  <c:v>112.45043200000001</c:v>
                </c:pt>
                <c:pt idx="2">
                  <c:v>112.550437</c:v>
                </c:pt>
                <c:pt idx="3">
                  <c:v>112.650443</c:v>
                </c:pt>
                <c:pt idx="4">
                  <c:v>112.750449</c:v>
                </c:pt>
                <c:pt idx="5">
                  <c:v>112.865455</c:v>
                </c:pt>
                <c:pt idx="6">
                  <c:v>112.95046000000001</c:v>
                </c:pt>
                <c:pt idx="7">
                  <c:v>113.050466</c:v>
                </c:pt>
                <c:pt idx="8">
                  <c:v>113.15047199999999</c:v>
                </c:pt>
                <c:pt idx="9">
                  <c:v>113.253478</c:v>
                </c:pt>
                <c:pt idx="10">
                  <c:v>113.350483</c:v>
                </c:pt>
                <c:pt idx="11">
                  <c:v>113.450489</c:v>
                </c:pt>
                <c:pt idx="12">
                  <c:v>113.550495</c:v>
                </c:pt>
                <c:pt idx="13">
                  <c:v>113.65049999999999</c:v>
                </c:pt>
                <c:pt idx="14">
                  <c:v>113.750506</c:v>
                </c:pt>
                <c:pt idx="15">
                  <c:v>113.85051199999999</c:v>
                </c:pt>
                <c:pt idx="16">
                  <c:v>113.950517</c:v>
                </c:pt>
                <c:pt idx="17">
                  <c:v>114.050523</c:v>
                </c:pt>
                <c:pt idx="18">
                  <c:v>114.15052900000001</c:v>
                </c:pt>
                <c:pt idx="19">
                  <c:v>114.26153499999999</c:v>
                </c:pt>
                <c:pt idx="20">
                  <c:v>114.35054</c:v>
                </c:pt>
                <c:pt idx="21">
                  <c:v>114.450546</c:v>
                </c:pt>
                <c:pt idx="22">
                  <c:v>114.550552</c:v>
                </c:pt>
                <c:pt idx="23">
                  <c:v>114.650558</c:v>
                </c:pt>
                <c:pt idx="24">
                  <c:v>114.800566</c:v>
                </c:pt>
                <c:pt idx="25">
                  <c:v>114.900572</c:v>
                </c:pt>
                <c:pt idx="26">
                  <c:v>115.00057700000001</c:v>
                </c:pt>
                <c:pt idx="27">
                  <c:v>115.100583</c:v>
                </c:pt>
                <c:pt idx="28">
                  <c:v>115.20058899999999</c:v>
                </c:pt>
                <c:pt idx="29">
                  <c:v>115.300595</c:v>
                </c:pt>
                <c:pt idx="30">
                  <c:v>115.4006</c:v>
                </c:pt>
                <c:pt idx="31">
                  <c:v>115.500606</c:v>
                </c:pt>
                <c:pt idx="32">
                  <c:v>115.600612</c:v>
                </c:pt>
                <c:pt idx="33">
                  <c:v>115.704618</c:v>
                </c:pt>
                <c:pt idx="34">
                  <c:v>115.800623</c:v>
                </c:pt>
                <c:pt idx="35">
                  <c:v>115.900629</c:v>
                </c:pt>
                <c:pt idx="36">
                  <c:v>116.000635</c:v>
                </c:pt>
                <c:pt idx="37">
                  <c:v>116.09963999999999</c:v>
                </c:pt>
                <c:pt idx="38">
                  <c:v>116.199646</c:v>
                </c:pt>
                <c:pt idx="39">
                  <c:v>116.29965199999999</c:v>
                </c:pt>
                <c:pt idx="40">
                  <c:v>116.399657</c:v>
                </c:pt>
                <c:pt idx="41">
                  <c:v>116.499663</c:v>
                </c:pt>
                <c:pt idx="42">
                  <c:v>116.600669</c:v>
                </c:pt>
                <c:pt idx="43">
                  <c:v>116.699675</c:v>
                </c:pt>
                <c:pt idx="44">
                  <c:v>116.79968</c:v>
                </c:pt>
                <c:pt idx="45">
                  <c:v>116.899686</c:v>
                </c:pt>
                <c:pt idx="46">
                  <c:v>116.999692</c:v>
                </c:pt>
                <c:pt idx="47">
                  <c:v>117.099698</c:v>
                </c:pt>
                <c:pt idx="48">
                  <c:v>117.199703</c:v>
                </c:pt>
                <c:pt idx="49">
                  <c:v>117.29970900000001</c:v>
                </c:pt>
                <c:pt idx="50">
                  <c:v>117.399714</c:v>
                </c:pt>
                <c:pt idx="51">
                  <c:v>117.49972099999999</c:v>
                </c:pt>
                <c:pt idx="52">
                  <c:v>117.599726</c:v>
                </c:pt>
                <c:pt idx="53">
                  <c:v>117.699732</c:v>
                </c:pt>
                <c:pt idx="54">
                  <c:v>117.79973699999999</c:v>
                </c:pt>
                <c:pt idx="55">
                  <c:v>117.899743</c:v>
                </c:pt>
                <c:pt idx="56">
                  <c:v>117.99974899999999</c:v>
                </c:pt>
                <c:pt idx="57">
                  <c:v>118.099755</c:v>
                </c:pt>
                <c:pt idx="58">
                  <c:v>118.19976</c:v>
                </c:pt>
                <c:pt idx="59">
                  <c:v>118.29976600000001</c:v>
                </c:pt>
                <c:pt idx="60">
                  <c:v>118.399772</c:v>
                </c:pt>
                <c:pt idx="61">
                  <c:v>118.504778</c:v>
                </c:pt>
                <c:pt idx="62">
                  <c:v>118.599783</c:v>
                </c:pt>
                <c:pt idx="63">
                  <c:v>118.699789</c:v>
                </c:pt>
                <c:pt idx="64">
                  <c:v>118.799795</c:v>
                </c:pt>
                <c:pt idx="65">
                  <c:v>118.8998</c:v>
                </c:pt>
                <c:pt idx="66">
                  <c:v>119.049809</c:v>
                </c:pt>
                <c:pt idx="67">
                  <c:v>119.149815</c:v>
                </c:pt>
                <c:pt idx="68">
                  <c:v>119.249821</c:v>
                </c:pt>
                <c:pt idx="69">
                  <c:v>119.34982599999999</c:v>
                </c:pt>
                <c:pt idx="70">
                  <c:v>119.449832</c:v>
                </c:pt>
                <c:pt idx="71">
                  <c:v>119.599841</c:v>
                </c:pt>
                <c:pt idx="72">
                  <c:v>119.69984599999999</c:v>
                </c:pt>
                <c:pt idx="73">
                  <c:v>119.799852</c:v>
                </c:pt>
                <c:pt idx="74">
                  <c:v>119.89985799999999</c:v>
                </c:pt>
                <c:pt idx="75">
                  <c:v>119.999864</c:v>
                </c:pt>
                <c:pt idx="76">
                  <c:v>120.099869</c:v>
                </c:pt>
                <c:pt idx="77">
                  <c:v>120.19987500000001</c:v>
                </c:pt>
                <c:pt idx="78">
                  <c:v>120.299881</c:v>
                </c:pt>
                <c:pt idx="79">
                  <c:v>120.403887</c:v>
                </c:pt>
                <c:pt idx="80">
                  <c:v>120.499892</c:v>
                </c:pt>
                <c:pt idx="81">
                  <c:v>120.599898</c:v>
                </c:pt>
                <c:pt idx="82">
                  <c:v>120.69990300000001</c:v>
                </c:pt>
                <c:pt idx="83">
                  <c:v>120.799909</c:v>
                </c:pt>
                <c:pt idx="84">
                  <c:v>120.89991499999999</c:v>
                </c:pt>
                <c:pt idx="85">
                  <c:v>120.99992</c:v>
                </c:pt>
                <c:pt idx="86">
                  <c:v>121.099926</c:v>
                </c:pt>
                <c:pt idx="87">
                  <c:v>121.199932</c:v>
                </c:pt>
                <c:pt idx="88">
                  <c:v>121.299938</c:v>
                </c:pt>
                <c:pt idx="89">
                  <c:v>121.410944</c:v>
                </c:pt>
                <c:pt idx="90">
                  <c:v>121.499949</c:v>
                </c:pt>
                <c:pt idx="91">
                  <c:v>121.59995499999999</c:v>
                </c:pt>
                <c:pt idx="92">
                  <c:v>121.699961</c:v>
                </c:pt>
                <c:pt idx="93">
                  <c:v>121.800966</c:v>
                </c:pt>
                <c:pt idx="94">
                  <c:v>121.89997200000001</c:v>
                </c:pt>
                <c:pt idx="95">
                  <c:v>121.999978</c:v>
                </c:pt>
                <c:pt idx="96">
                  <c:v>122.09998400000001</c:v>
                </c:pt>
                <c:pt idx="97">
                  <c:v>122.199989</c:v>
                </c:pt>
                <c:pt idx="98">
                  <c:v>122.302995</c:v>
                </c:pt>
                <c:pt idx="99">
                  <c:v>122.400001</c:v>
                </c:pt>
                <c:pt idx="100">
                  <c:v>122.500006</c:v>
                </c:pt>
                <c:pt idx="101">
                  <c:v>122.60001200000001</c:v>
                </c:pt>
                <c:pt idx="102">
                  <c:v>122.700018</c:v>
                </c:pt>
                <c:pt idx="103">
                  <c:v>122.80002399999999</c:v>
                </c:pt>
                <c:pt idx="104">
                  <c:v>122.900029</c:v>
                </c:pt>
                <c:pt idx="105">
                  <c:v>123.000035</c:v>
                </c:pt>
                <c:pt idx="106">
                  <c:v>123.100041</c:v>
                </c:pt>
                <c:pt idx="107">
                  <c:v>123.200047</c:v>
                </c:pt>
                <c:pt idx="108">
                  <c:v>123.301052</c:v>
                </c:pt>
                <c:pt idx="109">
                  <c:v>123.400058</c:v>
                </c:pt>
                <c:pt idx="110">
                  <c:v>123.500063</c:v>
                </c:pt>
                <c:pt idx="111">
                  <c:v>123.60007</c:v>
                </c:pt>
                <c:pt idx="112">
                  <c:v>123.700075</c:v>
                </c:pt>
                <c:pt idx="113">
                  <c:v>123.850084</c:v>
                </c:pt>
                <c:pt idx="114">
                  <c:v>123.95008900000001</c:v>
                </c:pt>
                <c:pt idx="115">
                  <c:v>124.050095</c:v>
                </c:pt>
                <c:pt idx="116">
                  <c:v>124.15010100000001</c:v>
                </c:pt>
                <c:pt idx="117">
                  <c:v>124.250106</c:v>
                </c:pt>
                <c:pt idx="118">
                  <c:v>124.350112</c:v>
                </c:pt>
                <c:pt idx="119">
                  <c:v>124.450118</c:v>
                </c:pt>
                <c:pt idx="120">
                  <c:v>124.550124</c:v>
                </c:pt>
                <c:pt idx="121">
                  <c:v>124.65012900000001</c:v>
                </c:pt>
                <c:pt idx="122">
                  <c:v>124.700132</c:v>
                </c:pt>
                <c:pt idx="123">
                  <c:v>124.85014099999999</c:v>
                </c:pt>
                <c:pt idx="124">
                  <c:v>124.950147</c:v>
                </c:pt>
                <c:pt idx="125">
                  <c:v>125.050152</c:v>
                </c:pt>
                <c:pt idx="126">
                  <c:v>125.150158</c:v>
                </c:pt>
                <c:pt idx="127">
                  <c:v>125.250164</c:v>
                </c:pt>
                <c:pt idx="128">
                  <c:v>125.35017000000001</c:v>
                </c:pt>
                <c:pt idx="129">
                  <c:v>125.450175</c:v>
                </c:pt>
                <c:pt idx="130">
                  <c:v>125.55018099999999</c:v>
                </c:pt>
                <c:pt idx="131">
                  <c:v>125.650187</c:v>
                </c:pt>
                <c:pt idx="132">
                  <c:v>125.750192</c:v>
                </c:pt>
                <c:pt idx="133">
                  <c:v>125.85019800000001</c:v>
                </c:pt>
                <c:pt idx="134">
                  <c:v>125.950204</c:v>
                </c:pt>
                <c:pt idx="135">
                  <c:v>126.05021000000001</c:v>
                </c:pt>
                <c:pt idx="136">
                  <c:v>126.150215</c:v>
                </c:pt>
                <c:pt idx="137">
                  <c:v>126.250221</c:v>
                </c:pt>
                <c:pt idx="138">
                  <c:v>126.350227</c:v>
                </c:pt>
                <c:pt idx="139">
                  <c:v>126.450233</c:v>
                </c:pt>
                <c:pt idx="140">
                  <c:v>126.55023799999999</c:v>
                </c:pt>
                <c:pt idx="141">
                  <c:v>126.650244</c:v>
                </c:pt>
                <c:pt idx="142">
                  <c:v>126.750249</c:v>
                </c:pt>
                <c:pt idx="143">
                  <c:v>126.850255</c:v>
                </c:pt>
                <c:pt idx="144">
                  <c:v>126.950261</c:v>
                </c:pt>
                <c:pt idx="145">
                  <c:v>127.05026700000001</c:v>
                </c:pt>
                <c:pt idx="146">
                  <c:v>127.150272</c:v>
                </c:pt>
                <c:pt idx="147">
                  <c:v>127.25027799999999</c:v>
                </c:pt>
                <c:pt idx="148">
                  <c:v>127.350284</c:v>
                </c:pt>
                <c:pt idx="149">
                  <c:v>127.45029</c:v>
                </c:pt>
                <c:pt idx="150">
                  <c:v>127.553296</c:v>
                </c:pt>
                <c:pt idx="151">
                  <c:v>127.650301</c:v>
                </c:pt>
                <c:pt idx="152">
                  <c:v>127.75030700000001</c:v>
                </c:pt>
                <c:pt idx="153">
                  <c:v>127.850313</c:v>
                </c:pt>
                <c:pt idx="154">
                  <c:v>127.950318</c:v>
                </c:pt>
                <c:pt idx="155">
                  <c:v>128.05032399999999</c:v>
                </c:pt>
                <c:pt idx="156">
                  <c:v>128.15033</c:v>
                </c:pt>
                <c:pt idx="157">
                  <c:v>128.25033500000001</c:v>
                </c:pt>
                <c:pt idx="158">
                  <c:v>128.35034099999999</c:v>
                </c:pt>
                <c:pt idx="159">
                  <c:v>128.452347</c:v>
                </c:pt>
                <c:pt idx="160">
                  <c:v>128.550353</c:v>
                </c:pt>
                <c:pt idx="161">
                  <c:v>128.65035800000001</c:v>
                </c:pt>
                <c:pt idx="162">
                  <c:v>128.75036399999999</c:v>
                </c:pt>
                <c:pt idx="163">
                  <c:v>128.850369</c:v>
                </c:pt>
                <c:pt idx="164">
                  <c:v>128.95037600000001</c:v>
                </c:pt>
                <c:pt idx="165">
                  <c:v>129.05038099999999</c:v>
                </c:pt>
                <c:pt idx="166">
                  <c:v>129.15038699999999</c:v>
                </c:pt>
                <c:pt idx="167">
                  <c:v>129.25039200000001</c:v>
                </c:pt>
                <c:pt idx="168">
                  <c:v>129.35039800000001</c:v>
                </c:pt>
                <c:pt idx="169">
                  <c:v>129.451404</c:v>
                </c:pt>
                <c:pt idx="170">
                  <c:v>129.55041</c:v>
                </c:pt>
                <c:pt idx="171">
                  <c:v>129.65041500000001</c:v>
                </c:pt>
                <c:pt idx="172">
                  <c:v>129.75042099999999</c:v>
                </c:pt>
                <c:pt idx="173">
                  <c:v>129.850427</c:v>
                </c:pt>
                <c:pt idx="174">
                  <c:v>129.95243300000001</c:v>
                </c:pt>
                <c:pt idx="175">
                  <c:v>130.05043800000001</c:v>
                </c:pt>
                <c:pt idx="176">
                  <c:v>130.15044399999999</c:v>
                </c:pt>
                <c:pt idx="177">
                  <c:v>130.25045</c:v>
                </c:pt>
                <c:pt idx="178">
                  <c:v>130.35045500000001</c:v>
                </c:pt>
                <c:pt idx="179">
                  <c:v>130.45446200000001</c:v>
                </c:pt>
                <c:pt idx="180">
                  <c:v>130.550467</c:v>
                </c:pt>
                <c:pt idx="181">
                  <c:v>130.65047300000001</c:v>
                </c:pt>
                <c:pt idx="182">
                  <c:v>130.75047799999999</c:v>
                </c:pt>
                <c:pt idx="183">
                  <c:v>130.85048399999999</c:v>
                </c:pt>
                <c:pt idx="184">
                  <c:v>130.95049</c:v>
                </c:pt>
                <c:pt idx="185">
                  <c:v>131.05049600000001</c:v>
                </c:pt>
                <c:pt idx="186">
                  <c:v>131.15050099999999</c:v>
                </c:pt>
                <c:pt idx="187">
                  <c:v>131.250507</c:v>
                </c:pt>
                <c:pt idx="188">
                  <c:v>131.35251299999999</c:v>
                </c:pt>
                <c:pt idx="189">
                  <c:v>131.45051900000001</c:v>
                </c:pt>
                <c:pt idx="190">
                  <c:v>131.550524</c:v>
                </c:pt>
                <c:pt idx="191">
                  <c:v>131.65053</c:v>
                </c:pt>
                <c:pt idx="192">
                  <c:v>131.75053500000001</c:v>
                </c:pt>
                <c:pt idx="193">
                  <c:v>131.85054099999999</c:v>
                </c:pt>
                <c:pt idx="194">
                  <c:v>131.950547</c:v>
                </c:pt>
                <c:pt idx="195">
                  <c:v>132.05055300000001</c:v>
                </c:pt>
                <c:pt idx="196">
                  <c:v>132.15055799999999</c:v>
                </c:pt>
                <c:pt idx="197">
                  <c:v>132.25256400000001</c:v>
                </c:pt>
                <c:pt idx="198">
                  <c:v>132.35356999999999</c:v>
                </c:pt>
                <c:pt idx="199">
                  <c:v>132.45057499999999</c:v>
                </c:pt>
                <c:pt idx="200">
                  <c:v>132.55058099999999</c:v>
                </c:pt>
                <c:pt idx="201">
                  <c:v>132.650587</c:v>
                </c:pt>
                <c:pt idx="202">
                  <c:v>132.75059300000001</c:v>
                </c:pt>
                <c:pt idx="203">
                  <c:v>132.85059799999999</c:v>
                </c:pt>
                <c:pt idx="204">
                  <c:v>132.950604</c:v>
                </c:pt>
                <c:pt idx="205">
                  <c:v>133.05061000000001</c:v>
                </c:pt>
                <c:pt idx="206">
                  <c:v>133.15061600000001</c:v>
                </c:pt>
                <c:pt idx="207">
                  <c:v>133.25562099999999</c:v>
                </c:pt>
                <c:pt idx="208">
                  <c:v>133.350627</c:v>
                </c:pt>
                <c:pt idx="209">
                  <c:v>133.45063300000001</c:v>
                </c:pt>
                <c:pt idx="210">
                  <c:v>133.55063899999999</c:v>
                </c:pt>
                <c:pt idx="211">
                  <c:v>133.649644</c:v>
                </c:pt>
                <c:pt idx="212">
                  <c:v>133.74965</c:v>
                </c:pt>
                <c:pt idx="213">
                  <c:v>133.84965600000001</c:v>
                </c:pt>
                <c:pt idx="214">
                  <c:v>133.94966099999999</c:v>
                </c:pt>
                <c:pt idx="215">
                  <c:v>134.049667</c:v>
                </c:pt>
                <c:pt idx="216">
                  <c:v>134.14967300000001</c:v>
                </c:pt>
                <c:pt idx="217">
                  <c:v>134.257679</c:v>
                </c:pt>
                <c:pt idx="218">
                  <c:v>134.349684</c:v>
                </c:pt>
                <c:pt idx="219">
                  <c:v>134.44969</c:v>
                </c:pt>
                <c:pt idx="220">
                  <c:v>134.54969500000001</c:v>
                </c:pt>
                <c:pt idx="221">
                  <c:v>134.64970199999999</c:v>
                </c:pt>
                <c:pt idx="222">
                  <c:v>134.79971</c:v>
                </c:pt>
                <c:pt idx="223">
                  <c:v>134.89971600000001</c:v>
                </c:pt>
                <c:pt idx="224">
                  <c:v>134.99972199999999</c:v>
                </c:pt>
                <c:pt idx="225">
                  <c:v>135.099727</c:v>
                </c:pt>
                <c:pt idx="226">
                  <c:v>135.19973300000001</c:v>
                </c:pt>
                <c:pt idx="227">
                  <c:v>135.29973799999999</c:v>
                </c:pt>
                <c:pt idx="228">
                  <c:v>135.399745</c:v>
                </c:pt>
                <c:pt idx="229">
                  <c:v>135.49975000000001</c:v>
                </c:pt>
                <c:pt idx="230">
                  <c:v>135.60175599999999</c:v>
                </c:pt>
                <c:pt idx="231">
                  <c:v>135.70276200000001</c:v>
                </c:pt>
                <c:pt idx="232">
                  <c:v>135.799767</c:v>
                </c:pt>
                <c:pt idx="233">
                  <c:v>135.89977300000001</c:v>
                </c:pt>
                <c:pt idx="234">
                  <c:v>135.99977899999999</c:v>
                </c:pt>
                <c:pt idx="235">
                  <c:v>136.099784</c:v>
                </c:pt>
                <c:pt idx="236">
                  <c:v>136.19979000000001</c:v>
                </c:pt>
                <c:pt idx="237">
                  <c:v>136.29979599999999</c:v>
                </c:pt>
                <c:pt idx="238">
                  <c:v>136.40380200000001</c:v>
                </c:pt>
                <c:pt idx="239">
                  <c:v>136.50080700000001</c:v>
                </c:pt>
                <c:pt idx="240">
                  <c:v>136.614814</c:v>
                </c:pt>
                <c:pt idx="241">
                  <c:v>136.69981899999999</c:v>
                </c:pt>
                <c:pt idx="242">
                  <c:v>136.799824</c:v>
                </c:pt>
                <c:pt idx="243">
                  <c:v>136.89983000000001</c:v>
                </c:pt>
                <c:pt idx="244">
                  <c:v>136.99983599999999</c:v>
                </c:pt>
                <c:pt idx="245">
                  <c:v>137.099842</c:v>
                </c:pt>
                <c:pt idx="246">
                  <c:v>137.24985000000001</c:v>
                </c:pt>
                <c:pt idx="247">
                  <c:v>137.352856</c:v>
                </c:pt>
                <c:pt idx="248">
                  <c:v>137.449862</c:v>
                </c:pt>
                <c:pt idx="249">
                  <c:v>137.54986700000001</c:v>
                </c:pt>
                <c:pt idx="250">
                  <c:v>137.64987300000001</c:v>
                </c:pt>
                <c:pt idx="251">
                  <c:v>137.74987899999999</c:v>
                </c:pt>
                <c:pt idx="252">
                  <c:v>137.849885</c:v>
                </c:pt>
                <c:pt idx="253">
                  <c:v>137.94989000000001</c:v>
                </c:pt>
                <c:pt idx="254">
                  <c:v>137.99989299999999</c:v>
                </c:pt>
                <c:pt idx="255">
                  <c:v>138.150902</c:v>
                </c:pt>
                <c:pt idx="256">
                  <c:v>138.24990700000001</c:v>
                </c:pt>
                <c:pt idx="257">
                  <c:v>138.34991299999999</c:v>
                </c:pt>
                <c:pt idx="258">
                  <c:v>138.44991899999999</c:v>
                </c:pt>
                <c:pt idx="259">
                  <c:v>138.549924</c:v>
                </c:pt>
                <c:pt idx="260">
                  <c:v>138.64993000000001</c:v>
                </c:pt>
                <c:pt idx="261">
                  <c:v>138.74993599999999</c:v>
                </c:pt>
                <c:pt idx="262">
                  <c:v>138.850942</c:v>
                </c:pt>
                <c:pt idx="263">
                  <c:v>138.95294799999999</c:v>
                </c:pt>
                <c:pt idx="264">
                  <c:v>139.04995299999999</c:v>
                </c:pt>
                <c:pt idx="265">
                  <c:v>139.149959</c:v>
                </c:pt>
                <c:pt idx="266">
                  <c:v>139.249965</c:v>
                </c:pt>
                <c:pt idx="267">
                  <c:v>139.34997000000001</c:v>
                </c:pt>
                <c:pt idx="268">
                  <c:v>139.44997599999999</c:v>
                </c:pt>
                <c:pt idx="269">
                  <c:v>139.549982</c:v>
                </c:pt>
                <c:pt idx="270">
                  <c:v>139.64998700000001</c:v>
                </c:pt>
                <c:pt idx="271">
                  <c:v>139.74999299999999</c:v>
                </c:pt>
                <c:pt idx="272">
                  <c:v>139.849999</c:v>
                </c:pt>
                <c:pt idx="273">
                  <c:v>139.956005</c:v>
                </c:pt>
                <c:pt idx="274">
                  <c:v>140.05301</c:v>
                </c:pt>
                <c:pt idx="275">
                  <c:v>140.15001599999999</c:v>
                </c:pt>
                <c:pt idx="276">
                  <c:v>140.250021</c:v>
                </c:pt>
                <c:pt idx="277">
                  <c:v>140.35002800000001</c:v>
                </c:pt>
                <c:pt idx="278">
                  <c:v>140.452033</c:v>
                </c:pt>
                <c:pt idx="279">
                  <c:v>140.550039</c:v>
                </c:pt>
                <c:pt idx="280">
                  <c:v>140.65004400000001</c:v>
                </c:pt>
                <c:pt idx="281">
                  <c:v>140.75004999999999</c:v>
                </c:pt>
                <c:pt idx="282">
                  <c:v>140.850056</c:v>
                </c:pt>
                <c:pt idx="283">
                  <c:v>140.962062</c:v>
                </c:pt>
                <c:pt idx="284">
                  <c:v>141.05006700000001</c:v>
                </c:pt>
                <c:pt idx="285">
                  <c:v>141.15007299999999</c:v>
                </c:pt>
                <c:pt idx="286">
                  <c:v>141.250079</c:v>
                </c:pt>
                <c:pt idx="287">
                  <c:v>141.35008500000001</c:v>
                </c:pt>
                <c:pt idx="288">
                  <c:v>141.50009299999999</c:v>
                </c:pt>
                <c:pt idx="289">
                  <c:v>141.600099</c:v>
                </c:pt>
                <c:pt idx="290">
                  <c:v>141.70010500000001</c:v>
                </c:pt>
                <c:pt idx="291">
                  <c:v>141.80010999999999</c:v>
                </c:pt>
                <c:pt idx="292">
                  <c:v>141.900116</c:v>
                </c:pt>
                <c:pt idx="293">
                  <c:v>142.000122</c:v>
                </c:pt>
                <c:pt idx="294">
                  <c:v>142.10012800000001</c:v>
                </c:pt>
                <c:pt idx="295">
                  <c:v>142.20013299999999</c:v>
                </c:pt>
                <c:pt idx="296">
                  <c:v>142.30213900000001</c:v>
                </c:pt>
                <c:pt idx="297">
                  <c:v>142.40014500000001</c:v>
                </c:pt>
                <c:pt idx="298">
                  <c:v>142.50014999999999</c:v>
                </c:pt>
                <c:pt idx="299">
                  <c:v>142.600156</c:v>
                </c:pt>
                <c:pt idx="300">
                  <c:v>142.70016200000001</c:v>
                </c:pt>
                <c:pt idx="301">
                  <c:v>142.80016800000001</c:v>
                </c:pt>
                <c:pt idx="302">
                  <c:v>142.900173</c:v>
                </c:pt>
                <c:pt idx="303">
                  <c:v>143.000179</c:v>
                </c:pt>
                <c:pt idx="304">
                  <c:v>143.10018500000001</c:v>
                </c:pt>
                <c:pt idx="305">
                  <c:v>143.20019099999999</c:v>
                </c:pt>
                <c:pt idx="306">
                  <c:v>143.306197</c:v>
                </c:pt>
                <c:pt idx="307">
                  <c:v>143.40020200000001</c:v>
                </c:pt>
                <c:pt idx="308">
                  <c:v>143.50020699999999</c:v>
                </c:pt>
                <c:pt idx="309">
                  <c:v>143.600213</c:v>
                </c:pt>
                <c:pt idx="310">
                  <c:v>143.700219</c:v>
                </c:pt>
                <c:pt idx="311">
                  <c:v>143.85022699999999</c:v>
                </c:pt>
                <c:pt idx="312">
                  <c:v>143.950233</c:v>
                </c:pt>
                <c:pt idx="313">
                  <c:v>144.050239</c:v>
                </c:pt>
                <c:pt idx="314">
                  <c:v>144.15024500000001</c:v>
                </c:pt>
                <c:pt idx="315">
                  <c:v>144.25024999999999</c:v>
                </c:pt>
                <c:pt idx="316">
                  <c:v>144.350256</c:v>
                </c:pt>
                <c:pt idx="317">
                  <c:v>144.45026200000001</c:v>
                </c:pt>
                <c:pt idx="318">
                  <c:v>144.55026799999999</c:v>
                </c:pt>
                <c:pt idx="319">
                  <c:v>144.650273</c:v>
                </c:pt>
                <c:pt idx="320">
                  <c:v>144.700276</c:v>
                </c:pt>
                <c:pt idx="321">
                  <c:v>144.85028500000001</c:v>
                </c:pt>
                <c:pt idx="322">
                  <c:v>144.951291</c:v>
                </c:pt>
                <c:pt idx="323">
                  <c:v>145.050296</c:v>
                </c:pt>
                <c:pt idx="324">
                  <c:v>145.15130199999999</c:v>
                </c:pt>
                <c:pt idx="325">
                  <c:v>145.25030799999999</c:v>
                </c:pt>
                <c:pt idx="326">
                  <c:v>145.350313</c:v>
                </c:pt>
                <c:pt idx="327">
                  <c:v>145.45131900000001</c:v>
                </c:pt>
                <c:pt idx="328">
                  <c:v>145.552325</c:v>
                </c:pt>
                <c:pt idx="329">
                  <c:v>145.66033100000001</c:v>
                </c:pt>
                <c:pt idx="330">
                  <c:v>145.75233700000001</c:v>
                </c:pt>
                <c:pt idx="331">
                  <c:v>145.85034200000001</c:v>
                </c:pt>
                <c:pt idx="332">
                  <c:v>145.95434800000001</c:v>
                </c:pt>
                <c:pt idx="333">
                  <c:v>146.050354</c:v>
                </c:pt>
                <c:pt idx="334">
                  <c:v>146.15035900000001</c:v>
                </c:pt>
                <c:pt idx="335">
                  <c:v>146.25036499999999</c:v>
                </c:pt>
                <c:pt idx="336">
                  <c:v>146.35037</c:v>
                </c:pt>
                <c:pt idx="337">
                  <c:v>146.450377</c:v>
                </c:pt>
                <c:pt idx="338">
                  <c:v>146.55038200000001</c:v>
                </c:pt>
                <c:pt idx="339">
                  <c:v>146.65038799999999</c:v>
                </c:pt>
                <c:pt idx="340">
                  <c:v>146.750393</c:v>
                </c:pt>
                <c:pt idx="341">
                  <c:v>146.85039900000001</c:v>
                </c:pt>
                <c:pt idx="342">
                  <c:v>147.00040799999999</c:v>
                </c:pt>
                <c:pt idx="343">
                  <c:v>147.100413</c:v>
                </c:pt>
                <c:pt idx="344">
                  <c:v>147.20041900000001</c:v>
                </c:pt>
                <c:pt idx="345">
                  <c:v>147.30042499999999</c:v>
                </c:pt>
                <c:pt idx="346">
                  <c:v>147.400431</c:v>
                </c:pt>
                <c:pt idx="347">
                  <c:v>147.55243899999999</c:v>
                </c:pt>
                <c:pt idx="348">
                  <c:v>147.65044499999999</c:v>
                </c:pt>
                <c:pt idx="349">
                  <c:v>147.750451</c:v>
                </c:pt>
                <c:pt idx="350">
                  <c:v>147.85045600000001</c:v>
                </c:pt>
                <c:pt idx="351">
                  <c:v>147.95046199999999</c:v>
                </c:pt>
                <c:pt idx="352">
                  <c:v>148.050468</c:v>
                </c:pt>
                <c:pt idx="353">
                  <c:v>148.150474</c:v>
                </c:pt>
                <c:pt idx="354">
                  <c:v>148.20047600000001</c:v>
                </c:pt>
                <c:pt idx="355">
                  <c:v>148.365486</c:v>
                </c:pt>
                <c:pt idx="356">
                  <c:v>148.46749199999999</c:v>
                </c:pt>
                <c:pt idx="357">
                  <c:v>148.555497</c:v>
                </c:pt>
                <c:pt idx="358">
                  <c:v>148.65050199999999</c:v>
                </c:pt>
                <c:pt idx="359">
                  <c:v>148.750508</c:v>
                </c:pt>
                <c:pt idx="360">
                  <c:v>148.90751700000001</c:v>
                </c:pt>
                <c:pt idx="361">
                  <c:v>149.00052199999999</c:v>
                </c:pt>
                <c:pt idx="362">
                  <c:v>149.100528</c:v>
                </c:pt>
                <c:pt idx="363">
                  <c:v>149.20053300000001</c:v>
                </c:pt>
                <c:pt idx="364">
                  <c:v>149.30053899999999</c:v>
                </c:pt>
                <c:pt idx="365">
                  <c:v>149.40054499999999</c:v>
                </c:pt>
                <c:pt idx="366">
                  <c:v>149.50155100000001</c:v>
                </c:pt>
                <c:pt idx="367">
                  <c:v>149.60055600000001</c:v>
                </c:pt>
                <c:pt idx="368">
                  <c:v>149.70056199999999</c:v>
                </c:pt>
                <c:pt idx="369">
                  <c:v>149.81056799999999</c:v>
                </c:pt>
                <c:pt idx="370">
                  <c:v>149.90057400000001</c:v>
                </c:pt>
                <c:pt idx="371">
                  <c:v>150.00057899999999</c:v>
                </c:pt>
                <c:pt idx="372">
                  <c:v>150.100585</c:v>
                </c:pt>
                <c:pt idx="373">
                  <c:v>150.20959099999999</c:v>
                </c:pt>
                <c:pt idx="374">
                  <c:v>150.30059700000001</c:v>
                </c:pt>
                <c:pt idx="375">
                  <c:v>150.40560199999999</c:v>
                </c:pt>
                <c:pt idx="376">
                  <c:v>150.500608</c:v>
                </c:pt>
                <c:pt idx="377">
                  <c:v>150.60061400000001</c:v>
                </c:pt>
                <c:pt idx="378">
                  <c:v>150.71462</c:v>
                </c:pt>
                <c:pt idx="379">
                  <c:v>150.81762599999999</c:v>
                </c:pt>
                <c:pt idx="380">
                  <c:v>150.900631</c:v>
                </c:pt>
                <c:pt idx="381">
                  <c:v>151.00063700000001</c:v>
                </c:pt>
                <c:pt idx="382">
                  <c:v>151.09964199999999</c:v>
                </c:pt>
                <c:pt idx="383">
                  <c:v>151.20164800000001</c:v>
                </c:pt>
                <c:pt idx="384">
                  <c:v>151.299654</c:v>
                </c:pt>
                <c:pt idx="385">
                  <c:v>151.39965900000001</c:v>
                </c:pt>
                <c:pt idx="386">
                  <c:v>151.49966499999999</c:v>
                </c:pt>
                <c:pt idx="387">
                  <c:v>151.599671</c:v>
                </c:pt>
                <c:pt idx="388">
                  <c:v>151.70067599999999</c:v>
                </c:pt>
                <c:pt idx="389">
                  <c:v>151.80068199999999</c:v>
                </c:pt>
                <c:pt idx="390">
                  <c:v>151.899688</c:v>
                </c:pt>
                <c:pt idx="391">
                  <c:v>152.003694</c:v>
                </c:pt>
                <c:pt idx="392">
                  <c:v>152.09969899999999</c:v>
                </c:pt>
                <c:pt idx="393">
                  <c:v>152.19970499999999</c:v>
                </c:pt>
                <c:pt idx="394">
                  <c:v>152.34971400000001</c:v>
                </c:pt>
                <c:pt idx="395">
                  <c:v>152.45671999999999</c:v>
                </c:pt>
                <c:pt idx="396">
                  <c:v>152.549725</c:v>
                </c:pt>
                <c:pt idx="397">
                  <c:v>152.649731</c:v>
                </c:pt>
                <c:pt idx="398">
                  <c:v>152.75073699999999</c:v>
                </c:pt>
                <c:pt idx="399">
                  <c:v>152.84974199999999</c:v>
                </c:pt>
                <c:pt idx="400">
                  <c:v>152.949748</c:v>
                </c:pt>
                <c:pt idx="401">
                  <c:v>153.04975400000001</c:v>
                </c:pt>
                <c:pt idx="402">
                  <c:v>153.15675999999999</c:v>
                </c:pt>
                <c:pt idx="403">
                  <c:v>153.249765</c:v>
                </c:pt>
                <c:pt idx="404">
                  <c:v>153.349771</c:v>
                </c:pt>
                <c:pt idx="405">
                  <c:v>153.44977700000001</c:v>
                </c:pt>
                <c:pt idx="406">
                  <c:v>153.54978199999999</c:v>
                </c:pt>
                <c:pt idx="407">
                  <c:v>153.649788</c:v>
                </c:pt>
                <c:pt idx="408">
                  <c:v>153.76379399999999</c:v>
                </c:pt>
                <c:pt idx="409">
                  <c:v>153.8648</c:v>
                </c:pt>
                <c:pt idx="410">
                  <c:v>153.951806</c:v>
                </c:pt>
                <c:pt idx="411">
                  <c:v>154.04981100000001</c:v>
                </c:pt>
                <c:pt idx="412">
                  <c:v>154.16081700000001</c:v>
                </c:pt>
                <c:pt idx="413">
                  <c:v>154.251822</c:v>
                </c:pt>
                <c:pt idx="414">
                  <c:v>154.35182800000001</c:v>
                </c:pt>
                <c:pt idx="415">
                  <c:v>154.44983400000001</c:v>
                </c:pt>
                <c:pt idx="416">
                  <c:v>154.54983899999999</c:v>
                </c:pt>
                <c:pt idx="417">
                  <c:v>154.699848</c:v>
                </c:pt>
                <c:pt idx="418">
                  <c:v>154.79985400000001</c:v>
                </c:pt>
                <c:pt idx="419">
                  <c:v>154.89985899999999</c:v>
                </c:pt>
                <c:pt idx="420">
                  <c:v>154.999865</c:v>
                </c:pt>
                <c:pt idx="421">
                  <c:v>155.09987100000001</c:v>
                </c:pt>
                <c:pt idx="422">
                  <c:v>155.19987699999999</c:v>
                </c:pt>
                <c:pt idx="423">
                  <c:v>155.299882</c:v>
                </c:pt>
                <c:pt idx="424">
                  <c:v>155.399888</c:v>
                </c:pt>
                <c:pt idx="425">
                  <c:v>155.50689399999999</c:v>
                </c:pt>
                <c:pt idx="426">
                  <c:v>155.59989999999999</c:v>
                </c:pt>
                <c:pt idx="427">
                  <c:v>155.699905</c:v>
                </c:pt>
                <c:pt idx="428">
                  <c:v>155.79991100000001</c:v>
                </c:pt>
                <c:pt idx="429">
                  <c:v>155.89991699999999</c:v>
                </c:pt>
                <c:pt idx="430">
                  <c:v>155.999922</c:v>
                </c:pt>
                <c:pt idx="431">
                  <c:v>156.14993100000001</c:v>
                </c:pt>
                <c:pt idx="432">
                  <c:v>156.24993699999999</c:v>
                </c:pt>
                <c:pt idx="433">
                  <c:v>156.349943</c:v>
                </c:pt>
                <c:pt idx="434">
                  <c:v>156.44994800000001</c:v>
                </c:pt>
                <c:pt idx="435">
                  <c:v>156.55095399999999</c:v>
                </c:pt>
                <c:pt idx="436">
                  <c:v>156.64995999999999</c:v>
                </c:pt>
                <c:pt idx="437">
                  <c:v>156.749965</c:v>
                </c:pt>
                <c:pt idx="438">
                  <c:v>156.84997100000001</c:v>
                </c:pt>
                <c:pt idx="439">
                  <c:v>156.951977</c:v>
                </c:pt>
                <c:pt idx="440">
                  <c:v>157.049983</c:v>
                </c:pt>
                <c:pt idx="441">
                  <c:v>157.14998800000001</c:v>
                </c:pt>
                <c:pt idx="442">
                  <c:v>157.24999399999999</c:v>
                </c:pt>
                <c:pt idx="443">
                  <c:v>157.35</c:v>
                </c:pt>
                <c:pt idx="444">
                  <c:v>157.450006</c:v>
                </c:pt>
                <c:pt idx="445">
                  <c:v>157.55001100000001</c:v>
                </c:pt>
                <c:pt idx="446">
                  <c:v>157.66101699999999</c:v>
                </c:pt>
                <c:pt idx="447">
                  <c:v>157.75202300000001</c:v>
                </c:pt>
                <c:pt idx="448">
                  <c:v>157.85202799999999</c:v>
                </c:pt>
                <c:pt idx="449">
                  <c:v>157.964035</c:v>
                </c:pt>
                <c:pt idx="450">
                  <c:v>158.05004</c:v>
                </c:pt>
                <c:pt idx="451">
                  <c:v>158.15004500000001</c:v>
                </c:pt>
                <c:pt idx="452">
                  <c:v>158.25005100000001</c:v>
                </c:pt>
                <c:pt idx="453">
                  <c:v>158.35005699999999</c:v>
                </c:pt>
                <c:pt idx="454">
                  <c:v>158.450063</c:v>
                </c:pt>
                <c:pt idx="455">
                  <c:v>158.55106799999999</c:v>
                </c:pt>
                <c:pt idx="456">
                  <c:v>158.65107399999999</c:v>
                </c:pt>
                <c:pt idx="457">
                  <c:v>158.75208000000001</c:v>
                </c:pt>
                <c:pt idx="458">
                  <c:v>158.85308599999999</c:v>
                </c:pt>
                <c:pt idx="459">
                  <c:v>158.96209200000001</c:v>
                </c:pt>
                <c:pt idx="460">
                  <c:v>159.05009699999999</c:v>
                </c:pt>
                <c:pt idx="461">
                  <c:v>159.15210300000001</c:v>
                </c:pt>
                <c:pt idx="462">
                  <c:v>159.25010800000001</c:v>
                </c:pt>
                <c:pt idx="463">
                  <c:v>159.352114</c:v>
                </c:pt>
                <c:pt idx="464">
                  <c:v>159.45012</c:v>
                </c:pt>
                <c:pt idx="465">
                  <c:v>159.55212499999999</c:v>
                </c:pt>
                <c:pt idx="466">
                  <c:v>159.65013099999999</c:v>
                </c:pt>
                <c:pt idx="467">
                  <c:v>159.750137</c:v>
                </c:pt>
                <c:pt idx="468">
                  <c:v>159.85314299999999</c:v>
                </c:pt>
                <c:pt idx="469">
                  <c:v>159.95014900000001</c:v>
                </c:pt>
                <c:pt idx="470">
                  <c:v>160.05015399999999</c:v>
                </c:pt>
                <c:pt idx="471">
                  <c:v>160.15016</c:v>
                </c:pt>
                <c:pt idx="472">
                  <c:v>160.25016500000001</c:v>
                </c:pt>
                <c:pt idx="473">
                  <c:v>160.40017399999999</c:v>
                </c:pt>
                <c:pt idx="474">
                  <c:v>160.50018</c:v>
                </c:pt>
                <c:pt idx="475">
                  <c:v>160.60018500000001</c:v>
                </c:pt>
                <c:pt idx="476">
                  <c:v>160.70019099999999</c:v>
                </c:pt>
                <c:pt idx="477">
                  <c:v>160.800197</c:v>
                </c:pt>
                <c:pt idx="478">
                  <c:v>160.900203</c:v>
                </c:pt>
                <c:pt idx="479">
                  <c:v>161.00020799999999</c:v>
                </c:pt>
                <c:pt idx="480">
                  <c:v>161.10021399999999</c:v>
                </c:pt>
                <c:pt idx="481">
                  <c:v>161.20122000000001</c:v>
                </c:pt>
                <c:pt idx="482">
                  <c:v>161.25022300000001</c:v>
                </c:pt>
                <c:pt idx="483">
                  <c:v>161.401231</c:v>
                </c:pt>
                <c:pt idx="484">
                  <c:v>161.500237</c:v>
                </c:pt>
                <c:pt idx="485">
                  <c:v>161.60024300000001</c:v>
                </c:pt>
                <c:pt idx="486">
                  <c:v>161.70024900000001</c:v>
                </c:pt>
                <c:pt idx="487">
                  <c:v>161.80325500000001</c:v>
                </c:pt>
                <c:pt idx="488">
                  <c:v>161.90026</c:v>
                </c:pt>
                <c:pt idx="489">
                  <c:v>162.00026600000001</c:v>
                </c:pt>
                <c:pt idx="490">
                  <c:v>162.10427200000001</c:v>
                </c:pt>
                <c:pt idx="491">
                  <c:v>162.21027799999999</c:v>
                </c:pt>
                <c:pt idx="492">
                  <c:v>162.30028300000001</c:v>
                </c:pt>
                <c:pt idx="493">
                  <c:v>162.40128899999999</c:v>
                </c:pt>
                <c:pt idx="494">
                  <c:v>162.500294</c:v>
                </c:pt>
                <c:pt idx="495">
                  <c:v>162.6003</c:v>
                </c:pt>
                <c:pt idx="496">
                  <c:v>162.70630600000001</c:v>
                </c:pt>
                <c:pt idx="497">
                  <c:v>162.80031199999999</c:v>
                </c:pt>
                <c:pt idx="498">
                  <c:v>162.900317</c:v>
                </c:pt>
                <c:pt idx="499">
                  <c:v>163.00232299999999</c:v>
                </c:pt>
                <c:pt idx="500">
                  <c:v>163.10432900000001</c:v>
                </c:pt>
                <c:pt idx="501">
                  <c:v>163.21033499999999</c:v>
                </c:pt>
                <c:pt idx="502">
                  <c:v>163.30034000000001</c:v>
                </c:pt>
                <c:pt idx="503">
                  <c:v>163.40034600000001</c:v>
                </c:pt>
                <c:pt idx="504">
                  <c:v>163.50035099999999</c:v>
                </c:pt>
                <c:pt idx="505">
                  <c:v>163.600357</c:v>
                </c:pt>
                <c:pt idx="506">
                  <c:v>163.75236599999999</c:v>
                </c:pt>
                <c:pt idx="507">
                  <c:v>163.850371</c:v>
                </c:pt>
                <c:pt idx="508">
                  <c:v>163.95137700000001</c:v>
                </c:pt>
                <c:pt idx="509">
                  <c:v>164.05038300000001</c:v>
                </c:pt>
                <c:pt idx="510">
                  <c:v>164.15038899999999</c:v>
                </c:pt>
                <c:pt idx="511">
                  <c:v>164.250394</c:v>
                </c:pt>
                <c:pt idx="512">
                  <c:v>164.35040000000001</c:v>
                </c:pt>
                <c:pt idx="513">
                  <c:v>164.45140599999999</c:v>
                </c:pt>
                <c:pt idx="514">
                  <c:v>164.55341200000001</c:v>
                </c:pt>
                <c:pt idx="515">
                  <c:v>164.65341799999999</c:v>
                </c:pt>
                <c:pt idx="516">
                  <c:v>164.75242299999999</c:v>
                </c:pt>
                <c:pt idx="517">
                  <c:v>164.851429</c:v>
                </c:pt>
                <c:pt idx="518">
                  <c:v>164.95243500000001</c:v>
                </c:pt>
                <c:pt idx="519">
                  <c:v>165.05044000000001</c:v>
                </c:pt>
                <c:pt idx="520">
                  <c:v>165.152446</c:v>
                </c:pt>
                <c:pt idx="521">
                  <c:v>165.300455</c:v>
                </c:pt>
                <c:pt idx="522">
                  <c:v>165.40046000000001</c:v>
                </c:pt>
                <c:pt idx="523">
                  <c:v>165.50046599999999</c:v>
                </c:pt>
                <c:pt idx="524">
                  <c:v>165.55046899999999</c:v>
                </c:pt>
                <c:pt idx="525">
                  <c:v>165.700478</c:v>
                </c:pt>
                <c:pt idx="526">
                  <c:v>165.80048300000001</c:v>
                </c:pt>
                <c:pt idx="527">
                  <c:v>165.90048899999999</c:v>
                </c:pt>
                <c:pt idx="528">
                  <c:v>166.000494</c:v>
                </c:pt>
                <c:pt idx="529">
                  <c:v>166.10050000000001</c:v>
                </c:pt>
                <c:pt idx="530">
                  <c:v>166.20050599999999</c:v>
                </c:pt>
                <c:pt idx="531">
                  <c:v>166.300512</c:v>
                </c:pt>
                <c:pt idx="532">
                  <c:v>166.40051700000001</c:v>
                </c:pt>
                <c:pt idx="533">
                  <c:v>166.50052299999999</c:v>
                </c:pt>
                <c:pt idx="534">
                  <c:v>166.60052899999999</c:v>
                </c:pt>
                <c:pt idx="535">
                  <c:v>166.700535</c:v>
                </c:pt>
                <c:pt idx="536">
                  <c:v>166.80054000000001</c:v>
                </c:pt>
                <c:pt idx="537">
                  <c:v>166.90054599999999</c:v>
                </c:pt>
                <c:pt idx="538">
                  <c:v>167.001552</c:v>
                </c:pt>
                <c:pt idx="539">
                  <c:v>167.10055700000001</c:v>
                </c:pt>
                <c:pt idx="540">
                  <c:v>167.20056299999999</c:v>
                </c:pt>
                <c:pt idx="541">
                  <c:v>167.300569</c:v>
                </c:pt>
                <c:pt idx="542">
                  <c:v>167.400575</c:v>
                </c:pt>
                <c:pt idx="543">
                  <c:v>167.50058000000001</c:v>
                </c:pt>
                <c:pt idx="544">
                  <c:v>167.60058599999999</c:v>
                </c:pt>
                <c:pt idx="545">
                  <c:v>167.700592</c:v>
                </c:pt>
                <c:pt idx="546">
                  <c:v>167.80059800000001</c:v>
                </c:pt>
                <c:pt idx="547">
                  <c:v>167.90060299999999</c:v>
                </c:pt>
                <c:pt idx="548">
                  <c:v>168.000609</c:v>
                </c:pt>
                <c:pt idx="549">
                  <c:v>168.100615</c:v>
                </c:pt>
                <c:pt idx="550">
                  <c:v>168.20061999999999</c:v>
                </c:pt>
                <c:pt idx="551">
                  <c:v>168.30062599999999</c:v>
                </c:pt>
                <c:pt idx="552">
                  <c:v>168.400632</c:v>
                </c:pt>
                <c:pt idx="553">
                  <c:v>168.50063800000001</c:v>
                </c:pt>
                <c:pt idx="554">
                  <c:v>168.59964299999999</c:v>
                </c:pt>
                <c:pt idx="555">
                  <c:v>168.69964899999999</c:v>
                </c:pt>
                <c:pt idx="556">
                  <c:v>168.799654</c:v>
                </c:pt>
                <c:pt idx="557">
                  <c:v>168.90066100000001</c:v>
                </c:pt>
                <c:pt idx="558">
                  <c:v>168.99966599999999</c:v>
                </c:pt>
                <c:pt idx="559">
                  <c:v>169.099672</c:v>
                </c:pt>
                <c:pt idx="560">
                  <c:v>169.19967700000001</c:v>
                </c:pt>
                <c:pt idx="561">
                  <c:v>169.29968299999999</c:v>
                </c:pt>
                <c:pt idx="562">
                  <c:v>169.399689</c:v>
                </c:pt>
                <c:pt idx="563">
                  <c:v>169.499695</c:v>
                </c:pt>
                <c:pt idx="564">
                  <c:v>169.59970000000001</c:v>
                </c:pt>
                <c:pt idx="565">
                  <c:v>169.69970599999999</c:v>
                </c:pt>
                <c:pt idx="566">
                  <c:v>169.799712</c:v>
                </c:pt>
                <c:pt idx="567">
                  <c:v>169.90071800000001</c:v>
                </c:pt>
                <c:pt idx="568">
                  <c:v>169.99972299999999</c:v>
                </c:pt>
                <c:pt idx="569">
                  <c:v>170.099729</c:v>
                </c:pt>
                <c:pt idx="570">
                  <c:v>170.199735</c:v>
                </c:pt>
                <c:pt idx="571">
                  <c:v>170.29974000000001</c:v>
                </c:pt>
                <c:pt idx="572">
                  <c:v>170.39974599999999</c:v>
                </c:pt>
                <c:pt idx="573">
                  <c:v>170.499752</c:v>
                </c:pt>
                <c:pt idx="574">
                  <c:v>170.59975800000001</c:v>
                </c:pt>
                <c:pt idx="575">
                  <c:v>170.69976299999999</c:v>
                </c:pt>
                <c:pt idx="576">
                  <c:v>170.799769</c:v>
                </c:pt>
                <c:pt idx="577">
                  <c:v>170.89977500000001</c:v>
                </c:pt>
                <c:pt idx="578">
                  <c:v>170.99978100000001</c:v>
                </c:pt>
                <c:pt idx="579">
                  <c:v>171.09978599999999</c:v>
                </c:pt>
                <c:pt idx="580">
                  <c:v>171.199792</c:v>
                </c:pt>
                <c:pt idx="581">
                  <c:v>171.29979800000001</c:v>
                </c:pt>
                <c:pt idx="582">
                  <c:v>171.39980299999999</c:v>
                </c:pt>
                <c:pt idx="583">
                  <c:v>171.499809</c:v>
                </c:pt>
                <c:pt idx="584">
                  <c:v>171.59981500000001</c:v>
                </c:pt>
                <c:pt idx="585">
                  <c:v>171.69982099999999</c:v>
                </c:pt>
                <c:pt idx="586">
                  <c:v>171.799826</c:v>
                </c:pt>
                <c:pt idx="587">
                  <c:v>171.899832</c:v>
                </c:pt>
                <c:pt idx="588">
                  <c:v>171.99983800000001</c:v>
                </c:pt>
                <c:pt idx="589">
                  <c:v>172.09984399999999</c:v>
                </c:pt>
                <c:pt idx="590">
                  <c:v>172.199849</c:v>
                </c:pt>
                <c:pt idx="591">
                  <c:v>172.29985500000001</c:v>
                </c:pt>
                <c:pt idx="592">
                  <c:v>172.39985999999999</c:v>
                </c:pt>
                <c:pt idx="593">
                  <c:v>172.500866</c:v>
                </c:pt>
                <c:pt idx="594">
                  <c:v>172.599872</c:v>
                </c:pt>
                <c:pt idx="595">
                  <c:v>172.69987800000001</c:v>
                </c:pt>
                <c:pt idx="596">
                  <c:v>172.79988299999999</c:v>
                </c:pt>
                <c:pt idx="597">
                  <c:v>172.899889</c:v>
                </c:pt>
                <c:pt idx="598">
                  <c:v>172.99989500000001</c:v>
                </c:pt>
                <c:pt idx="599">
                  <c:v>173.09990099999999</c:v>
                </c:pt>
                <c:pt idx="600">
                  <c:v>173.199906</c:v>
                </c:pt>
                <c:pt idx="601">
                  <c:v>173.29991200000001</c:v>
                </c:pt>
                <c:pt idx="602">
                  <c:v>173.39991800000001</c:v>
                </c:pt>
                <c:pt idx="603">
                  <c:v>173.49992399999999</c:v>
                </c:pt>
                <c:pt idx="604">
                  <c:v>173.599929</c:v>
                </c:pt>
                <c:pt idx="605">
                  <c:v>173.70193499999999</c:v>
                </c:pt>
                <c:pt idx="606">
                  <c:v>173.79994099999999</c:v>
                </c:pt>
                <c:pt idx="607">
                  <c:v>173.899946</c:v>
                </c:pt>
                <c:pt idx="608">
                  <c:v>173.99995200000001</c:v>
                </c:pt>
                <c:pt idx="609">
                  <c:v>174.09995799999999</c:v>
                </c:pt>
                <c:pt idx="610">
                  <c:v>174.19996399999999</c:v>
                </c:pt>
                <c:pt idx="611">
                  <c:v>174.299969</c:v>
                </c:pt>
                <c:pt idx="612">
                  <c:v>174.39997500000001</c:v>
                </c:pt>
                <c:pt idx="613">
                  <c:v>174.49997999999999</c:v>
                </c:pt>
                <c:pt idx="614">
                  <c:v>174.599987</c:v>
                </c:pt>
                <c:pt idx="615">
                  <c:v>174.69999200000001</c:v>
                </c:pt>
                <c:pt idx="616">
                  <c:v>174.79999799999999</c:v>
                </c:pt>
                <c:pt idx="617">
                  <c:v>174.900003</c:v>
                </c:pt>
                <c:pt idx="618">
                  <c:v>175.00100900000001</c:v>
                </c:pt>
                <c:pt idx="619">
                  <c:v>175.10001500000001</c:v>
                </c:pt>
                <c:pt idx="620">
                  <c:v>175.20002099999999</c:v>
                </c:pt>
                <c:pt idx="621">
                  <c:v>175.300026</c:v>
                </c:pt>
                <c:pt idx="622">
                  <c:v>175.40003200000001</c:v>
                </c:pt>
                <c:pt idx="623">
                  <c:v>175.50003799999999</c:v>
                </c:pt>
                <c:pt idx="624">
                  <c:v>175.60204400000001</c:v>
                </c:pt>
                <c:pt idx="625">
                  <c:v>175.70004900000001</c:v>
                </c:pt>
                <c:pt idx="626">
                  <c:v>175.80005499999999</c:v>
                </c:pt>
                <c:pt idx="627">
                  <c:v>175.90006099999999</c:v>
                </c:pt>
                <c:pt idx="628">
                  <c:v>176.000066</c:v>
                </c:pt>
                <c:pt idx="629">
                  <c:v>176.10007200000001</c:v>
                </c:pt>
                <c:pt idx="630">
                  <c:v>176.20007799999999</c:v>
                </c:pt>
                <c:pt idx="631">
                  <c:v>176.300084</c:v>
                </c:pt>
                <c:pt idx="632">
                  <c:v>176.40008900000001</c:v>
                </c:pt>
                <c:pt idx="633">
                  <c:v>176.50109499999999</c:v>
                </c:pt>
                <c:pt idx="634">
                  <c:v>176.600101</c:v>
                </c:pt>
                <c:pt idx="635">
                  <c:v>176.700107</c:v>
                </c:pt>
                <c:pt idx="636">
                  <c:v>176.80011200000001</c:v>
                </c:pt>
                <c:pt idx="637">
                  <c:v>176.90011799999999</c:v>
                </c:pt>
                <c:pt idx="638">
                  <c:v>177.000124</c:v>
                </c:pt>
                <c:pt idx="639">
                  <c:v>177.10013000000001</c:v>
                </c:pt>
                <c:pt idx="640">
                  <c:v>177.20013499999999</c:v>
                </c:pt>
                <c:pt idx="641">
                  <c:v>177.300141</c:v>
                </c:pt>
                <c:pt idx="642">
                  <c:v>177.40014600000001</c:v>
                </c:pt>
                <c:pt idx="643">
                  <c:v>177.50115299999999</c:v>
                </c:pt>
                <c:pt idx="644">
                  <c:v>177.60015799999999</c:v>
                </c:pt>
                <c:pt idx="645">
                  <c:v>177.700164</c:v>
                </c:pt>
                <c:pt idx="646">
                  <c:v>177.80417</c:v>
                </c:pt>
                <c:pt idx="647">
                  <c:v>177.90017499999999</c:v>
                </c:pt>
                <c:pt idx="648">
                  <c:v>178.000181</c:v>
                </c:pt>
                <c:pt idx="649">
                  <c:v>178.10018700000001</c:v>
                </c:pt>
                <c:pt idx="650">
                  <c:v>178.20019199999999</c:v>
                </c:pt>
                <c:pt idx="651">
                  <c:v>178.30019799999999</c:v>
                </c:pt>
                <c:pt idx="652">
                  <c:v>178.40720400000001</c:v>
                </c:pt>
                <c:pt idx="653">
                  <c:v>178.50020900000001</c:v>
                </c:pt>
                <c:pt idx="654">
                  <c:v>178.60021499999999</c:v>
                </c:pt>
                <c:pt idx="655">
                  <c:v>178.700221</c:v>
                </c:pt>
                <c:pt idx="656">
                  <c:v>178.80022700000001</c:v>
                </c:pt>
                <c:pt idx="657">
                  <c:v>178.90023199999999</c:v>
                </c:pt>
                <c:pt idx="658">
                  <c:v>179.000238</c:v>
                </c:pt>
                <c:pt idx="659">
                  <c:v>179.100244</c:v>
                </c:pt>
                <c:pt idx="660">
                  <c:v>179.20025000000001</c:v>
                </c:pt>
                <c:pt idx="661">
                  <c:v>179.303256</c:v>
                </c:pt>
                <c:pt idx="662">
                  <c:v>179.40426099999999</c:v>
                </c:pt>
                <c:pt idx="663">
                  <c:v>179.50026700000001</c:v>
                </c:pt>
                <c:pt idx="664">
                  <c:v>179.60027199999999</c:v>
                </c:pt>
                <c:pt idx="665">
                  <c:v>179.700278</c:v>
                </c:pt>
                <c:pt idx="666">
                  <c:v>179.800284</c:v>
                </c:pt>
                <c:pt idx="667">
                  <c:v>179.90029000000001</c:v>
                </c:pt>
                <c:pt idx="668">
                  <c:v>180.00029499999999</c:v>
                </c:pt>
                <c:pt idx="669">
                  <c:v>180.100301</c:v>
                </c:pt>
                <c:pt idx="670">
                  <c:v>180.20030700000001</c:v>
                </c:pt>
                <c:pt idx="671">
                  <c:v>180.30031299999999</c:v>
                </c:pt>
                <c:pt idx="672">
                  <c:v>180.400318</c:v>
                </c:pt>
                <c:pt idx="673">
                  <c:v>180.50032400000001</c:v>
                </c:pt>
                <c:pt idx="674">
                  <c:v>180.60032899999999</c:v>
                </c:pt>
                <c:pt idx="675">
                  <c:v>180.70033599999999</c:v>
                </c:pt>
                <c:pt idx="676">
                  <c:v>180.800341</c:v>
                </c:pt>
                <c:pt idx="677">
                  <c:v>180.90034700000001</c:v>
                </c:pt>
                <c:pt idx="678">
                  <c:v>181.00035199999999</c:v>
                </c:pt>
                <c:pt idx="679">
                  <c:v>181.12035900000001</c:v>
                </c:pt>
                <c:pt idx="680">
                  <c:v>181.20036400000001</c:v>
                </c:pt>
                <c:pt idx="681">
                  <c:v>181.30036999999999</c:v>
                </c:pt>
                <c:pt idx="682">
                  <c:v>181.400375</c:v>
                </c:pt>
                <c:pt idx="683">
                  <c:v>181.50138100000001</c:v>
                </c:pt>
                <c:pt idx="684">
                  <c:v>181.60038700000001</c:v>
                </c:pt>
                <c:pt idx="685">
                  <c:v>181.70039299999999</c:v>
                </c:pt>
                <c:pt idx="686">
                  <c:v>181.80339900000001</c:v>
                </c:pt>
                <c:pt idx="687">
                  <c:v>181.90040400000001</c:v>
                </c:pt>
                <c:pt idx="688">
                  <c:v>182.00241</c:v>
                </c:pt>
                <c:pt idx="689">
                  <c:v>182.100415</c:v>
                </c:pt>
                <c:pt idx="690">
                  <c:v>182.20042100000001</c:v>
                </c:pt>
                <c:pt idx="691">
                  <c:v>182.30042700000001</c:v>
                </c:pt>
                <c:pt idx="692">
                  <c:v>182.40043299999999</c:v>
                </c:pt>
                <c:pt idx="693">
                  <c:v>182.500438</c:v>
                </c:pt>
                <c:pt idx="694">
                  <c:v>182.60044400000001</c:v>
                </c:pt>
                <c:pt idx="695">
                  <c:v>182.70144999999999</c:v>
                </c:pt>
                <c:pt idx="696">
                  <c:v>182.800456</c:v>
                </c:pt>
                <c:pt idx="697">
                  <c:v>182.90046100000001</c:v>
                </c:pt>
                <c:pt idx="698">
                  <c:v>183.05046999999999</c:v>
                </c:pt>
                <c:pt idx="699">
                  <c:v>183.150476</c:v>
                </c:pt>
                <c:pt idx="700">
                  <c:v>183.25048100000001</c:v>
                </c:pt>
                <c:pt idx="701">
                  <c:v>183.35048699999999</c:v>
                </c:pt>
                <c:pt idx="702">
                  <c:v>183.450492</c:v>
                </c:pt>
                <c:pt idx="703">
                  <c:v>183.550498</c:v>
                </c:pt>
                <c:pt idx="704">
                  <c:v>183.65050400000001</c:v>
                </c:pt>
                <c:pt idx="705">
                  <c:v>183.75050999999999</c:v>
                </c:pt>
                <c:pt idx="706">
                  <c:v>183.850515</c:v>
                </c:pt>
                <c:pt idx="707">
                  <c:v>183.95052100000001</c:v>
                </c:pt>
                <c:pt idx="708">
                  <c:v>184.05052699999999</c:v>
                </c:pt>
                <c:pt idx="709">
                  <c:v>184.150533</c:v>
                </c:pt>
                <c:pt idx="710">
                  <c:v>184.25053800000001</c:v>
                </c:pt>
                <c:pt idx="711">
                  <c:v>184.35054400000001</c:v>
                </c:pt>
                <c:pt idx="712">
                  <c:v>184.45054999999999</c:v>
                </c:pt>
                <c:pt idx="713">
                  <c:v>184.550556</c:v>
                </c:pt>
                <c:pt idx="714">
                  <c:v>184.65056100000001</c:v>
                </c:pt>
                <c:pt idx="715">
                  <c:v>184.75056699999999</c:v>
                </c:pt>
                <c:pt idx="716">
                  <c:v>184.850573</c:v>
                </c:pt>
                <c:pt idx="717">
                  <c:v>184.95057800000001</c:v>
                </c:pt>
                <c:pt idx="718">
                  <c:v>185.05058399999999</c:v>
                </c:pt>
                <c:pt idx="719">
                  <c:v>185.15058999999999</c:v>
                </c:pt>
                <c:pt idx="720">
                  <c:v>185.250596</c:v>
                </c:pt>
                <c:pt idx="721">
                  <c:v>185.35060100000001</c:v>
                </c:pt>
                <c:pt idx="722">
                  <c:v>185.45060699999999</c:v>
                </c:pt>
                <c:pt idx="723">
                  <c:v>185.550612</c:v>
                </c:pt>
                <c:pt idx="724">
                  <c:v>185.65061900000001</c:v>
                </c:pt>
                <c:pt idx="725">
                  <c:v>185.75062399999999</c:v>
                </c:pt>
                <c:pt idx="726">
                  <c:v>185.85063</c:v>
                </c:pt>
                <c:pt idx="727">
                  <c:v>185.95063500000001</c:v>
                </c:pt>
                <c:pt idx="728">
                  <c:v>186.04964100000001</c:v>
                </c:pt>
                <c:pt idx="729">
                  <c:v>186.14964699999999</c:v>
                </c:pt>
                <c:pt idx="730">
                  <c:v>186.249653</c:v>
                </c:pt>
                <c:pt idx="731">
                  <c:v>186.34965800000001</c:v>
                </c:pt>
                <c:pt idx="732">
                  <c:v>186.44966400000001</c:v>
                </c:pt>
                <c:pt idx="733">
                  <c:v>186.54966999999999</c:v>
                </c:pt>
                <c:pt idx="734">
                  <c:v>186.649675</c:v>
                </c:pt>
                <c:pt idx="735">
                  <c:v>186.74968100000001</c:v>
                </c:pt>
                <c:pt idx="736">
                  <c:v>186.84968699999999</c:v>
                </c:pt>
                <c:pt idx="737">
                  <c:v>186.949693</c:v>
                </c:pt>
                <c:pt idx="738">
                  <c:v>187.04969800000001</c:v>
                </c:pt>
                <c:pt idx="739">
                  <c:v>187.14970400000001</c:v>
                </c:pt>
                <c:pt idx="740">
                  <c:v>187.24970999999999</c:v>
                </c:pt>
                <c:pt idx="741">
                  <c:v>187.349716</c:v>
                </c:pt>
                <c:pt idx="742">
                  <c:v>187.44972100000001</c:v>
                </c:pt>
                <c:pt idx="743">
                  <c:v>187.54972699999999</c:v>
                </c:pt>
                <c:pt idx="744">
                  <c:v>187.649733</c:v>
                </c:pt>
                <c:pt idx="745">
                  <c:v>187.74973900000001</c:v>
                </c:pt>
                <c:pt idx="746">
                  <c:v>187.84974399999999</c:v>
                </c:pt>
                <c:pt idx="747">
                  <c:v>187.94974999999999</c:v>
                </c:pt>
                <c:pt idx="748">
                  <c:v>188.049756</c:v>
                </c:pt>
                <c:pt idx="749">
                  <c:v>188.14976100000001</c:v>
                </c:pt>
                <c:pt idx="750">
                  <c:v>188.24976699999999</c:v>
                </c:pt>
                <c:pt idx="751">
                  <c:v>188.349773</c:v>
                </c:pt>
                <c:pt idx="752">
                  <c:v>188.44977900000001</c:v>
                </c:pt>
                <c:pt idx="753">
                  <c:v>188.54978399999999</c:v>
                </c:pt>
                <c:pt idx="754">
                  <c:v>188.64979</c:v>
                </c:pt>
                <c:pt idx="755">
                  <c:v>188.749796</c:v>
                </c:pt>
                <c:pt idx="756">
                  <c:v>188.84980200000001</c:v>
                </c:pt>
                <c:pt idx="757">
                  <c:v>188.94980699999999</c:v>
                </c:pt>
                <c:pt idx="758">
                  <c:v>189.049813</c:v>
                </c:pt>
                <c:pt idx="759">
                  <c:v>189.14981800000001</c:v>
                </c:pt>
                <c:pt idx="760">
                  <c:v>189.24982499999999</c:v>
                </c:pt>
                <c:pt idx="761">
                  <c:v>189.34983</c:v>
                </c:pt>
                <c:pt idx="762">
                  <c:v>189.449836</c:v>
                </c:pt>
                <c:pt idx="763">
                  <c:v>189.54984099999999</c:v>
                </c:pt>
                <c:pt idx="764">
                  <c:v>189.64984699999999</c:v>
                </c:pt>
                <c:pt idx="765">
                  <c:v>189.749853</c:v>
                </c:pt>
                <c:pt idx="766">
                  <c:v>189.84985900000001</c:v>
                </c:pt>
                <c:pt idx="767">
                  <c:v>189.94986399999999</c:v>
                </c:pt>
                <c:pt idx="768">
                  <c:v>190.04987</c:v>
                </c:pt>
                <c:pt idx="769">
                  <c:v>190.14987600000001</c:v>
                </c:pt>
                <c:pt idx="770">
                  <c:v>190.24988099999999</c:v>
                </c:pt>
                <c:pt idx="771">
                  <c:v>190.349887</c:v>
                </c:pt>
                <c:pt idx="772">
                  <c:v>190.449893</c:v>
                </c:pt>
                <c:pt idx="773">
                  <c:v>190.54989900000001</c:v>
                </c:pt>
                <c:pt idx="774">
                  <c:v>190.64990399999999</c:v>
                </c:pt>
                <c:pt idx="775">
                  <c:v>190.74991</c:v>
                </c:pt>
                <c:pt idx="776">
                  <c:v>190.84991600000001</c:v>
                </c:pt>
                <c:pt idx="777">
                  <c:v>190.94992199999999</c:v>
                </c:pt>
                <c:pt idx="778">
                  <c:v>191.049927</c:v>
                </c:pt>
                <c:pt idx="779">
                  <c:v>191.149933</c:v>
                </c:pt>
                <c:pt idx="780">
                  <c:v>191.24993799999999</c:v>
                </c:pt>
                <c:pt idx="781">
                  <c:v>191.34994499999999</c:v>
                </c:pt>
                <c:pt idx="782">
                  <c:v>191.44995</c:v>
                </c:pt>
                <c:pt idx="783">
                  <c:v>191.54995600000001</c:v>
                </c:pt>
                <c:pt idx="784">
                  <c:v>191.64996099999999</c:v>
                </c:pt>
                <c:pt idx="785">
                  <c:v>191.749967</c:v>
                </c:pt>
                <c:pt idx="786">
                  <c:v>191.84997300000001</c:v>
                </c:pt>
                <c:pt idx="787">
                  <c:v>191.94997900000001</c:v>
                </c:pt>
                <c:pt idx="788">
                  <c:v>192.04998399999999</c:v>
                </c:pt>
                <c:pt idx="789">
                  <c:v>192.14999</c:v>
                </c:pt>
                <c:pt idx="790">
                  <c:v>192.24999600000001</c:v>
                </c:pt>
                <c:pt idx="791">
                  <c:v>192.35000199999999</c:v>
                </c:pt>
                <c:pt idx="792">
                  <c:v>192.450007</c:v>
                </c:pt>
                <c:pt idx="793">
                  <c:v>192.55001300000001</c:v>
                </c:pt>
                <c:pt idx="794">
                  <c:v>192.65001899999999</c:v>
                </c:pt>
                <c:pt idx="795">
                  <c:v>192.750024</c:v>
                </c:pt>
                <c:pt idx="796">
                  <c:v>192.85003</c:v>
                </c:pt>
                <c:pt idx="797">
                  <c:v>192.95003600000001</c:v>
                </c:pt>
                <c:pt idx="798">
                  <c:v>193.05004199999999</c:v>
                </c:pt>
                <c:pt idx="799">
                  <c:v>193.150047</c:v>
                </c:pt>
                <c:pt idx="800">
                  <c:v>193.25005300000001</c:v>
                </c:pt>
                <c:pt idx="801">
                  <c:v>193.35005899999999</c:v>
                </c:pt>
                <c:pt idx="802">
                  <c:v>193.450065</c:v>
                </c:pt>
                <c:pt idx="803">
                  <c:v>193.55007000000001</c:v>
                </c:pt>
                <c:pt idx="804">
                  <c:v>193.65007600000001</c:v>
                </c:pt>
                <c:pt idx="805">
                  <c:v>193.75008199999999</c:v>
                </c:pt>
                <c:pt idx="806">
                  <c:v>193.850087</c:v>
                </c:pt>
                <c:pt idx="807">
                  <c:v>193.95009300000001</c:v>
                </c:pt>
                <c:pt idx="808">
                  <c:v>194.05009899999999</c:v>
                </c:pt>
                <c:pt idx="809">
                  <c:v>194.150105</c:v>
                </c:pt>
                <c:pt idx="810">
                  <c:v>194.25011000000001</c:v>
                </c:pt>
                <c:pt idx="811">
                  <c:v>194.35011600000001</c:v>
                </c:pt>
                <c:pt idx="812">
                  <c:v>194.45012199999999</c:v>
                </c:pt>
                <c:pt idx="813">
                  <c:v>194.550128</c:v>
                </c:pt>
                <c:pt idx="814">
                  <c:v>194.65013300000001</c:v>
                </c:pt>
                <c:pt idx="815">
                  <c:v>194.75013899999999</c:v>
                </c:pt>
                <c:pt idx="816">
                  <c:v>194.850144</c:v>
                </c:pt>
                <c:pt idx="817">
                  <c:v>194.95015000000001</c:v>
                </c:pt>
                <c:pt idx="818">
                  <c:v>195.05015599999999</c:v>
                </c:pt>
                <c:pt idx="819">
                  <c:v>195.15016199999999</c:v>
                </c:pt>
                <c:pt idx="820">
                  <c:v>195.250167</c:v>
                </c:pt>
                <c:pt idx="821">
                  <c:v>195.35017300000001</c:v>
                </c:pt>
                <c:pt idx="822">
                  <c:v>195.45017899999999</c:v>
                </c:pt>
                <c:pt idx="823">
                  <c:v>195.550185</c:v>
                </c:pt>
                <c:pt idx="824">
                  <c:v>195.65019000000001</c:v>
                </c:pt>
                <c:pt idx="825">
                  <c:v>195.75019599999999</c:v>
                </c:pt>
                <c:pt idx="826">
                  <c:v>195.850202</c:v>
                </c:pt>
                <c:pt idx="827">
                  <c:v>195.950208</c:v>
                </c:pt>
                <c:pt idx="828">
                  <c:v>196.05021300000001</c:v>
                </c:pt>
                <c:pt idx="829">
                  <c:v>196.15021899999999</c:v>
                </c:pt>
                <c:pt idx="830">
                  <c:v>196.250225</c:v>
                </c:pt>
                <c:pt idx="831">
                  <c:v>196.35023000000001</c:v>
                </c:pt>
                <c:pt idx="832">
                  <c:v>196.45023599999999</c:v>
                </c:pt>
                <c:pt idx="833">
                  <c:v>196.550242</c:v>
                </c:pt>
                <c:pt idx="834">
                  <c:v>196.650248</c:v>
                </c:pt>
                <c:pt idx="835">
                  <c:v>196.75025299999999</c:v>
                </c:pt>
                <c:pt idx="836">
                  <c:v>196.85025899999999</c:v>
                </c:pt>
                <c:pt idx="837">
                  <c:v>196.950265</c:v>
                </c:pt>
                <c:pt idx="838">
                  <c:v>197.05027100000001</c:v>
                </c:pt>
                <c:pt idx="839">
                  <c:v>197.15027599999999</c:v>
                </c:pt>
                <c:pt idx="840">
                  <c:v>197.250282</c:v>
                </c:pt>
                <c:pt idx="841">
                  <c:v>197.35028700000001</c:v>
                </c:pt>
                <c:pt idx="842">
                  <c:v>197.45029400000001</c:v>
                </c:pt>
                <c:pt idx="843">
                  <c:v>197.550299</c:v>
                </c:pt>
                <c:pt idx="844">
                  <c:v>197.650305</c:v>
                </c:pt>
                <c:pt idx="845">
                  <c:v>197.75031000000001</c:v>
                </c:pt>
                <c:pt idx="846">
                  <c:v>197.85031599999999</c:v>
                </c:pt>
                <c:pt idx="847">
                  <c:v>197.950322</c:v>
                </c:pt>
                <c:pt idx="848">
                  <c:v>198.05032800000001</c:v>
                </c:pt>
                <c:pt idx="849">
                  <c:v>198.15033299999999</c:v>
                </c:pt>
                <c:pt idx="850">
                  <c:v>198.250339</c:v>
                </c:pt>
                <c:pt idx="851">
                  <c:v>198.350345</c:v>
                </c:pt>
                <c:pt idx="852">
                  <c:v>198.45035100000001</c:v>
                </c:pt>
                <c:pt idx="853">
                  <c:v>198.55035599999999</c:v>
                </c:pt>
                <c:pt idx="854">
                  <c:v>198.650362</c:v>
                </c:pt>
                <c:pt idx="855">
                  <c:v>198.75036800000001</c:v>
                </c:pt>
                <c:pt idx="856">
                  <c:v>198.85037299999999</c:v>
                </c:pt>
                <c:pt idx="857">
                  <c:v>198.950379</c:v>
                </c:pt>
                <c:pt idx="858">
                  <c:v>199.05038500000001</c:v>
                </c:pt>
                <c:pt idx="859">
                  <c:v>199.15039100000001</c:v>
                </c:pt>
                <c:pt idx="860">
                  <c:v>199.25039599999999</c:v>
                </c:pt>
                <c:pt idx="861">
                  <c:v>199.350402</c:v>
                </c:pt>
                <c:pt idx="862">
                  <c:v>199.45040800000001</c:v>
                </c:pt>
                <c:pt idx="863">
                  <c:v>199.55041399999999</c:v>
                </c:pt>
                <c:pt idx="864">
                  <c:v>199.650419</c:v>
                </c:pt>
                <c:pt idx="865">
                  <c:v>199.75042500000001</c:v>
                </c:pt>
                <c:pt idx="866">
                  <c:v>199.85042999999999</c:v>
                </c:pt>
                <c:pt idx="867">
                  <c:v>199.95043699999999</c:v>
                </c:pt>
                <c:pt idx="868">
                  <c:v>200.050442</c:v>
                </c:pt>
                <c:pt idx="869">
                  <c:v>200.15044800000001</c:v>
                </c:pt>
                <c:pt idx="870">
                  <c:v>200.25045299999999</c:v>
                </c:pt>
                <c:pt idx="871">
                  <c:v>200.350459</c:v>
                </c:pt>
                <c:pt idx="872">
                  <c:v>200.45046500000001</c:v>
                </c:pt>
                <c:pt idx="873">
                  <c:v>200.55047099999999</c:v>
                </c:pt>
                <c:pt idx="874">
                  <c:v>200.650476</c:v>
                </c:pt>
                <c:pt idx="875">
                  <c:v>200.75048200000001</c:v>
                </c:pt>
                <c:pt idx="876">
                  <c:v>200.85048800000001</c:v>
                </c:pt>
                <c:pt idx="877">
                  <c:v>200.95049399999999</c:v>
                </c:pt>
                <c:pt idx="878">
                  <c:v>201.050499</c:v>
                </c:pt>
                <c:pt idx="879">
                  <c:v>201.15050500000001</c:v>
                </c:pt>
                <c:pt idx="880">
                  <c:v>201.25051099999999</c:v>
                </c:pt>
                <c:pt idx="881">
                  <c:v>201.350516</c:v>
                </c:pt>
                <c:pt idx="882">
                  <c:v>201.45052200000001</c:v>
                </c:pt>
                <c:pt idx="883">
                  <c:v>201.55052800000001</c:v>
                </c:pt>
                <c:pt idx="884">
                  <c:v>201.65053399999999</c:v>
                </c:pt>
                <c:pt idx="885">
                  <c:v>201.750539</c:v>
                </c:pt>
                <c:pt idx="886">
                  <c:v>201.85054500000001</c:v>
                </c:pt>
                <c:pt idx="887">
                  <c:v>201.95055099999999</c:v>
                </c:pt>
                <c:pt idx="888">
                  <c:v>202.050557</c:v>
                </c:pt>
                <c:pt idx="889">
                  <c:v>202.15056200000001</c:v>
                </c:pt>
                <c:pt idx="890">
                  <c:v>202.25056799999999</c:v>
                </c:pt>
                <c:pt idx="891">
                  <c:v>202.35057399999999</c:v>
                </c:pt>
                <c:pt idx="892">
                  <c:v>202.450579</c:v>
                </c:pt>
                <c:pt idx="893">
                  <c:v>202.55058500000001</c:v>
                </c:pt>
                <c:pt idx="894">
                  <c:v>202.65059099999999</c:v>
                </c:pt>
                <c:pt idx="895">
                  <c:v>202.750597</c:v>
                </c:pt>
                <c:pt idx="896">
                  <c:v>202.85060200000001</c:v>
                </c:pt>
                <c:pt idx="897">
                  <c:v>202.95060799999999</c:v>
                </c:pt>
                <c:pt idx="898">
                  <c:v>203.050614</c:v>
                </c:pt>
                <c:pt idx="899">
                  <c:v>203.15062</c:v>
                </c:pt>
                <c:pt idx="900">
                  <c:v>203.25062500000001</c:v>
                </c:pt>
                <c:pt idx="901">
                  <c:v>203.35063099999999</c:v>
                </c:pt>
                <c:pt idx="902">
                  <c:v>203.450636</c:v>
                </c:pt>
                <c:pt idx="903">
                  <c:v>203.54964200000001</c:v>
                </c:pt>
                <c:pt idx="904">
                  <c:v>203.65064799999999</c:v>
                </c:pt>
                <c:pt idx="905">
                  <c:v>203.74965399999999</c:v>
                </c:pt>
                <c:pt idx="906">
                  <c:v>203.849659</c:v>
                </c:pt>
                <c:pt idx="907">
                  <c:v>203.94966500000001</c:v>
                </c:pt>
                <c:pt idx="908">
                  <c:v>204.04967099999999</c:v>
                </c:pt>
                <c:pt idx="909">
                  <c:v>204.149676</c:v>
                </c:pt>
                <c:pt idx="910">
                  <c:v>204.24968200000001</c:v>
                </c:pt>
                <c:pt idx="911">
                  <c:v>204.34968799999999</c:v>
                </c:pt>
                <c:pt idx="912">
                  <c:v>204.44969399999999</c:v>
                </c:pt>
                <c:pt idx="913">
                  <c:v>204.549699</c:v>
                </c:pt>
                <c:pt idx="914">
                  <c:v>204.64970500000001</c:v>
                </c:pt>
                <c:pt idx="915">
                  <c:v>204.74971099999999</c:v>
                </c:pt>
                <c:pt idx="916">
                  <c:v>204.849717</c:v>
                </c:pt>
                <c:pt idx="917">
                  <c:v>204.94972200000001</c:v>
                </c:pt>
                <c:pt idx="918">
                  <c:v>205.04972799999999</c:v>
                </c:pt>
                <c:pt idx="919">
                  <c:v>205.149734</c:v>
                </c:pt>
                <c:pt idx="920">
                  <c:v>205.24974</c:v>
                </c:pt>
                <c:pt idx="921">
                  <c:v>205.34974500000001</c:v>
                </c:pt>
                <c:pt idx="922">
                  <c:v>205.44975099999999</c:v>
                </c:pt>
                <c:pt idx="923">
                  <c:v>205.549757</c:v>
                </c:pt>
                <c:pt idx="924">
                  <c:v>205.64976200000001</c:v>
                </c:pt>
                <c:pt idx="925">
                  <c:v>205.74976799999999</c:v>
                </c:pt>
                <c:pt idx="926">
                  <c:v>205.849774</c:v>
                </c:pt>
                <c:pt idx="927">
                  <c:v>205.94978</c:v>
                </c:pt>
                <c:pt idx="928">
                  <c:v>206.04978500000001</c:v>
                </c:pt>
                <c:pt idx="929">
                  <c:v>206.14979099999999</c:v>
                </c:pt>
                <c:pt idx="930">
                  <c:v>206.249797</c:v>
                </c:pt>
                <c:pt idx="931">
                  <c:v>206.34980200000001</c:v>
                </c:pt>
                <c:pt idx="932">
                  <c:v>206.44980799999999</c:v>
                </c:pt>
                <c:pt idx="933">
                  <c:v>206.549814</c:v>
                </c:pt>
                <c:pt idx="934">
                  <c:v>206.64981900000001</c:v>
                </c:pt>
                <c:pt idx="935">
                  <c:v>206.74982499999999</c:v>
                </c:pt>
                <c:pt idx="936">
                  <c:v>206.84983099999999</c:v>
                </c:pt>
                <c:pt idx="937">
                  <c:v>206.949837</c:v>
                </c:pt>
                <c:pt idx="938">
                  <c:v>207.04984200000001</c:v>
                </c:pt>
                <c:pt idx="939">
                  <c:v>207.14984799999999</c:v>
                </c:pt>
                <c:pt idx="940">
                  <c:v>207.249854</c:v>
                </c:pt>
                <c:pt idx="941">
                  <c:v>207.34986000000001</c:v>
                </c:pt>
                <c:pt idx="942">
                  <c:v>207.44986499999999</c:v>
                </c:pt>
                <c:pt idx="943">
                  <c:v>207.549871</c:v>
                </c:pt>
                <c:pt idx="944">
                  <c:v>207.649877</c:v>
                </c:pt>
                <c:pt idx="945">
                  <c:v>207.74988300000001</c:v>
                </c:pt>
                <c:pt idx="946">
                  <c:v>207.84988799999999</c:v>
                </c:pt>
                <c:pt idx="947">
                  <c:v>207.949894</c:v>
                </c:pt>
                <c:pt idx="948">
                  <c:v>208.04990000000001</c:v>
                </c:pt>
                <c:pt idx="949">
                  <c:v>208.14990499999999</c:v>
                </c:pt>
                <c:pt idx="950">
                  <c:v>208.249911</c:v>
                </c:pt>
                <c:pt idx="951">
                  <c:v>208.349917</c:v>
                </c:pt>
                <c:pt idx="952">
                  <c:v>208.44992300000001</c:v>
                </c:pt>
                <c:pt idx="953">
                  <c:v>208.54992799999999</c:v>
                </c:pt>
                <c:pt idx="954">
                  <c:v>208.649934</c:v>
                </c:pt>
                <c:pt idx="955">
                  <c:v>208.74994000000001</c:v>
                </c:pt>
                <c:pt idx="956">
                  <c:v>208.84994599999999</c:v>
                </c:pt>
                <c:pt idx="957">
                  <c:v>208.949951</c:v>
                </c:pt>
                <c:pt idx="958">
                  <c:v>209.04995700000001</c:v>
                </c:pt>
                <c:pt idx="959">
                  <c:v>209.14996199999999</c:v>
                </c:pt>
                <c:pt idx="960">
                  <c:v>209.249968</c:v>
                </c:pt>
                <c:pt idx="961">
                  <c:v>209.349974</c:v>
                </c:pt>
                <c:pt idx="962">
                  <c:v>209.44998000000001</c:v>
                </c:pt>
                <c:pt idx="963">
                  <c:v>209.54998499999999</c:v>
                </c:pt>
                <c:pt idx="964">
                  <c:v>209.649991</c:v>
                </c:pt>
                <c:pt idx="965">
                  <c:v>209.74999700000001</c:v>
                </c:pt>
                <c:pt idx="966">
                  <c:v>209.85000299999999</c:v>
                </c:pt>
                <c:pt idx="967">
                  <c:v>209.950008</c:v>
                </c:pt>
                <c:pt idx="968">
                  <c:v>210.050014</c:v>
                </c:pt>
                <c:pt idx="969">
                  <c:v>210.15002000000001</c:v>
                </c:pt>
                <c:pt idx="970">
                  <c:v>210.25002499999999</c:v>
                </c:pt>
                <c:pt idx="971">
                  <c:v>210.350031</c:v>
                </c:pt>
                <c:pt idx="972">
                  <c:v>210.45003700000001</c:v>
                </c:pt>
                <c:pt idx="973">
                  <c:v>210.55004299999999</c:v>
                </c:pt>
                <c:pt idx="974">
                  <c:v>210.650048</c:v>
                </c:pt>
                <c:pt idx="975">
                  <c:v>210.75005400000001</c:v>
                </c:pt>
                <c:pt idx="976">
                  <c:v>210.85406</c:v>
                </c:pt>
                <c:pt idx="977">
                  <c:v>210.95006599999999</c:v>
                </c:pt>
                <c:pt idx="978">
                  <c:v>211.050071</c:v>
                </c:pt>
                <c:pt idx="979">
                  <c:v>211.15007700000001</c:v>
                </c:pt>
                <c:pt idx="980">
                  <c:v>211.25008199999999</c:v>
                </c:pt>
                <c:pt idx="981">
                  <c:v>211.350089</c:v>
                </c:pt>
                <c:pt idx="982">
                  <c:v>211.45009400000001</c:v>
                </c:pt>
                <c:pt idx="983">
                  <c:v>211.55009999999999</c:v>
                </c:pt>
                <c:pt idx="984">
                  <c:v>211.650105</c:v>
                </c:pt>
                <c:pt idx="985">
                  <c:v>211.750111</c:v>
                </c:pt>
                <c:pt idx="986">
                  <c:v>211.853117</c:v>
                </c:pt>
                <c:pt idx="987">
                  <c:v>211.95012299999999</c:v>
                </c:pt>
                <c:pt idx="988">
                  <c:v>212.050128</c:v>
                </c:pt>
                <c:pt idx="989">
                  <c:v>212.15013400000001</c:v>
                </c:pt>
                <c:pt idx="990">
                  <c:v>212.25013999999999</c:v>
                </c:pt>
                <c:pt idx="991">
                  <c:v>212.350146</c:v>
                </c:pt>
                <c:pt idx="992">
                  <c:v>212.45015100000001</c:v>
                </c:pt>
                <c:pt idx="993">
                  <c:v>212.55015700000001</c:v>
                </c:pt>
                <c:pt idx="994">
                  <c:v>212.65016299999999</c:v>
                </c:pt>
                <c:pt idx="995">
                  <c:v>212.750168</c:v>
                </c:pt>
                <c:pt idx="996">
                  <c:v>212.85017400000001</c:v>
                </c:pt>
                <c:pt idx="997">
                  <c:v>212.95017999999999</c:v>
                </c:pt>
                <c:pt idx="998">
                  <c:v>213.050186</c:v>
                </c:pt>
                <c:pt idx="999">
                  <c:v>213.15019100000001</c:v>
                </c:pt>
                <c:pt idx="1000">
                  <c:v>213.25019700000001</c:v>
                </c:pt>
                <c:pt idx="1001">
                  <c:v>213.35020299999999</c:v>
                </c:pt>
                <c:pt idx="1002">
                  <c:v>213.450209</c:v>
                </c:pt>
                <c:pt idx="1003">
                  <c:v>213.55021400000001</c:v>
                </c:pt>
                <c:pt idx="1004">
                  <c:v>213.65021999999999</c:v>
                </c:pt>
                <c:pt idx="1005">
                  <c:v>213.750226</c:v>
                </c:pt>
                <c:pt idx="1006">
                  <c:v>213.85023100000001</c:v>
                </c:pt>
                <c:pt idx="1007">
                  <c:v>213.95023699999999</c:v>
                </c:pt>
                <c:pt idx="1008">
                  <c:v>214.05024299999999</c:v>
                </c:pt>
                <c:pt idx="1009">
                  <c:v>214.150249</c:v>
                </c:pt>
                <c:pt idx="1010">
                  <c:v>214.25025400000001</c:v>
                </c:pt>
                <c:pt idx="1011">
                  <c:v>214.35025999999999</c:v>
                </c:pt>
                <c:pt idx="1012">
                  <c:v>214.451266</c:v>
                </c:pt>
                <c:pt idx="1013">
                  <c:v>214.55027200000001</c:v>
                </c:pt>
                <c:pt idx="1014">
                  <c:v>214.653277</c:v>
                </c:pt>
                <c:pt idx="1015">
                  <c:v>214.750283</c:v>
                </c:pt>
                <c:pt idx="1016">
                  <c:v>214.85028800000001</c:v>
                </c:pt>
                <c:pt idx="1017">
                  <c:v>214.95029400000001</c:v>
                </c:pt>
                <c:pt idx="1018">
                  <c:v>215.05029999999999</c:v>
                </c:pt>
                <c:pt idx="1019">
                  <c:v>215.150306</c:v>
                </c:pt>
                <c:pt idx="1020">
                  <c:v>215.25031100000001</c:v>
                </c:pt>
                <c:pt idx="1021">
                  <c:v>215.35031699999999</c:v>
                </c:pt>
                <c:pt idx="1022">
                  <c:v>215.450323</c:v>
                </c:pt>
                <c:pt idx="1023">
                  <c:v>215.550329</c:v>
                </c:pt>
                <c:pt idx="1024">
                  <c:v>215.65033399999999</c:v>
                </c:pt>
                <c:pt idx="1025">
                  <c:v>215.75033999999999</c:v>
                </c:pt>
                <c:pt idx="1026">
                  <c:v>215.855346</c:v>
                </c:pt>
                <c:pt idx="1027">
                  <c:v>215.95035200000001</c:v>
                </c:pt>
                <c:pt idx="1028">
                  <c:v>216.06035800000001</c:v>
                </c:pt>
                <c:pt idx="1029">
                  <c:v>216.151363</c:v>
                </c:pt>
                <c:pt idx="1030">
                  <c:v>216.254369</c:v>
                </c:pt>
                <c:pt idx="1031">
                  <c:v>216.35037399999999</c:v>
                </c:pt>
                <c:pt idx="1032">
                  <c:v>216.45038</c:v>
                </c:pt>
                <c:pt idx="1033">
                  <c:v>216.55238600000001</c:v>
                </c:pt>
                <c:pt idx="1034">
                  <c:v>216.65539200000001</c:v>
                </c:pt>
                <c:pt idx="1035">
                  <c:v>216.75339700000001</c:v>
                </c:pt>
                <c:pt idx="1036">
                  <c:v>216.855403</c:v>
                </c:pt>
                <c:pt idx="1037">
                  <c:v>216.95040800000001</c:v>
                </c:pt>
                <c:pt idx="1038">
                  <c:v>217.05041499999999</c:v>
                </c:pt>
                <c:pt idx="1039">
                  <c:v>217.15042</c:v>
                </c:pt>
                <c:pt idx="1040">
                  <c:v>217.250426</c:v>
                </c:pt>
                <c:pt idx="1041">
                  <c:v>217.35043099999999</c:v>
                </c:pt>
                <c:pt idx="1042">
                  <c:v>217.45043699999999</c:v>
                </c:pt>
                <c:pt idx="1043">
                  <c:v>217.550443</c:v>
                </c:pt>
                <c:pt idx="1044">
                  <c:v>217.65044900000001</c:v>
                </c:pt>
                <c:pt idx="1045">
                  <c:v>217.75045399999999</c:v>
                </c:pt>
                <c:pt idx="1046">
                  <c:v>217.85046</c:v>
                </c:pt>
                <c:pt idx="1047">
                  <c:v>217.95046600000001</c:v>
                </c:pt>
                <c:pt idx="1048">
                  <c:v>218.05047200000001</c:v>
                </c:pt>
                <c:pt idx="1049">
                  <c:v>218.150477</c:v>
                </c:pt>
                <c:pt idx="1050">
                  <c:v>218.250483</c:v>
                </c:pt>
                <c:pt idx="1051">
                  <c:v>218.35048900000001</c:v>
                </c:pt>
                <c:pt idx="1052">
                  <c:v>218.45049399999999</c:v>
                </c:pt>
                <c:pt idx="1053">
                  <c:v>218.5505</c:v>
                </c:pt>
                <c:pt idx="1054">
                  <c:v>218.65050600000001</c:v>
                </c:pt>
                <c:pt idx="1055">
                  <c:v>218.75051199999999</c:v>
                </c:pt>
                <c:pt idx="1056">
                  <c:v>218.850517</c:v>
                </c:pt>
                <c:pt idx="1057">
                  <c:v>218.950523</c:v>
                </c:pt>
                <c:pt idx="1058">
                  <c:v>219.05052900000001</c:v>
                </c:pt>
                <c:pt idx="1059">
                  <c:v>219.15053499999999</c:v>
                </c:pt>
                <c:pt idx="1060">
                  <c:v>219.25054</c:v>
                </c:pt>
                <c:pt idx="1061">
                  <c:v>219.35154600000001</c:v>
                </c:pt>
                <c:pt idx="1062">
                  <c:v>219.453552</c:v>
                </c:pt>
                <c:pt idx="1063">
                  <c:v>219.550558</c:v>
                </c:pt>
                <c:pt idx="1064">
                  <c:v>219.65056300000001</c:v>
                </c:pt>
                <c:pt idx="1065">
                  <c:v>219.75056900000001</c:v>
                </c:pt>
                <c:pt idx="1066">
                  <c:v>219.85057399999999</c:v>
                </c:pt>
                <c:pt idx="1067">
                  <c:v>219.95058</c:v>
                </c:pt>
                <c:pt idx="1068">
                  <c:v>220.05058600000001</c:v>
                </c:pt>
                <c:pt idx="1069">
                  <c:v>220.15059199999999</c:v>
                </c:pt>
                <c:pt idx="1070">
                  <c:v>220.250597</c:v>
                </c:pt>
                <c:pt idx="1071">
                  <c:v>220.35160300000001</c:v>
                </c:pt>
                <c:pt idx="1072">
                  <c:v>220.45060899999999</c:v>
                </c:pt>
                <c:pt idx="1073">
                  <c:v>220.550614</c:v>
                </c:pt>
                <c:pt idx="1074">
                  <c:v>220.65062</c:v>
                </c:pt>
                <c:pt idx="1075">
                  <c:v>220.75162599999999</c:v>
                </c:pt>
                <c:pt idx="1076">
                  <c:v>220.85063199999999</c:v>
                </c:pt>
                <c:pt idx="1077">
                  <c:v>220.950637</c:v>
                </c:pt>
                <c:pt idx="1078">
                  <c:v>221.049643</c:v>
                </c:pt>
                <c:pt idx="1079">
                  <c:v>221.14964900000001</c:v>
                </c:pt>
                <c:pt idx="1080">
                  <c:v>221.251655</c:v>
                </c:pt>
                <c:pt idx="1081">
                  <c:v>221.34966</c:v>
                </c:pt>
                <c:pt idx="1082">
                  <c:v>221.44966600000001</c:v>
                </c:pt>
                <c:pt idx="1083">
                  <c:v>221.54967199999999</c:v>
                </c:pt>
                <c:pt idx="1084">
                  <c:v>221.651678</c:v>
                </c:pt>
                <c:pt idx="1085">
                  <c:v>221.749683</c:v>
                </c:pt>
                <c:pt idx="1086">
                  <c:v>221.84968900000001</c:v>
                </c:pt>
                <c:pt idx="1087">
                  <c:v>221.94969499999999</c:v>
                </c:pt>
                <c:pt idx="1088">
                  <c:v>222.0497</c:v>
                </c:pt>
                <c:pt idx="1089">
                  <c:v>222.14970600000001</c:v>
                </c:pt>
                <c:pt idx="1090">
                  <c:v>222.25071199999999</c:v>
                </c:pt>
                <c:pt idx="1091">
                  <c:v>222.350718</c:v>
                </c:pt>
                <c:pt idx="1092">
                  <c:v>222.44972300000001</c:v>
                </c:pt>
                <c:pt idx="1093">
                  <c:v>222.54972900000001</c:v>
                </c:pt>
                <c:pt idx="1094">
                  <c:v>222.649734</c:v>
                </c:pt>
                <c:pt idx="1095">
                  <c:v>222.749741</c:v>
                </c:pt>
                <c:pt idx="1096">
                  <c:v>222.84974600000001</c:v>
                </c:pt>
                <c:pt idx="1097">
                  <c:v>222.94975199999999</c:v>
                </c:pt>
                <c:pt idx="1098">
                  <c:v>223.049757</c:v>
                </c:pt>
                <c:pt idx="1099">
                  <c:v>223.14976300000001</c:v>
                </c:pt>
                <c:pt idx="1100">
                  <c:v>223.251769</c:v>
                </c:pt>
                <c:pt idx="1101">
                  <c:v>223.34977499999999</c:v>
                </c:pt>
                <c:pt idx="1102">
                  <c:v>223.44978</c:v>
                </c:pt>
                <c:pt idx="1103">
                  <c:v>223.54978600000001</c:v>
                </c:pt>
                <c:pt idx="1104">
                  <c:v>223.64979199999999</c:v>
                </c:pt>
                <c:pt idx="1105">
                  <c:v>223.749798</c:v>
                </c:pt>
                <c:pt idx="1106">
                  <c:v>223.84980300000001</c:v>
                </c:pt>
                <c:pt idx="1107">
                  <c:v>223.94980899999999</c:v>
                </c:pt>
                <c:pt idx="1108">
                  <c:v>224.049815</c:v>
                </c:pt>
                <c:pt idx="1109">
                  <c:v>224.14982000000001</c:v>
                </c:pt>
                <c:pt idx="1110">
                  <c:v>224.24982600000001</c:v>
                </c:pt>
                <c:pt idx="1111">
                  <c:v>224.34983199999999</c:v>
                </c:pt>
                <c:pt idx="1112">
                  <c:v>224.449838</c:v>
                </c:pt>
                <c:pt idx="1113">
                  <c:v>224.54984300000001</c:v>
                </c:pt>
                <c:pt idx="1114">
                  <c:v>224.64984899999999</c:v>
                </c:pt>
                <c:pt idx="1115">
                  <c:v>224.749855</c:v>
                </c:pt>
                <c:pt idx="1116">
                  <c:v>224.849861</c:v>
                </c:pt>
                <c:pt idx="1117">
                  <c:v>224.94986599999999</c:v>
                </c:pt>
                <c:pt idx="1118">
                  <c:v>225.04987199999999</c:v>
                </c:pt>
                <c:pt idx="1119">
                  <c:v>225.15187800000001</c:v>
                </c:pt>
                <c:pt idx="1120">
                  <c:v>225.24988300000001</c:v>
                </c:pt>
                <c:pt idx="1121">
                  <c:v>225.34988899999999</c:v>
                </c:pt>
                <c:pt idx="1122">
                  <c:v>225.449895</c:v>
                </c:pt>
                <c:pt idx="1123">
                  <c:v>225.54990100000001</c:v>
                </c:pt>
                <c:pt idx="1124">
                  <c:v>225.64990599999999</c:v>
                </c:pt>
                <c:pt idx="1125">
                  <c:v>225.74991199999999</c:v>
                </c:pt>
                <c:pt idx="1126">
                  <c:v>225.849918</c:v>
                </c:pt>
                <c:pt idx="1127">
                  <c:v>225.94992400000001</c:v>
                </c:pt>
                <c:pt idx="1128">
                  <c:v>226.04992899999999</c:v>
                </c:pt>
                <c:pt idx="1129">
                  <c:v>226.149935</c:v>
                </c:pt>
                <c:pt idx="1130">
                  <c:v>226.24994000000001</c:v>
                </c:pt>
                <c:pt idx="1131">
                  <c:v>226.34994599999999</c:v>
                </c:pt>
                <c:pt idx="1132">
                  <c:v>226.449952</c:v>
                </c:pt>
                <c:pt idx="1133">
                  <c:v>226.549958</c:v>
                </c:pt>
                <c:pt idx="1134">
                  <c:v>226.64996300000001</c:v>
                </c:pt>
                <c:pt idx="1135">
                  <c:v>226.74996899999999</c:v>
                </c:pt>
                <c:pt idx="1136">
                  <c:v>226.849975</c:v>
                </c:pt>
                <c:pt idx="1137">
                  <c:v>226.94998100000001</c:v>
                </c:pt>
                <c:pt idx="1138">
                  <c:v>227.058987</c:v>
                </c:pt>
                <c:pt idx="1139">
                  <c:v>227.149992</c:v>
                </c:pt>
                <c:pt idx="1140">
                  <c:v>227.25199799999999</c:v>
                </c:pt>
                <c:pt idx="1141">
                  <c:v>227.35000400000001</c:v>
                </c:pt>
                <c:pt idx="1142">
                  <c:v>227.45000899999999</c:v>
                </c:pt>
                <c:pt idx="1143">
                  <c:v>227.550015</c:v>
                </c:pt>
                <c:pt idx="1144">
                  <c:v>227.65002100000001</c:v>
                </c:pt>
                <c:pt idx="1145">
                  <c:v>227.75002599999999</c:v>
                </c:pt>
                <c:pt idx="1146">
                  <c:v>227.850032</c:v>
                </c:pt>
                <c:pt idx="1147">
                  <c:v>227.95003800000001</c:v>
                </c:pt>
                <c:pt idx="1148">
                  <c:v>228.05004400000001</c:v>
                </c:pt>
                <c:pt idx="1149">
                  <c:v>228.150049</c:v>
                </c:pt>
                <c:pt idx="1150">
                  <c:v>228.250055</c:v>
                </c:pt>
                <c:pt idx="1151">
                  <c:v>228.35006000000001</c:v>
                </c:pt>
                <c:pt idx="1152">
                  <c:v>228.45006699999999</c:v>
                </c:pt>
                <c:pt idx="1153">
                  <c:v>228.550072</c:v>
                </c:pt>
                <c:pt idx="1154">
                  <c:v>228.65007800000001</c:v>
                </c:pt>
                <c:pt idx="1155">
                  <c:v>228.75008299999999</c:v>
                </c:pt>
                <c:pt idx="1156">
                  <c:v>228.850089</c:v>
                </c:pt>
                <c:pt idx="1157">
                  <c:v>228.954095</c:v>
                </c:pt>
                <c:pt idx="1158">
                  <c:v>229.05010100000001</c:v>
                </c:pt>
                <c:pt idx="1159">
                  <c:v>229.15010599999999</c:v>
                </c:pt>
                <c:pt idx="1160">
                  <c:v>229.250112</c:v>
                </c:pt>
                <c:pt idx="1161">
                  <c:v>229.35011800000001</c:v>
                </c:pt>
                <c:pt idx="1162">
                  <c:v>229.50012599999999</c:v>
                </c:pt>
                <c:pt idx="1163">
                  <c:v>229.600132</c:v>
                </c:pt>
                <c:pt idx="1164">
                  <c:v>229.70013800000001</c:v>
                </c:pt>
                <c:pt idx="1165">
                  <c:v>229.80014399999999</c:v>
                </c:pt>
                <c:pt idx="1166">
                  <c:v>229.900149</c:v>
                </c:pt>
                <c:pt idx="1167">
                  <c:v>230.00015500000001</c:v>
                </c:pt>
                <c:pt idx="1168">
                  <c:v>230.10016100000001</c:v>
                </c:pt>
                <c:pt idx="1169">
                  <c:v>230.20016699999999</c:v>
                </c:pt>
                <c:pt idx="1170">
                  <c:v>230.300172</c:v>
                </c:pt>
                <c:pt idx="1171">
                  <c:v>230.35017500000001</c:v>
                </c:pt>
                <c:pt idx="1172">
                  <c:v>230.50018399999999</c:v>
                </c:pt>
                <c:pt idx="1173">
                  <c:v>230.600189</c:v>
                </c:pt>
                <c:pt idx="1174">
                  <c:v>230.70019500000001</c:v>
                </c:pt>
                <c:pt idx="1175">
                  <c:v>230.80020099999999</c:v>
                </c:pt>
                <c:pt idx="1176">
                  <c:v>230.90020699999999</c:v>
                </c:pt>
                <c:pt idx="1177">
                  <c:v>231.000212</c:v>
                </c:pt>
                <c:pt idx="1178">
                  <c:v>231.10021800000001</c:v>
                </c:pt>
                <c:pt idx="1179">
                  <c:v>231.20022399999999</c:v>
                </c:pt>
                <c:pt idx="1180">
                  <c:v>231.30023</c:v>
                </c:pt>
                <c:pt idx="1181">
                  <c:v>231.40023500000001</c:v>
                </c:pt>
                <c:pt idx="1182">
                  <c:v>231.50024099999999</c:v>
                </c:pt>
                <c:pt idx="1183">
                  <c:v>231.600246</c:v>
                </c:pt>
                <c:pt idx="1184">
                  <c:v>231.70025200000001</c:v>
                </c:pt>
                <c:pt idx="1185">
                  <c:v>231.80025800000001</c:v>
                </c:pt>
                <c:pt idx="1186">
                  <c:v>231.90026399999999</c:v>
                </c:pt>
                <c:pt idx="1187">
                  <c:v>232.000269</c:v>
                </c:pt>
                <c:pt idx="1188">
                  <c:v>232.10027500000001</c:v>
                </c:pt>
                <c:pt idx="1189">
                  <c:v>232.20028099999999</c:v>
                </c:pt>
                <c:pt idx="1190">
                  <c:v>232.306287</c:v>
                </c:pt>
                <c:pt idx="1191">
                  <c:v>232.40029200000001</c:v>
                </c:pt>
                <c:pt idx="1192">
                  <c:v>232.50029799999999</c:v>
                </c:pt>
                <c:pt idx="1193">
                  <c:v>232.60030399999999</c:v>
                </c:pt>
                <c:pt idx="1194">
                  <c:v>232.70131000000001</c:v>
                </c:pt>
                <c:pt idx="1195">
                  <c:v>232.80031500000001</c:v>
                </c:pt>
                <c:pt idx="1196">
                  <c:v>232.90032099999999</c:v>
                </c:pt>
                <c:pt idx="1197">
                  <c:v>233.000327</c:v>
                </c:pt>
                <c:pt idx="1198">
                  <c:v>233.10033200000001</c:v>
                </c:pt>
                <c:pt idx="1199">
                  <c:v>233.20033799999999</c:v>
                </c:pt>
                <c:pt idx="1200">
                  <c:v>233.300344</c:v>
                </c:pt>
                <c:pt idx="1201">
                  <c:v>233.40035</c:v>
                </c:pt>
                <c:pt idx="1202">
                  <c:v>233.50035500000001</c:v>
                </c:pt>
                <c:pt idx="1203">
                  <c:v>233.60036099999999</c:v>
                </c:pt>
                <c:pt idx="1204">
                  <c:v>233.700366</c:v>
                </c:pt>
                <c:pt idx="1205">
                  <c:v>233.80037300000001</c:v>
                </c:pt>
                <c:pt idx="1206">
                  <c:v>233.90037799999999</c:v>
                </c:pt>
                <c:pt idx="1207">
                  <c:v>234.000384</c:v>
                </c:pt>
                <c:pt idx="1208">
                  <c:v>234.10038900000001</c:v>
                </c:pt>
                <c:pt idx="1209">
                  <c:v>234.20739599999999</c:v>
                </c:pt>
                <c:pt idx="1210">
                  <c:v>234.30040099999999</c:v>
                </c:pt>
                <c:pt idx="1211">
                  <c:v>234.400407</c:v>
                </c:pt>
                <c:pt idx="1212">
                  <c:v>234.50041200000001</c:v>
                </c:pt>
                <c:pt idx="1213">
                  <c:v>234.60041799999999</c:v>
                </c:pt>
                <c:pt idx="1214">
                  <c:v>234.700424</c:v>
                </c:pt>
                <c:pt idx="1215">
                  <c:v>234.80043000000001</c:v>
                </c:pt>
                <c:pt idx="1216">
                  <c:v>234.903436</c:v>
                </c:pt>
                <c:pt idx="1217">
                  <c:v>235.000441</c:v>
                </c:pt>
                <c:pt idx="1218">
                  <c:v>235.10344699999999</c:v>
                </c:pt>
                <c:pt idx="1219">
                  <c:v>235.20045200000001</c:v>
                </c:pt>
                <c:pt idx="1220">
                  <c:v>235.30045799999999</c:v>
                </c:pt>
                <c:pt idx="1221">
                  <c:v>235.400464</c:v>
                </c:pt>
                <c:pt idx="1222">
                  <c:v>235.50047000000001</c:v>
                </c:pt>
                <c:pt idx="1223">
                  <c:v>235.60047499999999</c:v>
                </c:pt>
                <c:pt idx="1224">
                  <c:v>235.700481</c:v>
                </c:pt>
                <c:pt idx="1225">
                  <c:v>235.800487</c:v>
                </c:pt>
                <c:pt idx="1226">
                  <c:v>235.90049300000001</c:v>
                </c:pt>
                <c:pt idx="1227">
                  <c:v>236.00049799999999</c:v>
                </c:pt>
                <c:pt idx="1228">
                  <c:v>236.10450399999999</c:v>
                </c:pt>
                <c:pt idx="1229">
                  <c:v>236.20051000000001</c:v>
                </c:pt>
                <c:pt idx="1230">
                  <c:v>236.30051599999999</c:v>
                </c:pt>
                <c:pt idx="1231">
                  <c:v>236.400521</c:v>
                </c:pt>
                <c:pt idx="1232">
                  <c:v>236.50052700000001</c:v>
                </c:pt>
                <c:pt idx="1233">
                  <c:v>236.60053300000001</c:v>
                </c:pt>
                <c:pt idx="1234">
                  <c:v>236.70053799999999</c:v>
                </c:pt>
                <c:pt idx="1235">
                  <c:v>236.800544</c:v>
                </c:pt>
                <c:pt idx="1236">
                  <c:v>236.95055199999999</c:v>
                </c:pt>
                <c:pt idx="1237">
                  <c:v>237.05055899999999</c:v>
                </c:pt>
                <c:pt idx="1238">
                  <c:v>237.150564</c:v>
                </c:pt>
                <c:pt idx="1239">
                  <c:v>237.25057000000001</c:v>
                </c:pt>
                <c:pt idx="1240">
                  <c:v>237.35057499999999</c:v>
                </c:pt>
                <c:pt idx="1241">
                  <c:v>237.450581</c:v>
                </c:pt>
                <c:pt idx="1242">
                  <c:v>237.500584</c:v>
                </c:pt>
                <c:pt idx="1243">
                  <c:v>237.65059299999999</c:v>
                </c:pt>
                <c:pt idx="1244">
                  <c:v>237.750598</c:v>
                </c:pt>
                <c:pt idx="1245">
                  <c:v>237.850604</c:v>
                </c:pt>
                <c:pt idx="1246">
                  <c:v>237.95061000000001</c:v>
                </c:pt>
                <c:pt idx="1247">
                  <c:v>238.05061599999999</c:v>
                </c:pt>
                <c:pt idx="1248">
                  <c:v>238.150621</c:v>
                </c:pt>
                <c:pt idx="1249">
                  <c:v>238.25062700000001</c:v>
                </c:pt>
                <c:pt idx="1250">
                  <c:v>238.35063299999999</c:v>
                </c:pt>
                <c:pt idx="1251">
                  <c:v>238.451639</c:v>
                </c:pt>
                <c:pt idx="1252">
                  <c:v>238.549644</c:v>
                </c:pt>
                <c:pt idx="1253">
                  <c:v>238.64965000000001</c:v>
                </c:pt>
                <c:pt idx="1254">
                  <c:v>238.74965599999999</c:v>
                </c:pt>
                <c:pt idx="1255">
                  <c:v>238.849661</c:v>
                </c:pt>
                <c:pt idx="1256">
                  <c:v>238.94966700000001</c:v>
                </c:pt>
                <c:pt idx="1257">
                  <c:v>239.04967300000001</c:v>
                </c:pt>
                <c:pt idx="1258">
                  <c:v>239.14967799999999</c:v>
                </c:pt>
                <c:pt idx="1259">
                  <c:v>239.249684</c:v>
                </c:pt>
                <c:pt idx="1260">
                  <c:v>239.34969000000001</c:v>
                </c:pt>
                <c:pt idx="1261">
                  <c:v>239.452696</c:v>
                </c:pt>
                <c:pt idx="1262">
                  <c:v>239.549701</c:v>
                </c:pt>
                <c:pt idx="1263">
                  <c:v>239.64970700000001</c:v>
                </c:pt>
                <c:pt idx="1264">
                  <c:v>239.765714</c:v>
                </c:pt>
                <c:pt idx="1265">
                  <c:v>239.84971899999999</c:v>
                </c:pt>
                <c:pt idx="1266">
                  <c:v>239.949724</c:v>
                </c:pt>
                <c:pt idx="1267">
                  <c:v>240.04973000000001</c:v>
                </c:pt>
                <c:pt idx="1268">
                  <c:v>240.14973499999999</c:v>
                </c:pt>
                <c:pt idx="1269">
                  <c:v>240.250741</c:v>
                </c:pt>
                <c:pt idx="1270">
                  <c:v>240.34974700000001</c:v>
                </c:pt>
                <c:pt idx="1271">
                  <c:v>240.44975299999999</c:v>
                </c:pt>
                <c:pt idx="1272">
                  <c:v>240.549758</c:v>
                </c:pt>
                <c:pt idx="1273">
                  <c:v>240.649764</c:v>
                </c:pt>
                <c:pt idx="1274">
                  <c:v>240.74977000000001</c:v>
                </c:pt>
                <c:pt idx="1275">
                  <c:v>240.84977599999999</c:v>
                </c:pt>
                <c:pt idx="1276">
                  <c:v>240.949781</c:v>
                </c:pt>
                <c:pt idx="1277">
                  <c:v>241.04978700000001</c:v>
                </c:pt>
                <c:pt idx="1278">
                  <c:v>241.14979299999999</c:v>
                </c:pt>
                <c:pt idx="1279">
                  <c:v>241.249798</c:v>
                </c:pt>
                <c:pt idx="1280">
                  <c:v>241.35580400000001</c:v>
                </c:pt>
                <c:pt idx="1281">
                  <c:v>241.44981000000001</c:v>
                </c:pt>
                <c:pt idx="1282">
                  <c:v>241.54981599999999</c:v>
                </c:pt>
                <c:pt idx="1283">
                  <c:v>241.65082200000001</c:v>
                </c:pt>
                <c:pt idx="1284">
                  <c:v>241.74982700000001</c:v>
                </c:pt>
                <c:pt idx="1285">
                  <c:v>241.84983299999999</c:v>
                </c:pt>
                <c:pt idx="1286">
                  <c:v>241.949839</c:v>
                </c:pt>
                <c:pt idx="1287">
                  <c:v>242.04984400000001</c:v>
                </c:pt>
                <c:pt idx="1288">
                  <c:v>242.14984999999999</c:v>
                </c:pt>
                <c:pt idx="1289">
                  <c:v>242.250856</c:v>
                </c:pt>
                <c:pt idx="1290">
                  <c:v>242.349862</c:v>
                </c:pt>
                <c:pt idx="1291">
                  <c:v>242.44986700000001</c:v>
                </c:pt>
                <c:pt idx="1292">
                  <c:v>242.54987299999999</c:v>
                </c:pt>
                <c:pt idx="1293">
                  <c:v>242.649879</c:v>
                </c:pt>
                <c:pt idx="1294">
                  <c:v>242.74988400000001</c:v>
                </c:pt>
                <c:pt idx="1295">
                  <c:v>242.84988999999999</c:v>
                </c:pt>
                <c:pt idx="1296">
                  <c:v>242.949896</c:v>
                </c:pt>
                <c:pt idx="1297">
                  <c:v>243.04990100000001</c:v>
                </c:pt>
                <c:pt idx="1298">
                  <c:v>243.14990700000001</c:v>
                </c:pt>
                <c:pt idx="1299">
                  <c:v>243.25491299999999</c:v>
                </c:pt>
                <c:pt idx="1300">
                  <c:v>243.349919</c:v>
                </c:pt>
                <c:pt idx="1301">
                  <c:v>243.45092399999999</c:v>
                </c:pt>
                <c:pt idx="1302">
                  <c:v>243.54992999999999</c:v>
                </c:pt>
                <c:pt idx="1303">
                  <c:v>243.649936</c:v>
                </c:pt>
                <c:pt idx="1304">
                  <c:v>243.74994100000001</c:v>
                </c:pt>
                <c:pt idx="1305">
                  <c:v>243.84994699999999</c:v>
                </c:pt>
                <c:pt idx="1306">
                  <c:v>243.951953</c:v>
                </c:pt>
                <c:pt idx="1307">
                  <c:v>244.049959</c:v>
                </c:pt>
                <c:pt idx="1308">
                  <c:v>244.14996400000001</c:v>
                </c:pt>
                <c:pt idx="1309">
                  <c:v>244.24996999999999</c:v>
                </c:pt>
                <c:pt idx="1310">
                  <c:v>244.349976</c:v>
                </c:pt>
                <c:pt idx="1311">
                  <c:v>244.44998200000001</c:v>
                </c:pt>
                <c:pt idx="1312">
                  <c:v>244.54998699999999</c:v>
                </c:pt>
                <c:pt idx="1313">
                  <c:v>244.64999299999999</c:v>
                </c:pt>
                <c:pt idx="1314">
                  <c:v>244.749999</c:v>
                </c:pt>
                <c:pt idx="1315">
                  <c:v>244.85000500000001</c:v>
                </c:pt>
                <c:pt idx="1316">
                  <c:v>244.95000999999999</c:v>
                </c:pt>
                <c:pt idx="1317">
                  <c:v>245.050016</c:v>
                </c:pt>
                <c:pt idx="1318">
                  <c:v>245.154022</c:v>
                </c:pt>
                <c:pt idx="1319">
                  <c:v>245.25002699999999</c:v>
                </c:pt>
                <c:pt idx="1320">
                  <c:v>245.350033</c:v>
                </c:pt>
                <c:pt idx="1321">
                  <c:v>245.450039</c:v>
                </c:pt>
                <c:pt idx="1322">
                  <c:v>245.55004500000001</c:v>
                </c:pt>
                <c:pt idx="1323">
                  <c:v>245.700053</c:v>
                </c:pt>
                <c:pt idx="1324">
                  <c:v>245.800059</c:v>
                </c:pt>
                <c:pt idx="1325">
                  <c:v>245.90006399999999</c:v>
                </c:pt>
                <c:pt idx="1326">
                  <c:v>246.00006999999999</c:v>
                </c:pt>
                <c:pt idx="1327">
                  <c:v>246.10207600000001</c:v>
                </c:pt>
                <c:pt idx="1328">
                  <c:v>246.20008200000001</c:v>
                </c:pt>
                <c:pt idx="1329">
                  <c:v>246.30008699999999</c:v>
                </c:pt>
                <c:pt idx="1330">
                  <c:v>246.400093</c:v>
                </c:pt>
                <c:pt idx="1331">
                  <c:v>246.50009900000001</c:v>
                </c:pt>
                <c:pt idx="1332">
                  <c:v>246.55010200000001</c:v>
                </c:pt>
                <c:pt idx="1333">
                  <c:v>246.70011</c:v>
                </c:pt>
                <c:pt idx="1334">
                  <c:v>246.800116</c:v>
                </c:pt>
                <c:pt idx="1335">
                  <c:v>246.90012200000001</c:v>
                </c:pt>
                <c:pt idx="1336">
                  <c:v>247.00012699999999</c:v>
                </c:pt>
                <c:pt idx="1337">
                  <c:v>247.100133</c:v>
                </c:pt>
                <c:pt idx="1338">
                  <c:v>247.20013900000001</c:v>
                </c:pt>
                <c:pt idx="1339">
                  <c:v>247.30014499999999</c:v>
                </c:pt>
                <c:pt idx="1340">
                  <c:v>247.40015</c:v>
                </c:pt>
                <c:pt idx="1341">
                  <c:v>247.500156</c:v>
                </c:pt>
                <c:pt idx="1342">
                  <c:v>247.60016200000001</c:v>
                </c:pt>
                <c:pt idx="1343">
                  <c:v>247.70016799999999</c:v>
                </c:pt>
                <c:pt idx="1344">
                  <c:v>247.800173</c:v>
                </c:pt>
                <c:pt idx="1345">
                  <c:v>247.90017900000001</c:v>
                </c:pt>
                <c:pt idx="1346">
                  <c:v>248.00018499999999</c:v>
                </c:pt>
                <c:pt idx="1347">
                  <c:v>248.10019</c:v>
                </c:pt>
                <c:pt idx="1348">
                  <c:v>248.20019600000001</c:v>
                </c:pt>
                <c:pt idx="1349">
                  <c:v>248.30020200000001</c:v>
                </c:pt>
                <c:pt idx="1350">
                  <c:v>248.40020799999999</c:v>
                </c:pt>
                <c:pt idx="1351">
                  <c:v>248.505213</c:v>
                </c:pt>
                <c:pt idx="1352">
                  <c:v>248.60021900000001</c:v>
                </c:pt>
                <c:pt idx="1353">
                  <c:v>248.70022499999999</c:v>
                </c:pt>
                <c:pt idx="1354">
                  <c:v>248.800231</c:v>
                </c:pt>
                <c:pt idx="1355">
                  <c:v>248.90023600000001</c:v>
                </c:pt>
                <c:pt idx="1356">
                  <c:v>249.00024199999999</c:v>
                </c:pt>
                <c:pt idx="1357">
                  <c:v>249.100247</c:v>
                </c:pt>
                <c:pt idx="1358">
                  <c:v>249.200253</c:v>
                </c:pt>
                <c:pt idx="1359">
                  <c:v>249.30025900000001</c:v>
                </c:pt>
                <c:pt idx="1360">
                  <c:v>249.40026499999999</c:v>
                </c:pt>
                <c:pt idx="1361">
                  <c:v>249.50027</c:v>
                </c:pt>
                <c:pt idx="1362">
                  <c:v>249.60027600000001</c:v>
                </c:pt>
                <c:pt idx="1363">
                  <c:v>249.70028199999999</c:v>
                </c:pt>
                <c:pt idx="1364">
                  <c:v>249.80028799999999</c:v>
                </c:pt>
                <c:pt idx="1365">
                  <c:v>249.900293</c:v>
                </c:pt>
                <c:pt idx="1366">
                  <c:v>250.00029900000001</c:v>
                </c:pt>
                <c:pt idx="1367">
                  <c:v>250.10030499999999</c:v>
                </c:pt>
                <c:pt idx="1368">
                  <c:v>250.200311</c:v>
                </c:pt>
                <c:pt idx="1369">
                  <c:v>250.30031600000001</c:v>
                </c:pt>
                <c:pt idx="1370">
                  <c:v>250.40532200000001</c:v>
                </c:pt>
                <c:pt idx="1371">
                  <c:v>250.500328</c:v>
                </c:pt>
                <c:pt idx="1372">
                  <c:v>250.60033300000001</c:v>
                </c:pt>
                <c:pt idx="1373">
                  <c:v>250.70033900000001</c:v>
                </c:pt>
                <c:pt idx="1374">
                  <c:v>250.80034499999999</c:v>
                </c:pt>
                <c:pt idx="1375">
                  <c:v>250.900351</c:v>
                </c:pt>
                <c:pt idx="1376">
                  <c:v>251.00035600000001</c:v>
                </c:pt>
                <c:pt idx="1377">
                  <c:v>251.10036199999999</c:v>
                </c:pt>
                <c:pt idx="1378">
                  <c:v>251.200367</c:v>
                </c:pt>
                <c:pt idx="1379">
                  <c:v>251.30037400000001</c:v>
                </c:pt>
                <c:pt idx="1380">
                  <c:v>251.40037899999999</c:v>
                </c:pt>
                <c:pt idx="1381">
                  <c:v>251.50038499999999</c:v>
                </c:pt>
                <c:pt idx="1382">
                  <c:v>251.60039</c:v>
                </c:pt>
                <c:pt idx="1383">
                  <c:v>251.70039600000001</c:v>
                </c:pt>
                <c:pt idx="1384">
                  <c:v>251.80040199999999</c:v>
                </c:pt>
                <c:pt idx="1385">
                  <c:v>251.900408</c:v>
                </c:pt>
                <c:pt idx="1386">
                  <c:v>252.00041300000001</c:v>
                </c:pt>
                <c:pt idx="1387">
                  <c:v>252.10041899999999</c:v>
                </c:pt>
                <c:pt idx="1388">
                  <c:v>252.200425</c:v>
                </c:pt>
                <c:pt idx="1389">
                  <c:v>252.30443099999999</c:v>
                </c:pt>
                <c:pt idx="1390">
                  <c:v>252.40043600000001</c:v>
                </c:pt>
                <c:pt idx="1391">
                  <c:v>252.50044199999999</c:v>
                </c:pt>
                <c:pt idx="1392">
                  <c:v>252.600448</c:v>
                </c:pt>
                <c:pt idx="1393">
                  <c:v>252.70045300000001</c:v>
                </c:pt>
                <c:pt idx="1394">
                  <c:v>252.80045899999999</c:v>
                </c:pt>
                <c:pt idx="1395">
                  <c:v>252.900465</c:v>
                </c:pt>
                <c:pt idx="1396">
                  <c:v>253.000471</c:v>
                </c:pt>
                <c:pt idx="1397">
                  <c:v>253.10047599999999</c:v>
                </c:pt>
                <c:pt idx="1398">
                  <c:v>253.20048199999999</c:v>
                </c:pt>
                <c:pt idx="1399">
                  <c:v>253.300488</c:v>
                </c:pt>
                <c:pt idx="1400">
                  <c:v>253.40049400000001</c:v>
                </c:pt>
                <c:pt idx="1401">
                  <c:v>253.50049899999999</c:v>
                </c:pt>
                <c:pt idx="1402">
                  <c:v>253.600505</c:v>
                </c:pt>
                <c:pt idx="1403">
                  <c:v>253.70051100000001</c:v>
                </c:pt>
                <c:pt idx="1404">
                  <c:v>253.80051700000001</c:v>
                </c:pt>
                <c:pt idx="1405">
                  <c:v>253.900522</c:v>
                </c:pt>
                <c:pt idx="1406">
                  <c:v>254.000528</c:v>
                </c:pt>
                <c:pt idx="1407">
                  <c:v>254.10053300000001</c:v>
                </c:pt>
                <c:pt idx="1408">
                  <c:v>254.20053899999999</c:v>
                </c:pt>
                <c:pt idx="1409">
                  <c:v>254.300545</c:v>
                </c:pt>
                <c:pt idx="1410">
                  <c:v>254.40055100000001</c:v>
                </c:pt>
                <c:pt idx="1411">
                  <c:v>254.50055599999999</c:v>
                </c:pt>
                <c:pt idx="1412">
                  <c:v>254.600562</c:v>
                </c:pt>
                <c:pt idx="1413">
                  <c:v>254.700568</c:v>
                </c:pt>
                <c:pt idx="1414">
                  <c:v>254.80057300000001</c:v>
                </c:pt>
                <c:pt idx="1415">
                  <c:v>254.90057899999999</c:v>
                </c:pt>
                <c:pt idx="1416">
                  <c:v>255.000585</c:v>
                </c:pt>
                <c:pt idx="1417">
                  <c:v>255.10059100000001</c:v>
                </c:pt>
                <c:pt idx="1418">
                  <c:v>255.20059599999999</c:v>
                </c:pt>
                <c:pt idx="1419">
                  <c:v>255.300602</c:v>
                </c:pt>
                <c:pt idx="1420">
                  <c:v>255.40060800000001</c:v>
                </c:pt>
                <c:pt idx="1421">
                  <c:v>255.50061400000001</c:v>
                </c:pt>
                <c:pt idx="1422">
                  <c:v>255.60061899999999</c:v>
                </c:pt>
                <c:pt idx="1423">
                  <c:v>255.700625</c:v>
                </c:pt>
                <c:pt idx="1424">
                  <c:v>255.80063100000001</c:v>
                </c:pt>
                <c:pt idx="1425">
                  <c:v>255.90063699999999</c:v>
                </c:pt>
                <c:pt idx="1426">
                  <c:v>255.99964199999999</c:v>
                </c:pt>
                <c:pt idx="1427">
                  <c:v>256.10364800000002</c:v>
                </c:pt>
                <c:pt idx="1428">
                  <c:v>256.19965400000001</c:v>
                </c:pt>
                <c:pt idx="1429">
                  <c:v>256.29965900000002</c:v>
                </c:pt>
                <c:pt idx="1430">
                  <c:v>256.39966500000003</c:v>
                </c:pt>
                <c:pt idx="1431">
                  <c:v>256.49967099999998</c:v>
                </c:pt>
                <c:pt idx="1432">
                  <c:v>256.59967699999999</c:v>
                </c:pt>
                <c:pt idx="1433">
                  <c:v>256.699682</c:v>
                </c:pt>
                <c:pt idx="1434">
                  <c:v>256.799688</c:v>
                </c:pt>
                <c:pt idx="1435">
                  <c:v>256.89969300000001</c:v>
                </c:pt>
                <c:pt idx="1436">
                  <c:v>256.99970000000002</c:v>
                </c:pt>
                <c:pt idx="1437">
                  <c:v>257.09970499999997</c:v>
                </c:pt>
                <c:pt idx="1438">
                  <c:v>257.19971099999998</c:v>
                </c:pt>
                <c:pt idx="1439">
                  <c:v>257.29971599999999</c:v>
                </c:pt>
                <c:pt idx="1440">
                  <c:v>257.399722</c:v>
                </c:pt>
                <c:pt idx="1441">
                  <c:v>257.499728</c:v>
                </c:pt>
                <c:pt idx="1442">
                  <c:v>257.59973400000001</c:v>
                </c:pt>
                <c:pt idx="1443">
                  <c:v>257.69973900000002</c:v>
                </c:pt>
                <c:pt idx="1444">
                  <c:v>257.79974499999997</c:v>
                </c:pt>
                <c:pt idx="1445">
                  <c:v>257.89975099999998</c:v>
                </c:pt>
                <c:pt idx="1446">
                  <c:v>258.00575700000002</c:v>
                </c:pt>
                <c:pt idx="1447">
                  <c:v>258.099762</c:v>
                </c:pt>
                <c:pt idx="1448">
                  <c:v>258.19976800000001</c:v>
                </c:pt>
                <c:pt idx="1449">
                  <c:v>258.29977400000001</c:v>
                </c:pt>
                <c:pt idx="1450">
                  <c:v>258.39977900000002</c:v>
                </c:pt>
                <c:pt idx="1451">
                  <c:v>258.49978499999997</c:v>
                </c:pt>
                <c:pt idx="1452">
                  <c:v>258.59979099999998</c:v>
                </c:pt>
                <c:pt idx="1453">
                  <c:v>258.69979699999999</c:v>
                </c:pt>
                <c:pt idx="1454">
                  <c:v>258.799802</c:v>
                </c:pt>
                <c:pt idx="1455">
                  <c:v>258.94981100000001</c:v>
                </c:pt>
                <c:pt idx="1456">
                  <c:v>258.99981400000001</c:v>
                </c:pt>
                <c:pt idx="1457">
                  <c:v>259.09982000000002</c:v>
                </c:pt>
                <c:pt idx="1458">
                  <c:v>259.19982499999998</c:v>
                </c:pt>
                <c:pt idx="1459">
                  <c:v>259.29983099999998</c:v>
                </c:pt>
                <c:pt idx="1460">
                  <c:v>259.39983699999999</c:v>
                </c:pt>
                <c:pt idx="1461">
                  <c:v>259.549845</c:v>
                </c:pt>
                <c:pt idx="1462">
                  <c:v>259.64985100000001</c:v>
                </c:pt>
                <c:pt idx="1463">
                  <c:v>259.74985600000002</c:v>
                </c:pt>
                <c:pt idx="1464">
                  <c:v>259.84986300000003</c:v>
                </c:pt>
                <c:pt idx="1465">
                  <c:v>259.94986799999998</c:v>
                </c:pt>
                <c:pt idx="1466">
                  <c:v>260.04987399999999</c:v>
                </c:pt>
                <c:pt idx="1467">
                  <c:v>260.149879</c:v>
                </c:pt>
                <c:pt idx="1468">
                  <c:v>260.24988500000001</c:v>
                </c:pt>
                <c:pt idx="1469">
                  <c:v>260.35089099999999</c:v>
                </c:pt>
                <c:pt idx="1470">
                  <c:v>260.44989700000002</c:v>
                </c:pt>
                <c:pt idx="1471">
                  <c:v>260.54990199999997</c:v>
                </c:pt>
                <c:pt idx="1472">
                  <c:v>260.64990799999998</c:v>
                </c:pt>
                <c:pt idx="1473">
                  <c:v>260.701911</c:v>
                </c:pt>
                <c:pt idx="1474">
                  <c:v>260.84992</c:v>
                </c:pt>
                <c:pt idx="1475">
                  <c:v>260.91392300000001</c:v>
                </c:pt>
                <c:pt idx="1476">
                  <c:v>261.04993100000002</c:v>
                </c:pt>
                <c:pt idx="1477">
                  <c:v>261.09993400000002</c:v>
                </c:pt>
                <c:pt idx="1478">
                  <c:v>261.25094300000001</c:v>
                </c:pt>
                <c:pt idx="1479">
                  <c:v>261.29994499999998</c:v>
                </c:pt>
                <c:pt idx="1480">
                  <c:v>261.44995399999999</c:v>
                </c:pt>
                <c:pt idx="1481">
                  <c:v>261.54996</c:v>
                </c:pt>
                <c:pt idx="1482">
                  <c:v>261.64996500000001</c:v>
                </c:pt>
                <c:pt idx="1483">
                  <c:v>261.74997100000002</c:v>
                </c:pt>
                <c:pt idx="1484">
                  <c:v>261.84997700000002</c:v>
                </c:pt>
                <c:pt idx="1485">
                  <c:v>261.94998299999997</c:v>
                </c:pt>
                <c:pt idx="1486">
                  <c:v>262.04998799999998</c:v>
                </c:pt>
                <c:pt idx="1487">
                  <c:v>262.14999399999999</c:v>
                </c:pt>
                <c:pt idx="1488">
                  <c:v>262.199997</c:v>
                </c:pt>
                <c:pt idx="1489">
                  <c:v>262.45001100000002</c:v>
                </c:pt>
                <c:pt idx="1490">
                  <c:v>262.55001700000003</c:v>
                </c:pt>
                <c:pt idx="1491">
                  <c:v>262.65002299999998</c:v>
                </c:pt>
                <c:pt idx="1492">
                  <c:v>262.752028</c:v>
                </c:pt>
                <c:pt idx="1493">
                  <c:v>262.85003399999999</c:v>
                </c:pt>
                <c:pt idx="1494">
                  <c:v>262.95504</c:v>
                </c:pt>
                <c:pt idx="1495">
                  <c:v>263.05004500000001</c:v>
                </c:pt>
                <c:pt idx="1496">
                  <c:v>263.15005100000002</c:v>
                </c:pt>
                <c:pt idx="1497">
                  <c:v>263.25005700000003</c:v>
                </c:pt>
                <c:pt idx="1498">
                  <c:v>263.35006199999998</c:v>
                </c:pt>
                <c:pt idx="1499">
                  <c:v>263.454069</c:v>
                </c:pt>
                <c:pt idx="1500">
                  <c:v>263.550074</c:v>
                </c:pt>
                <c:pt idx="1501">
                  <c:v>263.65008</c:v>
                </c:pt>
                <c:pt idx="1502">
                  <c:v>263.753086</c:v>
                </c:pt>
                <c:pt idx="1503">
                  <c:v>263.85009100000002</c:v>
                </c:pt>
                <c:pt idx="1504">
                  <c:v>263.95009700000003</c:v>
                </c:pt>
                <c:pt idx="1505">
                  <c:v>264.05010299999998</c:v>
                </c:pt>
                <c:pt idx="1506">
                  <c:v>264.15010799999999</c:v>
                </c:pt>
                <c:pt idx="1507">
                  <c:v>264.250114</c:v>
                </c:pt>
                <c:pt idx="1508">
                  <c:v>264.35012</c:v>
                </c:pt>
                <c:pt idx="1509">
                  <c:v>264.50012800000002</c:v>
                </c:pt>
                <c:pt idx="1510">
                  <c:v>264.60313400000001</c:v>
                </c:pt>
                <c:pt idx="1511">
                  <c:v>264.75014299999998</c:v>
                </c:pt>
                <c:pt idx="1512">
                  <c:v>264.85014799999999</c:v>
                </c:pt>
                <c:pt idx="1513">
                  <c:v>264.90015099999999</c:v>
                </c:pt>
                <c:pt idx="1514">
                  <c:v>265.05016000000001</c:v>
                </c:pt>
                <c:pt idx="1515">
                  <c:v>265.15216600000002</c:v>
                </c:pt>
                <c:pt idx="1516">
                  <c:v>265.25017100000002</c:v>
                </c:pt>
                <c:pt idx="1517">
                  <c:v>265.35317700000002</c:v>
                </c:pt>
                <c:pt idx="1518">
                  <c:v>265.45018299999998</c:v>
                </c:pt>
                <c:pt idx="1519">
                  <c:v>265.552188</c:v>
                </c:pt>
                <c:pt idx="1520">
                  <c:v>265.65119399999998</c:v>
                </c:pt>
                <c:pt idx="1521">
                  <c:v>265.75220000000002</c:v>
                </c:pt>
                <c:pt idx="1522">
                  <c:v>265.85020500000002</c:v>
                </c:pt>
                <c:pt idx="1523">
                  <c:v>265.951211</c:v>
                </c:pt>
                <c:pt idx="1524">
                  <c:v>266.05021699999998</c:v>
                </c:pt>
                <c:pt idx="1525">
                  <c:v>266.15022299999998</c:v>
                </c:pt>
                <c:pt idx="1526">
                  <c:v>266.25022799999999</c:v>
                </c:pt>
                <c:pt idx="1527">
                  <c:v>266.350234</c:v>
                </c:pt>
                <c:pt idx="1528">
                  <c:v>266.45024000000001</c:v>
                </c:pt>
                <c:pt idx="1529">
                  <c:v>266.55024600000002</c:v>
                </c:pt>
                <c:pt idx="1530">
                  <c:v>266.65025100000003</c:v>
                </c:pt>
                <c:pt idx="1531">
                  <c:v>266.75025699999998</c:v>
                </c:pt>
                <c:pt idx="1532">
                  <c:v>266.85026299999998</c:v>
                </c:pt>
                <c:pt idx="1533">
                  <c:v>266.95026799999999</c:v>
                </c:pt>
                <c:pt idx="1534">
                  <c:v>267.050274</c:v>
                </c:pt>
                <c:pt idx="1535">
                  <c:v>267.15028000000001</c:v>
                </c:pt>
                <c:pt idx="1536">
                  <c:v>267.25028600000002</c:v>
                </c:pt>
                <c:pt idx="1537">
                  <c:v>267.351292</c:v>
                </c:pt>
                <c:pt idx="1538">
                  <c:v>267.45029699999998</c:v>
                </c:pt>
                <c:pt idx="1539">
                  <c:v>267.55030299999999</c:v>
                </c:pt>
                <c:pt idx="1540">
                  <c:v>267.65030899999999</c:v>
                </c:pt>
                <c:pt idx="1541">
                  <c:v>267.750314</c:v>
                </c:pt>
                <c:pt idx="1542">
                  <c:v>267.85131999999999</c:v>
                </c:pt>
                <c:pt idx="1543">
                  <c:v>267.953326</c:v>
                </c:pt>
                <c:pt idx="1544">
                  <c:v>268.05233099999998</c:v>
                </c:pt>
                <c:pt idx="1545">
                  <c:v>268.15333700000002</c:v>
                </c:pt>
                <c:pt idx="1546">
                  <c:v>268.252343</c:v>
                </c:pt>
                <c:pt idx="1547">
                  <c:v>268.35334899999998</c:v>
                </c:pt>
                <c:pt idx="1548">
                  <c:v>268.450354</c:v>
                </c:pt>
                <c:pt idx="1549">
                  <c:v>268.55336</c:v>
                </c:pt>
                <c:pt idx="1550">
                  <c:v>268.65036600000002</c:v>
                </c:pt>
                <c:pt idx="1551">
                  <c:v>268.75037099999997</c:v>
                </c:pt>
                <c:pt idx="1552">
                  <c:v>268.85037699999998</c:v>
                </c:pt>
                <c:pt idx="1553">
                  <c:v>268.95038299999999</c:v>
                </c:pt>
                <c:pt idx="1554">
                  <c:v>269.050389</c:v>
                </c:pt>
                <c:pt idx="1555">
                  <c:v>269.15039400000001</c:v>
                </c:pt>
                <c:pt idx="1556">
                  <c:v>269.25040000000001</c:v>
                </c:pt>
                <c:pt idx="1557">
                  <c:v>269.35040600000002</c:v>
                </c:pt>
                <c:pt idx="1558">
                  <c:v>269.45041099999997</c:v>
                </c:pt>
                <c:pt idx="1559">
                  <c:v>269.55041699999998</c:v>
                </c:pt>
                <c:pt idx="1560">
                  <c:v>269.65042299999999</c:v>
                </c:pt>
                <c:pt idx="1561">
                  <c:v>269.75242900000001</c:v>
                </c:pt>
                <c:pt idx="1562">
                  <c:v>269.85043400000001</c:v>
                </c:pt>
                <c:pt idx="1563">
                  <c:v>269.95143999999999</c:v>
                </c:pt>
                <c:pt idx="1564">
                  <c:v>270.05044600000002</c:v>
                </c:pt>
                <c:pt idx="1565">
                  <c:v>270.15245199999998</c:v>
                </c:pt>
                <c:pt idx="1566">
                  <c:v>270.25045699999998</c:v>
                </c:pt>
                <c:pt idx="1567">
                  <c:v>270.35046299999999</c:v>
                </c:pt>
                <c:pt idx="1568">
                  <c:v>270.450469</c:v>
                </c:pt>
                <c:pt idx="1569">
                  <c:v>270.55047400000001</c:v>
                </c:pt>
                <c:pt idx="1570">
                  <c:v>270.65048000000002</c:v>
                </c:pt>
                <c:pt idx="1571">
                  <c:v>270.75048600000002</c:v>
                </c:pt>
                <c:pt idx="1572">
                  <c:v>270.85049199999997</c:v>
                </c:pt>
                <c:pt idx="1573">
                  <c:v>270.95849800000002</c:v>
                </c:pt>
                <c:pt idx="1574">
                  <c:v>271.05050299999999</c:v>
                </c:pt>
                <c:pt idx="1575">
                  <c:v>271.150509</c:v>
                </c:pt>
                <c:pt idx="1576">
                  <c:v>271.25051500000001</c:v>
                </c:pt>
                <c:pt idx="1577">
                  <c:v>271.35052000000002</c:v>
                </c:pt>
                <c:pt idx="1578">
                  <c:v>271.50052899999997</c:v>
                </c:pt>
                <c:pt idx="1579">
                  <c:v>271.60053399999998</c:v>
                </c:pt>
                <c:pt idx="1580">
                  <c:v>271.70053999999999</c:v>
                </c:pt>
                <c:pt idx="1581">
                  <c:v>271.800546</c:v>
                </c:pt>
                <c:pt idx="1582">
                  <c:v>271.900552</c:v>
                </c:pt>
                <c:pt idx="1583">
                  <c:v>272.00055700000001</c:v>
                </c:pt>
                <c:pt idx="1584">
                  <c:v>272.10056300000002</c:v>
                </c:pt>
                <c:pt idx="1585">
                  <c:v>272.20056899999997</c:v>
                </c:pt>
                <c:pt idx="1586">
                  <c:v>272.30057399999998</c:v>
                </c:pt>
                <c:pt idx="1587">
                  <c:v>272.40057999999999</c:v>
                </c:pt>
                <c:pt idx="1588">
                  <c:v>272.500586</c:v>
                </c:pt>
                <c:pt idx="1589">
                  <c:v>272.60059200000001</c:v>
                </c:pt>
                <c:pt idx="1590">
                  <c:v>272.70059700000002</c:v>
                </c:pt>
                <c:pt idx="1591">
                  <c:v>272.80060300000002</c:v>
                </c:pt>
                <c:pt idx="1592">
                  <c:v>272.90060899999997</c:v>
                </c:pt>
                <c:pt idx="1593">
                  <c:v>273.00061499999998</c:v>
                </c:pt>
                <c:pt idx="1594">
                  <c:v>273.10061999999999</c:v>
                </c:pt>
                <c:pt idx="1595">
                  <c:v>273.200626</c:v>
                </c:pt>
                <c:pt idx="1596">
                  <c:v>273.30063200000001</c:v>
                </c:pt>
                <c:pt idx="1597">
                  <c:v>273.40063800000001</c:v>
                </c:pt>
                <c:pt idx="1598">
                  <c:v>273.49964299999999</c:v>
                </c:pt>
                <c:pt idx="1599">
                  <c:v>273.549646</c:v>
                </c:pt>
                <c:pt idx="1600">
                  <c:v>273.69965500000001</c:v>
                </c:pt>
                <c:pt idx="1601">
                  <c:v>273.79966000000002</c:v>
                </c:pt>
                <c:pt idx="1602">
                  <c:v>273.90166599999998</c:v>
                </c:pt>
                <c:pt idx="1603">
                  <c:v>273.94966899999997</c:v>
                </c:pt>
                <c:pt idx="1604">
                  <c:v>274.14967999999999</c:v>
                </c:pt>
                <c:pt idx="1605">
                  <c:v>274.249686</c:v>
                </c:pt>
                <c:pt idx="1606">
                  <c:v>274.349692</c:v>
                </c:pt>
                <c:pt idx="1607">
                  <c:v>274.44969700000001</c:v>
                </c:pt>
                <c:pt idx="1608">
                  <c:v>274.54970300000002</c:v>
                </c:pt>
                <c:pt idx="1609">
                  <c:v>274.59970600000003</c:v>
                </c:pt>
                <c:pt idx="1610">
                  <c:v>274.81071800000001</c:v>
                </c:pt>
                <c:pt idx="1611">
                  <c:v>274.949726</c:v>
                </c:pt>
                <c:pt idx="1612">
                  <c:v>274.999729</c:v>
                </c:pt>
                <c:pt idx="1613">
                  <c:v>275.19974000000002</c:v>
                </c:pt>
                <c:pt idx="1614">
                  <c:v>275.29974600000003</c:v>
                </c:pt>
                <c:pt idx="1615">
                  <c:v>275.39975199999998</c:v>
                </c:pt>
                <c:pt idx="1616">
                  <c:v>275.49975699999999</c:v>
                </c:pt>
                <c:pt idx="1617">
                  <c:v>275.599763</c:v>
                </c:pt>
                <c:pt idx="1618">
                  <c:v>275.699769</c:v>
                </c:pt>
                <c:pt idx="1619">
                  <c:v>275.80077499999999</c:v>
                </c:pt>
                <c:pt idx="1620">
                  <c:v>275.89978000000002</c:v>
                </c:pt>
                <c:pt idx="1621">
                  <c:v>275.99978599999997</c:v>
                </c:pt>
                <c:pt idx="1622">
                  <c:v>276.10179199999999</c:v>
                </c:pt>
                <c:pt idx="1623">
                  <c:v>276.19979799999999</c:v>
                </c:pt>
                <c:pt idx="1624">
                  <c:v>276.299803</c:v>
                </c:pt>
                <c:pt idx="1625">
                  <c:v>276.399809</c:v>
                </c:pt>
                <c:pt idx="1626">
                  <c:v>276.49981500000001</c:v>
                </c:pt>
                <c:pt idx="1627">
                  <c:v>276.59982100000002</c:v>
                </c:pt>
                <c:pt idx="1628">
                  <c:v>276.69982599999997</c:v>
                </c:pt>
                <c:pt idx="1629">
                  <c:v>276.79983199999998</c:v>
                </c:pt>
                <c:pt idx="1630">
                  <c:v>276.89983699999999</c:v>
                </c:pt>
                <c:pt idx="1631">
                  <c:v>276.999843</c:v>
                </c:pt>
                <c:pt idx="1632">
                  <c:v>277.09984900000001</c:v>
                </c:pt>
                <c:pt idx="1633">
                  <c:v>277.19985500000001</c:v>
                </c:pt>
                <c:pt idx="1634">
                  <c:v>277.29986000000002</c:v>
                </c:pt>
                <c:pt idx="1635">
                  <c:v>277.39986599999997</c:v>
                </c:pt>
                <c:pt idx="1636">
                  <c:v>277.49987199999998</c:v>
                </c:pt>
                <c:pt idx="1637">
                  <c:v>277.59987699999999</c:v>
                </c:pt>
                <c:pt idx="1638">
                  <c:v>277.699883</c:v>
                </c:pt>
                <c:pt idx="1639">
                  <c:v>277.79988900000001</c:v>
                </c:pt>
                <c:pt idx="1640">
                  <c:v>277.89989500000001</c:v>
                </c:pt>
                <c:pt idx="1641">
                  <c:v>277.99990000000003</c:v>
                </c:pt>
                <c:pt idx="1642">
                  <c:v>278.09990599999998</c:v>
                </c:pt>
                <c:pt idx="1643">
                  <c:v>278.19991199999998</c:v>
                </c:pt>
                <c:pt idx="1644">
                  <c:v>278.29991799999999</c:v>
                </c:pt>
                <c:pt idx="1645">
                  <c:v>278.399923</c:v>
                </c:pt>
                <c:pt idx="1646">
                  <c:v>278.49992900000001</c:v>
                </c:pt>
                <c:pt idx="1647">
                  <c:v>278.59993500000002</c:v>
                </c:pt>
                <c:pt idx="1648">
                  <c:v>278.69994100000002</c:v>
                </c:pt>
                <c:pt idx="1649">
                  <c:v>278.79994599999998</c:v>
                </c:pt>
                <c:pt idx="1650">
                  <c:v>278.89995199999998</c:v>
                </c:pt>
                <c:pt idx="1651">
                  <c:v>278.99995799999999</c:v>
                </c:pt>
                <c:pt idx="1652">
                  <c:v>279.099963</c:v>
                </c:pt>
                <c:pt idx="1653">
                  <c:v>279.19996900000001</c:v>
                </c:pt>
                <c:pt idx="1654">
                  <c:v>279.29997500000002</c:v>
                </c:pt>
                <c:pt idx="1655">
                  <c:v>279.39998100000003</c:v>
                </c:pt>
                <c:pt idx="1656">
                  <c:v>279.49998599999998</c:v>
                </c:pt>
                <c:pt idx="1657">
                  <c:v>279.59999199999999</c:v>
                </c:pt>
                <c:pt idx="1658">
                  <c:v>279.69999799999999</c:v>
                </c:pt>
                <c:pt idx="1659">
                  <c:v>279.800004</c:v>
                </c:pt>
                <c:pt idx="1660">
                  <c:v>279.90000900000001</c:v>
                </c:pt>
                <c:pt idx="1661">
                  <c:v>280.00001500000002</c:v>
                </c:pt>
                <c:pt idx="1662">
                  <c:v>280.10001999999997</c:v>
                </c:pt>
                <c:pt idx="1663">
                  <c:v>280.20002699999998</c:v>
                </c:pt>
                <c:pt idx="1664">
                  <c:v>280.30003199999999</c:v>
                </c:pt>
                <c:pt idx="1665">
                  <c:v>280.400038</c:v>
                </c:pt>
                <c:pt idx="1666">
                  <c:v>280.50004300000001</c:v>
                </c:pt>
                <c:pt idx="1667">
                  <c:v>280.60004900000001</c:v>
                </c:pt>
                <c:pt idx="1668">
                  <c:v>280.70005500000002</c:v>
                </c:pt>
                <c:pt idx="1669">
                  <c:v>280.80006100000003</c:v>
                </c:pt>
                <c:pt idx="1670">
                  <c:v>280.90006599999998</c:v>
                </c:pt>
                <c:pt idx="1671">
                  <c:v>281.00007199999999</c:v>
                </c:pt>
                <c:pt idx="1672">
                  <c:v>281.100078</c:v>
                </c:pt>
                <c:pt idx="1673">
                  <c:v>281.200084</c:v>
                </c:pt>
                <c:pt idx="1674">
                  <c:v>281.30008900000001</c:v>
                </c:pt>
                <c:pt idx="1675">
                  <c:v>281.40009500000002</c:v>
                </c:pt>
                <c:pt idx="1676">
                  <c:v>281.50010099999997</c:v>
                </c:pt>
                <c:pt idx="1677">
                  <c:v>281.60010599999998</c:v>
                </c:pt>
                <c:pt idx="1678">
                  <c:v>281.70011199999999</c:v>
                </c:pt>
                <c:pt idx="1679">
                  <c:v>281.800118</c:v>
                </c:pt>
                <c:pt idx="1680">
                  <c:v>281.90012400000001</c:v>
                </c:pt>
                <c:pt idx="1681">
                  <c:v>282.00012900000002</c:v>
                </c:pt>
                <c:pt idx="1682">
                  <c:v>282.10013500000002</c:v>
                </c:pt>
                <c:pt idx="1683">
                  <c:v>282.20014099999997</c:v>
                </c:pt>
                <c:pt idx="1684">
                  <c:v>282.30014699999998</c:v>
                </c:pt>
                <c:pt idx="1685">
                  <c:v>282.40015199999999</c:v>
                </c:pt>
                <c:pt idx="1686">
                  <c:v>282.500158</c:v>
                </c:pt>
                <c:pt idx="1687">
                  <c:v>282.60016300000001</c:v>
                </c:pt>
                <c:pt idx="1688">
                  <c:v>282.70017000000001</c:v>
                </c:pt>
                <c:pt idx="1689">
                  <c:v>282.80017500000002</c:v>
                </c:pt>
                <c:pt idx="1690">
                  <c:v>282.90018099999998</c:v>
                </c:pt>
                <c:pt idx="1691">
                  <c:v>283.00018599999999</c:v>
                </c:pt>
                <c:pt idx="1692">
                  <c:v>283.10019199999999</c:v>
                </c:pt>
                <c:pt idx="1693">
                  <c:v>283.200198</c:v>
                </c:pt>
                <c:pt idx="1694">
                  <c:v>283.30020400000001</c:v>
                </c:pt>
                <c:pt idx="1695">
                  <c:v>283.40020900000002</c:v>
                </c:pt>
                <c:pt idx="1696">
                  <c:v>283.50021500000003</c:v>
                </c:pt>
                <c:pt idx="1697">
                  <c:v>283.60022099999998</c:v>
                </c:pt>
                <c:pt idx="1698">
                  <c:v>283.70022699999998</c:v>
                </c:pt>
                <c:pt idx="1699">
                  <c:v>283.80023199999999</c:v>
                </c:pt>
                <c:pt idx="1700">
                  <c:v>283.900238</c:v>
                </c:pt>
                <c:pt idx="1701">
                  <c:v>284.00024400000001</c:v>
                </c:pt>
                <c:pt idx="1702">
                  <c:v>284.10024900000002</c:v>
                </c:pt>
                <c:pt idx="1703">
                  <c:v>284.20025500000003</c:v>
                </c:pt>
                <c:pt idx="1704">
                  <c:v>284.30026099999998</c:v>
                </c:pt>
                <c:pt idx="1705">
                  <c:v>284.40026699999999</c:v>
                </c:pt>
                <c:pt idx="1706">
                  <c:v>284.500272</c:v>
                </c:pt>
                <c:pt idx="1707">
                  <c:v>284.600278</c:v>
                </c:pt>
                <c:pt idx="1708">
                  <c:v>284.70028400000001</c:v>
                </c:pt>
                <c:pt idx="1709">
                  <c:v>284.80029000000002</c:v>
                </c:pt>
                <c:pt idx="1710">
                  <c:v>284.90029500000003</c:v>
                </c:pt>
                <c:pt idx="1711">
                  <c:v>285.00030099999998</c:v>
                </c:pt>
                <c:pt idx="1712">
                  <c:v>285.10030699999999</c:v>
                </c:pt>
                <c:pt idx="1713">
                  <c:v>285.20031299999999</c:v>
                </c:pt>
                <c:pt idx="1714">
                  <c:v>285.300318</c:v>
                </c:pt>
                <c:pt idx="1715">
                  <c:v>285.40032400000001</c:v>
                </c:pt>
                <c:pt idx="1716">
                  <c:v>285.50032900000002</c:v>
                </c:pt>
                <c:pt idx="1717">
                  <c:v>285.60033499999997</c:v>
                </c:pt>
                <c:pt idx="1718">
                  <c:v>285.65033799999998</c:v>
                </c:pt>
                <c:pt idx="1719">
                  <c:v>285.80034699999999</c:v>
                </c:pt>
                <c:pt idx="1720">
                  <c:v>285.900352</c:v>
                </c:pt>
                <c:pt idx="1721">
                  <c:v>286.00035800000001</c:v>
                </c:pt>
                <c:pt idx="1722">
                  <c:v>286.10036400000001</c:v>
                </c:pt>
                <c:pt idx="1723">
                  <c:v>286.20036900000002</c:v>
                </c:pt>
                <c:pt idx="1724">
                  <c:v>286.30037499999997</c:v>
                </c:pt>
                <c:pt idx="1725">
                  <c:v>286.40038099999998</c:v>
                </c:pt>
                <c:pt idx="1726">
                  <c:v>286.50038699999999</c:v>
                </c:pt>
                <c:pt idx="1727">
                  <c:v>286.600392</c:v>
                </c:pt>
                <c:pt idx="1728">
                  <c:v>286.70039800000001</c:v>
                </c:pt>
                <c:pt idx="1729">
                  <c:v>286.80040400000001</c:v>
                </c:pt>
                <c:pt idx="1730">
                  <c:v>286.90041000000002</c:v>
                </c:pt>
                <c:pt idx="1731">
                  <c:v>287.00041499999998</c:v>
                </c:pt>
                <c:pt idx="1732">
                  <c:v>287.10042099999998</c:v>
                </c:pt>
                <c:pt idx="1733">
                  <c:v>287.20042699999999</c:v>
                </c:pt>
                <c:pt idx="1734">
                  <c:v>287.300433</c:v>
                </c:pt>
                <c:pt idx="1735">
                  <c:v>287.40043800000001</c:v>
                </c:pt>
                <c:pt idx="1736">
                  <c:v>287.50044400000002</c:v>
                </c:pt>
                <c:pt idx="1737">
                  <c:v>287.60045000000002</c:v>
                </c:pt>
                <c:pt idx="1738">
                  <c:v>287.70045499999998</c:v>
                </c:pt>
                <c:pt idx="1739">
                  <c:v>287.80046099999998</c:v>
                </c:pt>
                <c:pt idx="1740">
                  <c:v>287.90046699999999</c:v>
                </c:pt>
                <c:pt idx="1741">
                  <c:v>288.000473</c:v>
                </c:pt>
                <c:pt idx="1742">
                  <c:v>288.10047800000001</c:v>
                </c:pt>
                <c:pt idx="1743">
                  <c:v>288.20048400000002</c:v>
                </c:pt>
                <c:pt idx="1744">
                  <c:v>288.30049000000002</c:v>
                </c:pt>
                <c:pt idx="1745">
                  <c:v>288.40049599999998</c:v>
                </c:pt>
                <c:pt idx="1746">
                  <c:v>288.50050099999999</c:v>
                </c:pt>
                <c:pt idx="1747">
                  <c:v>288.60050699999999</c:v>
                </c:pt>
                <c:pt idx="1748">
                  <c:v>288.700512</c:v>
                </c:pt>
                <c:pt idx="1749">
                  <c:v>288.80051900000001</c:v>
                </c:pt>
                <c:pt idx="1750">
                  <c:v>288.90052400000002</c:v>
                </c:pt>
                <c:pt idx="1751">
                  <c:v>289.00053000000003</c:v>
                </c:pt>
                <c:pt idx="1752">
                  <c:v>289.10053499999998</c:v>
                </c:pt>
                <c:pt idx="1753">
                  <c:v>289.20054099999999</c:v>
                </c:pt>
                <c:pt idx="1754">
                  <c:v>289.30054699999999</c:v>
                </c:pt>
                <c:pt idx="1755">
                  <c:v>289.400553</c:v>
                </c:pt>
                <c:pt idx="1756">
                  <c:v>289.50155799999999</c:v>
                </c:pt>
                <c:pt idx="1757">
                  <c:v>289.60056400000002</c:v>
                </c:pt>
                <c:pt idx="1758">
                  <c:v>289.70057000000003</c:v>
                </c:pt>
                <c:pt idx="1759">
                  <c:v>289.80057499999998</c:v>
                </c:pt>
                <c:pt idx="1760">
                  <c:v>289.90058099999999</c:v>
                </c:pt>
                <c:pt idx="1761">
                  <c:v>290.000587</c:v>
                </c:pt>
                <c:pt idx="1762">
                  <c:v>290.100593</c:v>
                </c:pt>
                <c:pt idx="1763">
                  <c:v>290.20059800000001</c:v>
                </c:pt>
                <c:pt idx="1764">
                  <c:v>290.30060400000002</c:v>
                </c:pt>
                <c:pt idx="1765">
                  <c:v>290.40060999999997</c:v>
                </c:pt>
                <c:pt idx="1766">
                  <c:v>290.50061599999998</c:v>
                </c:pt>
                <c:pt idx="1767">
                  <c:v>290.60062099999999</c:v>
                </c:pt>
                <c:pt idx="1768">
                  <c:v>290.700627</c:v>
                </c:pt>
                <c:pt idx="1769">
                  <c:v>290.80063200000001</c:v>
                </c:pt>
                <c:pt idx="1770">
                  <c:v>290.90063900000001</c:v>
                </c:pt>
                <c:pt idx="1771">
                  <c:v>290.99964399999999</c:v>
                </c:pt>
                <c:pt idx="1772">
                  <c:v>291.09965</c:v>
                </c:pt>
                <c:pt idx="1773">
                  <c:v>291.199656</c:v>
                </c:pt>
                <c:pt idx="1774">
                  <c:v>291.29966100000001</c:v>
                </c:pt>
                <c:pt idx="1775">
                  <c:v>291.39966700000002</c:v>
                </c:pt>
                <c:pt idx="1776">
                  <c:v>291.49967299999997</c:v>
                </c:pt>
                <c:pt idx="1777">
                  <c:v>291.59967899999998</c:v>
                </c:pt>
                <c:pt idx="1778">
                  <c:v>291.69968399999999</c:v>
                </c:pt>
                <c:pt idx="1779">
                  <c:v>291.79969</c:v>
                </c:pt>
                <c:pt idx="1780">
                  <c:v>291.89969500000001</c:v>
                </c:pt>
                <c:pt idx="1781">
                  <c:v>291.99970100000002</c:v>
                </c:pt>
                <c:pt idx="1782">
                  <c:v>292.09970700000002</c:v>
                </c:pt>
                <c:pt idx="1783">
                  <c:v>292.19971299999997</c:v>
                </c:pt>
                <c:pt idx="1784">
                  <c:v>292.29971799999998</c:v>
                </c:pt>
                <c:pt idx="1785">
                  <c:v>292.39972399999999</c:v>
                </c:pt>
                <c:pt idx="1786">
                  <c:v>292.49973</c:v>
                </c:pt>
                <c:pt idx="1787">
                  <c:v>292.59973600000001</c:v>
                </c:pt>
                <c:pt idx="1788">
                  <c:v>292.69974100000002</c:v>
                </c:pt>
                <c:pt idx="1789">
                  <c:v>292.79974700000002</c:v>
                </c:pt>
                <c:pt idx="1790">
                  <c:v>292.89975299999998</c:v>
                </c:pt>
                <c:pt idx="1791">
                  <c:v>292.99975899999998</c:v>
                </c:pt>
                <c:pt idx="1792">
                  <c:v>293.09976399999999</c:v>
                </c:pt>
                <c:pt idx="1793">
                  <c:v>293.19977</c:v>
                </c:pt>
                <c:pt idx="1794">
                  <c:v>293.29977600000001</c:v>
                </c:pt>
                <c:pt idx="1795">
                  <c:v>293.39978100000002</c:v>
                </c:pt>
                <c:pt idx="1796">
                  <c:v>293.49978700000003</c:v>
                </c:pt>
                <c:pt idx="1797">
                  <c:v>293.59979299999998</c:v>
                </c:pt>
                <c:pt idx="1798">
                  <c:v>293.69979899999998</c:v>
                </c:pt>
                <c:pt idx="1799">
                  <c:v>293.801804</c:v>
                </c:pt>
                <c:pt idx="1800">
                  <c:v>293.89981</c:v>
                </c:pt>
                <c:pt idx="1801">
                  <c:v>293.99981500000001</c:v>
                </c:pt>
                <c:pt idx="1802">
                  <c:v>294.09982200000002</c:v>
                </c:pt>
                <c:pt idx="1803">
                  <c:v>294.19982700000003</c:v>
                </c:pt>
                <c:pt idx="1804">
                  <c:v>294.29983299999998</c:v>
                </c:pt>
                <c:pt idx="1805">
                  <c:v>294.39983799999999</c:v>
                </c:pt>
                <c:pt idx="1806">
                  <c:v>294.499844</c:v>
                </c:pt>
                <c:pt idx="1807">
                  <c:v>294.59985</c:v>
                </c:pt>
                <c:pt idx="1808">
                  <c:v>294.69985600000001</c:v>
                </c:pt>
                <c:pt idx="1809">
                  <c:v>294.79986100000002</c:v>
                </c:pt>
                <c:pt idx="1810">
                  <c:v>294.89986699999997</c:v>
                </c:pt>
                <c:pt idx="1811">
                  <c:v>294.99987299999998</c:v>
                </c:pt>
                <c:pt idx="1812">
                  <c:v>295.09987899999999</c:v>
                </c:pt>
                <c:pt idx="1813">
                  <c:v>295.20088399999997</c:v>
                </c:pt>
                <c:pt idx="1814">
                  <c:v>295.29989</c:v>
                </c:pt>
                <c:pt idx="1815">
                  <c:v>295.40089599999999</c:v>
                </c:pt>
                <c:pt idx="1816">
                  <c:v>295.49990100000002</c:v>
                </c:pt>
                <c:pt idx="1817">
                  <c:v>295.59990699999997</c:v>
                </c:pt>
                <c:pt idx="1818">
                  <c:v>295.69991299999998</c:v>
                </c:pt>
                <c:pt idx="1819">
                  <c:v>295.79991899999999</c:v>
                </c:pt>
                <c:pt idx="1820">
                  <c:v>295.899924</c:v>
                </c:pt>
                <c:pt idx="1821">
                  <c:v>295.99993000000001</c:v>
                </c:pt>
                <c:pt idx="1822">
                  <c:v>296.09993600000001</c:v>
                </c:pt>
                <c:pt idx="1823">
                  <c:v>296.19994200000002</c:v>
                </c:pt>
                <c:pt idx="1824">
                  <c:v>296.29994699999997</c:v>
                </c:pt>
                <c:pt idx="1825">
                  <c:v>296.40695299999999</c:v>
                </c:pt>
                <c:pt idx="1826">
                  <c:v>296.49995899999999</c:v>
                </c:pt>
                <c:pt idx="1827">
                  <c:v>296.599965</c:v>
                </c:pt>
                <c:pt idx="1828">
                  <c:v>296.69997000000001</c:v>
                </c:pt>
                <c:pt idx="1829">
                  <c:v>296.79997600000002</c:v>
                </c:pt>
                <c:pt idx="1830">
                  <c:v>296.89998100000003</c:v>
                </c:pt>
                <c:pt idx="1831">
                  <c:v>296.99998699999998</c:v>
                </c:pt>
                <c:pt idx="1832">
                  <c:v>297.09999299999998</c:v>
                </c:pt>
                <c:pt idx="1833">
                  <c:v>297.19999899999999</c:v>
                </c:pt>
                <c:pt idx="1834">
                  <c:v>297.30500499999999</c:v>
                </c:pt>
                <c:pt idx="1835">
                  <c:v>297.40001000000001</c:v>
                </c:pt>
                <c:pt idx="1836">
                  <c:v>297.50001600000002</c:v>
                </c:pt>
                <c:pt idx="1837">
                  <c:v>297.601022</c:v>
                </c:pt>
                <c:pt idx="1838">
                  <c:v>297.70002699999998</c:v>
                </c:pt>
                <c:pt idx="1839">
                  <c:v>297.80003299999998</c:v>
                </c:pt>
                <c:pt idx="1840">
                  <c:v>297.90003899999999</c:v>
                </c:pt>
                <c:pt idx="1841">
                  <c:v>298.000044</c:v>
                </c:pt>
                <c:pt idx="1842">
                  <c:v>298.15005300000001</c:v>
                </c:pt>
                <c:pt idx="1843">
                  <c:v>298.25005900000002</c:v>
                </c:pt>
                <c:pt idx="1844">
                  <c:v>298.35006399999997</c:v>
                </c:pt>
                <c:pt idx="1845">
                  <c:v>298.45006999999998</c:v>
                </c:pt>
                <c:pt idx="1846">
                  <c:v>298.55007599999999</c:v>
                </c:pt>
                <c:pt idx="1847">
                  <c:v>298.650082</c:v>
                </c:pt>
                <c:pt idx="1848">
                  <c:v>298.75008700000001</c:v>
                </c:pt>
                <c:pt idx="1849">
                  <c:v>298.85009300000002</c:v>
                </c:pt>
                <c:pt idx="1850">
                  <c:v>298.95009900000002</c:v>
                </c:pt>
                <c:pt idx="1851">
                  <c:v>299.05010499999997</c:v>
                </c:pt>
                <c:pt idx="1852">
                  <c:v>299.15010999999998</c:v>
                </c:pt>
                <c:pt idx="1853">
                  <c:v>299.25011599999999</c:v>
                </c:pt>
                <c:pt idx="1854">
                  <c:v>299.350121</c:v>
                </c:pt>
                <c:pt idx="1855">
                  <c:v>299.45012800000001</c:v>
                </c:pt>
                <c:pt idx="1856">
                  <c:v>299.55013300000002</c:v>
                </c:pt>
                <c:pt idx="1857">
                  <c:v>299.65013900000002</c:v>
                </c:pt>
                <c:pt idx="1858">
                  <c:v>299.75014399999998</c:v>
                </c:pt>
                <c:pt idx="1859">
                  <c:v>299.85014999999999</c:v>
                </c:pt>
                <c:pt idx="1860">
                  <c:v>299.95315599999998</c:v>
                </c:pt>
                <c:pt idx="1861">
                  <c:v>300.050162</c:v>
                </c:pt>
                <c:pt idx="1862">
                  <c:v>300.15316799999999</c:v>
                </c:pt>
                <c:pt idx="1863">
                  <c:v>300.25117299999999</c:v>
                </c:pt>
                <c:pt idx="1864">
                  <c:v>300.35217899999998</c:v>
                </c:pt>
                <c:pt idx="1865">
                  <c:v>300.45218499999999</c:v>
                </c:pt>
                <c:pt idx="1866">
                  <c:v>300.55219</c:v>
                </c:pt>
                <c:pt idx="1867">
                  <c:v>300.65019599999999</c:v>
                </c:pt>
                <c:pt idx="1868">
                  <c:v>300.75420200000002</c:v>
                </c:pt>
                <c:pt idx="1869">
                  <c:v>300.85020700000001</c:v>
                </c:pt>
                <c:pt idx="1870">
                  <c:v>300.95021300000002</c:v>
                </c:pt>
                <c:pt idx="1871">
                  <c:v>301.05021900000003</c:v>
                </c:pt>
                <c:pt idx="1872">
                  <c:v>301.15022499999998</c:v>
                </c:pt>
                <c:pt idx="1873">
                  <c:v>301.25022999999999</c:v>
                </c:pt>
                <c:pt idx="1874">
                  <c:v>301.352236</c:v>
                </c:pt>
                <c:pt idx="1875">
                  <c:v>301.450242</c:v>
                </c:pt>
                <c:pt idx="1876">
                  <c:v>301.55224800000002</c:v>
                </c:pt>
                <c:pt idx="1877">
                  <c:v>301.65225299999997</c:v>
                </c:pt>
                <c:pt idx="1878">
                  <c:v>301.75325900000001</c:v>
                </c:pt>
                <c:pt idx="1879">
                  <c:v>301.85026499999998</c:v>
                </c:pt>
                <c:pt idx="1880">
                  <c:v>301.90026799999998</c:v>
                </c:pt>
                <c:pt idx="1881">
                  <c:v>302.050276</c:v>
                </c:pt>
                <c:pt idx="1882">
                  <c:v>302.15328199999999</c:v>
                </c:pt>
                <c:pt idx="1883">
                  <c:v>302.25028800000001</c:v>
                </c:pt>
                <c:pt idx="1884">
                  <c:v>302.35029300000002</c:v>
                </c:pt>
                <c:pt idx="1885">
                  <c:v>302.45029899999997</c:v>
                </c:pt>
                <c:pt idx="1886">
                  <c:v>302.55230499999999</c:v>
                </c:pt>
                <c:pt idx="1887">
                  <c:v>302.65031099999999</c:v>
                </c:pt>
                <c:pt idx="1888">
                  <c:v>302.750316</c:v>
                </c:pt>
                <c:pt idx="1889">
                  <c:v>302.85032200000001</c:v>
                </c:pt>
                <c:pt idx="1890">
                  <c:v>302.95032700000002</c:v>
                </c:pt>
                <c:pt idx="1891">
                  <c:v>303.05033300000002</c:v>
                </c:pt>
                <c:pt idx="1892">
                  <c:v>303.15033899999997</c:v>
                </c:pt>
                <c:pt idx="1893">
                  <c:v>303.25034499999998</c:v>
                </c:pt>
                <c:pt idx="1894">
                  <c:v>303.35034999999999</c:v>
                </c:pt>
                <c:pt idx="1895">
                  <c:v>303.41735399999999</c:v>
                </c:pt>
                <c:pt idx="1896">
                  <c:v>303.55036200000001</c:v>
                </c:pt>
                <c:pt idx="1897">
                  <c:v>303.65036800000001</c:v>
                </c:pt>
                <c:pt idx="1898">
                  <c:v>303.751373</c:v>
                </c:pt>
                <c:pt idx="1899">
                  <c:v>303.85037899999998</c:v>
                </c:pt>
                <c:pt idx="1900">
                  <c:v>303.95038499999998</c:v>
                </c:pt>
                <c:pt idx="1901">
                  <c:v>304.05039099999999</c:v>
                </c:pt>
                <c:pt idx="1902">
                  <c:v>304.150396</c:v>
                </c:pt>
                <c:pt idx="1903">
                  <c:v>304.25040200000001</c:v>
                </c:pt>
                <c:pt idx="1904">
                  <c:v>304.35040800000002</c:v>
                </c:pt>
                <c:pt idx="1905">
                  <c:v>304.45041300000003</c:v>
                </c:pt>
                <c:pt idx="1906">
                  <c:v>304.55041899999998</c:v>
                </c:pt>
                <c:pt idx="1907">
                  <c:v>304.65042499999998</c:v>
                </c:pt>
                <c:pt idx="1908">
                  <c:v>304.75043099999999</c:v>
                </c:pt>
                <c:pt idx="1909">
                  <c:v>304.850436</c:v>
                </c:pt>
                <c:pt idx="1910">
                  <c:v>304.95244200000002</c:v>
                </c:pt>
                <c:pt idx="1911">
                  <c:v>305.05044700000002</c:v>
                </c:pt>
                <c:pt idx="1912">
                  <c:v>305.151453</c:v>
                </c:pt>
                <c:pt idx="1913">
                  <c:v>305.25045899999998</c:v>
                </c:pt>
                <c:pt idx="1914">
                  <c:v>305.35046499999999</c:v>
                </c:pt>
                <c:pt idx="1915">
                  <c:v>305.45047</c:v>
                </c:pt>
                <c:pt idx="1916">
                  <c:v>305.550476</c:v>
                </c:pt>
                <c:pt idx="1917">
                  <c:v>305.65048200000001</c:v>
                </c:pt>
                <c:pt idx="1918">
                  <c:v>305.75048800000002</c:v>
                </c:pt>
                <c:pt idx="1919">
                  <c:v>305.85049299999997</c:v>
                </c:pt>
                <c:pt idx="1920">
                  <c:v>305.95049899999998</c:v>
                </c:pt>
                <c:pt idx="1921">
                  <c:v>306.05050499999999</c:v>
                </c:pt>
                <c:pt idx="1922">
                  <c:v>306.15051099999999</c:v>
                </c:pt>
                <c:pt idx="1923">
                  <c:v>306.250516</c:v>
                </c:pt>
                <c:pt idx="1924">
                  <c:v>306.35052200000001</c:v>
                </c:pt>
                <c:pt idx="1925">
                  <c:v>306.45052800000002</c:v>
                </c:pt>
                <c:pt idx="1926">
                  <c:v>306.55053299999997</c:v>
                </c:pt>
                <c:pt idx="1927">
                  <c:v>306.65053899999998</c:v>
                </c:pt>
                <c:pt idx="1928">
                  <c:v>306.75054499999999</c:v>
                </c:pt>
                <c:pt idx="1929">
                  <c:v>306.850551</c:v>
                </c:pt>
                <c:pt idx="1930">
                  <c:v>306.95255700000001</c:v>
                </c:pt>
                <c:pt idx="1931">
                  <c:v>307.05056200000001</c:v>
                </c:pt>
                <c:pt idx="1932">
                  <c:v>307.15456799999998</c:v>
                </c:pt>
                <c:pt idx="1933">
                  <c:v>307.25057399999997</c:v>
                </c:pt>
                <c:pt idx="1934">
                  <c:v>307.35257999999999</c:v>
                </c:pt>
                <c:pt idx="1935">
                  <c:v>307.45058499999999</c:v>
                </c:pt>
                <c:pt idx="1936">
                  <c:v>307.55359099999998</c:v>
                </c:pt>
                <c:pt idx="1937">
                  <c:v>307.650597</c:v>
                </c:pt>
                <c:pt idx="1938">
                  <c:v>307.75260200000002</c:v>
                </c:pt>
                <c:pt idx="1939">
                  <c:v>307.85060800000002</c:v>
                </c:pt>
                <c:pt idx="1940">
                  <c:v>307.95261399999998</c:v>
                </c:pt>
                <c:pt idx="1941">
                  <c:v>308.05061899999998</c:v>
                </c:pt>
                <c:pt idx="1942">
                  <c:v>308.15062499999999</c:v>
                </c:pt>
                <c:pt idx="1943">
                  <c:v>308.250631</c:v>
                </c:pt>
                <c:pt idx="1944">
                  <c:v>308.35063600000001</c:v>
                </c:pt>
                <c:pt idx="1945">
                  <c:v>308.44964199999998</c:v>
                </c:pt>
                <c:pt idx="1946">
                  <c:v>308.54964799999999</c:v>
                </c:pt>
                <c:pt idx="1947">
                  <c:v>308.649653</c:v>
                </c:pt>
                <c:pt idx="1948">
                  <c:v>308.74965900000001</c:v>
                </c:pt>
                <c:pt idx="1949">
                  <c:v>308.84966500000002</c:v>
                </c:pt>
                <c:pt idx="1950">
                  <c:v>308.955671</c:v>
                </c:pt>
                <c:pt idx="1951">
                  <c:v>309.04967599999998</c:v>
                </c:pt>
                <c:pt idx="1952">
                  <c:v>309.14968199999998</c:v>
                </c:pt>
                <c:pt idx="1953">
                  <c:v>309.24968799999999</c:v>
                </c:pt>
                <c:pt idx="1954">
                  <c:v>309.349694</c:v>
                </c:pt>
                <c:pt idx="1955">
                  <c:v>309.44969900000001</c:v>
                </c:pt>
                <c:pt idx="1956">
                  <c:v>309.54970500000002</c:v>
                </c:pt>
                <c:pt idx="1957">
                  <c:v>309.69971399999997</c:v>
                </c:pt>
                <c:pt idx="1958">
                  <c:v>309.80071900000002</c:v>
                </c:pt>
                <c:pt idx="1959">
                  <c:v>309.89972499999999</c:v>
                </c:pt>
                <c:pt idx="1960">
                  <c:v>310.00073099999997</c:v>
                </c:pt>
                <c:pt idx="1961">
                  <c:v>310.099737</c:v>
                </c:pt>
                <c:pt idx="1962">
                  <c:v>310.20374299999997</c:v>
                </c:pt>
                <c:pt idx="1963">
                  <c:v>310.29974800000002</c:v>
                </c:pt>
                <c:pt idx="1964">
                  <c:v>310.40775400000001</c:v>
                </c:pt>
                <c:pt idx="1965">
                  <c:v>310.49975899999998</c:v>
                </c:pt>
                <c:pt idx="1966">
                  <c:v>310.54976199999999</c:v>
                </c:pt>
                <c:pt idx="1967">
                  <c:v>310.71577200000002</c:v>
                </c:pt>
                <c:pt idx="1968">
                  <c:v>310.79977700000001</c:v>
                </c:pt>
                <c:pt idx="1969">
                  <c:v>310.89978200000002</c:v>
                </c:pt>
                <c:pt idx="1970">
                  <c:v>310.99978800000002</c:v>
                </c:pt>
                <c:pt idx="1971">
                  <c:v>311.09979399999997</c:v>
                </c:pt>
                <c:pt idx="1972">
                  <c:v>311.19979999999998</c:v>
                </c:pt>
                <c:pt idx="1973">
                  <c:v>311.29980499999999</c:v>
                </c:pt>
                <c:pt idx="1974">
                  <c:v>311.399811</c:v>
                </c:pt>
                <c:pt idx="1975">
                  <c:v>311.49981600000001</c:v>
                </c:pt>
                <c:pt idx="1976">
                  <c:v>311.59982300000001</c:v>
                </c:pt>
                <c:pt idx="1977">
                  <c:v>311.69982800000002</c:v>
                </c:pt>
                <c:pt idx="1978">
                  <c:v>311.79983399999998</c:v>
                </c:pt>
                <c:pt idx="1979">
                  <c:v>311.89983899999999</c:v>
                </c:pt>
                <c:pt idx="1980">
                  <c:v>311.99984499999999</c:v>
                </c:pt>
                <c:pt idx="1981">
                  <c:v>312.099851</c:v>
                </c:pt>
                <c:pt idx="1982">
                  <c:v>312.19985700000001</c:v>
                </c:pt>
                <c:pt idx="1983">
                  <c:v>312.29986200000002</c:v>
                </c:pt>
                <c:pt idx="1984">
                  <c:v>312.39986800000003</c:v>
                </c:pt>
                <c:pt idx="1985">
                  <c:v>312.49987399999998</c:v>
                </c:pt>
                <c:pt idx="1986">
                  <c:v>312.59987899999999</c:v>
                </c:pt>
                <c:pt idx="1987">
                  <c:v>312.69988499999999</c:v>
                </c:pt>
                <c:pt idx="1988">
                  <c:v>312.799891</c:v>
                </c:pt>
                <c:pt idx="1989">
                  <c:v>312.90089699999999</c:v>
                </c:pt>
                <c:pt idx="1990">
                  <c:v>312.99990200000002</c:v>
                </c:pt>
                <c:pt idx="1991">
                  <c:v>313.09990800000003</c:v>
                </c:pt>
                <c:pt idx="1992">
                  <c:v>313.19991399999998</c:v>
                </c:pt>
                <c:pt idx="1993">
                  <c:v>313.29991999999999</c:v>
                </c:pt>
                <c:pt idx="1994">
                  <c:v>313.399925</c:v>
                </c:pt>
                <c:pt idx="1995">
                  <c:v>313.499931</c:v>
                </c:pt>
                <c:pt idx="1996">
                  <c:v>313.59993600000001</c:v>
                </c:pt>
                <c:pt idx="1997">
                  <c:v>313.69994300000002</c:v>
                </c:pt>
                <c:pt idx="1998">
                  <c:v>313.79994799999997</c:v>
                </c:pt>
                <c:pt idx="1999">
                  <c:v>313.89995399999998</c:v>
                </c:pt>
                <c:pt idx="2000">
                  <c:v>313.99995899999999</c:v>
                </c:pt>
                <c:pt idx="2001">
                  <c:v>314.099965</c:v>
                </c:pt>
                <c:pt idx="2002">
                  <c:v>314.19997100000001</c:v>
                </c:pt>
                <c:pt idx="2003">
                  <c:v>314.29997700000001</c:v>
                </c:pt>
                <c:pt idx="2004">
                  <c:v>314.39998200000002</c:v>
                </c:pt>
                <c:pt idx="2005">
                  <c:v>314.49998799999997</c:v>
                </c:pt>
                <c:pt idx="2006">
                  <c:v>314.59999399999998</c:v>
                </c:pt>
                <c:pt idx="2007">
                  <c:v>314.7</c:v>
                </c:pt>
                <c:pt idx="2008">
                  <c:v>314.800005</c:v>
                </c:pt>
                <c:pt idx="2009">
                  <c:v>314.90001100000001</c:v>
                </c:pt>
                <c:pt idx="2010">
                  <c:v>315.00001700000001</c:v>
                </c:pt>
                <c:pt idx="2011">
                  <c:v>315.10002200000002</c:v>
                </c:pt>
                <c:pt idx="2012">
                  <c:v>315.20002799999997</c:v>
                </c:pt>
                <c:pt idx="2013">
                  <c:v>315.30003399999998</c:v>
                </c:pt>
                <c:pt idx="2014">
                  <c:v>315.40003999999999</c:v>
                </c:pt>
                <c:pt idx="2015">
                  <c:v>315.50204600000001</c:v>
                </c:pt>
                <c:pt idx="2016">
                  <c:v>315.60005100000001</c:v>
                </c:pt>
                <c:pt idx="2017">
                  <c:v>315.70005700000002</c:v>
                </c:pt>
                <c:pt idx="2018">
                  <c:v>315.80006300000002</c:v>
                </c:pt>
                <c:pt idx="2019">
                  <c:v>315.90006799999998</c:v>
                </c:pt>
                <c:pt idx="2020">
                  <c:v>316.00007399999998</c:v>
                </c:pt>
                <c:pt idx="2021">
                  <c:v>316.10007999999999</c:v>
                </c:pt>
                <c:pt idx="2022">
                  <c:v>316.200086</c:v>
                </c:pt>
                <c:pt idx="2023">
                  <c:v>316.30309099999999</c:v>
                </c:pt>
                <c:pt idx="2024">
                  <c:v>316.40009700000002</c:v>
                </c:pt>
                <c:pt idx="2025">
                  <c:v>316.50010300000002</c:v>
                </c:pt>
                <c:pt idx="2026">
                  <c:v>316.60010799999998</c:v>
                </c:pt>
                <c:pt idx="2027">
                  <c:v>316.70011399999999</c:v>
                </c:pt>
                <c:pt idx="2028">
                  <c:v>316.80011999999999</c:v>
                </c:pt>
                <c:pt idx="2029">
                  <c:v>316.900126</c:v>
                </c:pt>
                <c:pt idx="2030">
                  <c:v>317.00013100000001</c:v>
                </c:pt>
                <c:pt idx="2031">
                  <c:v>317.10013700000002</c:v>
                </c:pt>
                <c:pt idx="2032">
                  <c:v>317.20014300000003</c:v>
                </c:pt>
                <c:pt idx="2033">
                  <c:v>317.30014799999998</c:v>
                </c:pt>
                <c:pt idx="2034">
                  <c:v>317.40015399999999</c:v>
                </c:pt>
                <c:pt idx="2035">
                  <c:v>317.50015999999999</c:v>
                </c:pt>
                <c:pt idx="2036">
                  <c:v>317.600165</c:v>
                </c:pt>
                <c:pt idx="2037">
                  <c:v>317.70017100000001</c:v>
                </c:pt>
                <c:pt idx="2038">
                  <c:v>317.80017700000002</c:v>
                </c:pt>
                <c:pt idx="2039">
                  <c:v>317.90018300000003</c:v>
                </c:pt>
                <c:pt idx="2040">
                  <c:v>318.00218899999999</c:v>
                </c:pt>
                <c:pt idx="2041">
                  <c:v>318.10019399999999</c:v>
                </c:pt>
                <c:pt idx="2042">
                  <c:v>318.2002</c:v>
                </c:pt>
                <c:pt idx="2043">
                  <c:v>318.300206</c:v>
                </c:pt>
                <c:pt idx="2044">
                  <c:v>318.40021100000001</c:v>
                </c:pt>
                <c:pt idx="2045">
                  <c:v>318.50221699999997</c:v>
                </c:pt>
                <c:pt idx="2046">
                  <c:v>318.60022300000003</c:v>
                </c:pt>
                <c:pt idx="2047">
                  <c:v>318.70022899999998</c:v>
                </c:pt>
                <c:pt idx="2048">
                  <c:v>318.80023399999999</c:v>
                </c:pt>
                <c:pt idx="2049">
                  <c:v>318.90024</c:v>
                </c:pt>
                <c:pt idx="2050">
                  <c:v>319.000246</c:v>
                </c:pt>
                <c:pt idx="2051">
                  <c:v>319.10025100000001</c:v>
                </c:pt>
                <c:pt idx="2052">
                  <c:v>319.20025700000002</c:v>
                </c:pt>
                <c:pt idx="2053">
                  <c:v>319.30026299999997</c:v>
                </c:pt>
                <c:pt idx="2054">
                  <c:v>319.40026899999998</c:v>
                </c:pt>
                <c:pt idx="2055">
                  <c:v>319.50027399999999</c:v>
                </c:pt>
                <c:pt idx="2056">
                  <c:v>319.60028</c:v>
                </c:pt>
                <c:pt idx="2057">
                  <c:v>319.70028600000001</c:v>
                </c:pt>
                <c:pt idx="2058">
                  <c:v>319.80029200000001</c:v>
                </c:pt>
                <c:pt idx="2059">
                  <c:v>319.90029700000002</c:v>
                </c:pt>
                <c:pt idx="2060">
                  <c:v>320.00030299999997</c:v>
                </c:pt>
                <c:pt idx="2061">
                  <c:v>320.10030799999998</c:v>
                </c:pt>
                <c:pt idx="2062">
                  <c:v>320.20031499999999</c:v>
                </c:pt>
                <c:pt idx="2063">
                  <c:v>320.30032</c:v>
                </c:pt>
                <c:pt idx="2064">
                  <c:v>320.40032600000001</c:v>
                </c:pt>
                <c:pt idx="2065">
                  <c:v>320.50033100000002</c:v>
                </c:pt>
                <c:pt idx="2066">
                  <c:v>320.60033700000002</c:v>
                </c:pt>
                <c:pt idx="2067">
                  <c:v>320.70134300000001</c:v>
                </c:pt>
                <c:pt idx="2068">
                  <c:v>320.80034899999998</c:v>
                </c:pt>
                <c:pt idx="2069">
                  <c:v>320.90035399999999</c:v>
                </c:pt>
                <c:pt idx="2070">
                  <c:v>321.00036</c:v>
                </c:pt>
                <c:pt idx="2071">
                  <c:v>321.10036600000001</c:v>
                </c:pt>
                <c:pt idx="2072">
                  <c:v>321.20037100000002</c:v>
                </c:pt>
                <c:pt idx="2073">
                  <c:v>321.30037700000003</c:v>
                </c:pt>
                <c:pt idx="2074">
                  <c:v>321.40038299999998</c:v>
                </c:pt>
                <c:pt idx="2075">
                  <c:v>321.50038899999998</c:v>
                </c:pt>
                <c:pt idx="2076">
                  <c:v>321.60039399999999</c:v>
                </c:pt>
                <c:pt idx="2077">
                  <c:v>321.7004</c:v>
                </c:pt>
                <c:pt idx="2078">
                  <c:v>321.80040600000001</c:v>
                </c:pt>
                <c:pt idx="2079">
                  <c:v>321.90241099999997</c:v>
                </c:pt>
                <c:pt idx="2080">
                  <c:v>322.00041700000003</c:v>
                </c:pt>
                <c:pt idx="2081">
                  <c:v>322.10042299999998</c:v>
                </c:pt>
                <c:pt idx="2082">
                  <c:v>322.20042799999999</c:v>
                </c:pt>
                <c:pt idx="2083">
                  <c:v>322.30043499999999</c:v>
                </c:pt>
                <c:pt idx="2084">
                  <c:v>322.40044</c:v>
                </c:pt>
                <c:pt idx="2085">
                  <c:v>322.50044600000001</c:v>
                </c:pt>
                <c:pt idx="2086">
                  <c:v>322.60045100000002</c:v>
                </c:pt>
                <c:pt idx="2087">
                  <c:v>322.70045699999997</c:v>
                </c:pt>
                <c:pt idx="2088">
                  <c:v>322.80246299999999</c:v>
                </c:pt>
                <c:pt idx="2089">
                  <c:v>322.90046899999999</c:v>
                </c:pt>
                <c:pt idx="2090">
                  <c:v>323.000474</c:v>
                </c:pt>
                <c:pt idx="2091">
                  <c:v>323.10048</c:v>
                </c:pt>
                <c:pt idx="2092">
                  <c:v>323.20048600000001</c:v>
                </c:pt>
                <c:pt idx="2093">
                  <c:v>323.30049200000002</c:v>
                </c:pt>
                <c:pt idx="2094">
                  <c:v>323.40049699999997</c:v>
                </c:pt>
                <c:pt idx="2095">
                  <c:v>323.50050299999998</c:v>
                </c:pt>
                <c:pt idx="2096">
                  <c:v>323.60050899999999</c:v>
                </c:pt>
                <c:pt idx="2097">
                  <c:v>323.700514</c:v>
                </c:pt>
                <c:pt idx="2098">
                  <c:v>323.80052000000001</c:v>
                </c:pt>
                <c:pt idx="2099">
                  <c:v>323.90052600000001</c:v>
                </c:pt>
                <c:pt idx="2100">
                  <c:v>324.00053200000002</c:v>
                </c:pt>
                <c:pt idx="2101">
                  <c:v>324.10053699999997</c:v>
                </c:pt>
                <c:pt idx="2102">
                  <c:v>324.20054299999998</c:v>
                </c:pt>
                <c:pt idx="2103">
                  <c:v>324.30054899999999</c:v>
                </c:pt>
                <c:pt idx="2104">
                  <c:v>324.400555</c:v>
                </c:pt>
                <c:pt idx="2105">
                  <c:v>324.50056000000001</c:v>
                </c:pt>
                <c:pt idx="2106">
                  <c:v>324.60056600000001</c:v>
                </c:pt>
                <c:pt idx="2107">
                  <c:v>324.70057200000002</c:v>
                </c:pt>
                <c:pt idx="2108">
                  <c:v>324.80057699999998</c:v>
                </c:pt>
                <c:pt idx="2109">
                  <c:v>324.90058299999998</c:v>
                </c:pt>
                <c:pt idx="2110">
                  <c:v>325.00058899999999</c:v>
                </c:pt>
                <c:pt idx="2111">
                  <c:v>325.100595</c:v>
                </c:pt>
                <c:pt idx="2112">
                  <c:v>325.20060000000001</c:v>
                </c:pt>
                <c:pt idx="2113">
                  <c:v>325.30060600000002</c:v>
                </c:pt>
                <c:pt idx="2114">
                  <c:v>325.40061200000002</c:v>
                </c:pt>
                <c:pt idx="2115">
                  <c:v>325.50061799999997</c:v>
                </c:pt>
                <c:pt idx="2116">
                  <c:v>325.60062299999998</c:v>
                </c:pt>
                <c:pt idx="2117">
                  <c:v>325.70062899999999</c:v>
                </c:pt>
                <c:pt idx="2118">
                  <c:v>325.800634</c:v>
                </c:pt>
                <c:pt idx="2119">
                  <c:v>325.89963999999998</c:v>
                </c:pt>
                <c:pt idx="2120">
                  <c:v>325.99964599999998</c:v>
                </c:pt>
                <c:pt idx="2121">
                  <c:v>326.09965199999999</c:v>
                </c:pt>
                <c:pt idx="2122">
                  <c:v>326.199657</c:v>
                </c:pt>
                <c:pt idx="2123">
                  <c:v>326.29966300000001</c:v>
                </c:pt>
                <c:pt idx="2124">
                  <c:v>326.39966900000002</c:v>
                </c:pt>
                <c:pt idx="2125">
                  <c:v>326.49967500000002</c:v>
                </c:pt>
                <c:pt idx="2126">
                  <c:v>326.59967999999998</c:v>
                </c:pt>
                <c:pt idx="2127">
                  <c:v>326.69968599999999</c:v>
                </c:pt>
                <c:pt idx="2128">
                  <c:v>326.79969199999999</c:v>
                </c:pt>
                <c:pt idx="2129">
                  <c:v>326.899697</c:v>
                </c:pt>
                <c:pt idx="2130">
                  <c:v>326.99970300000001</c:v>
                </c:pt>
                <c:pt idx="2131">
                  <c:v>327.09970900000002</c:v>
                </c:pt>
                <c:pt idx="2132">
                  <c:v>327.19971500000003</c:v>
                </c:pt>
                <c:pt idx="2133">
                  <c:v>327.29971999999998</c:v>
                </c:pt>
                <c:pt idx="2134">
                  <c:v>327.39972599999999</c:v>
                </c:pt>
                <c:pt idx="2135">
                  <c:v>327.49973199999999</c:v>
                </c:pt>
                <c:pt idx="2136">
                  <c:v>327.599738</c:v>
                </c:pt>
                <c:pt idx="2137">
                  <c:v>327.69974300000001</c:v>
                </c:pt>
                <c:pt idx="2138">
                  <c:v>327.79974900000002</c:v>
                </c:pt>
                <c:pt idx="2139">
                  <c:v>327.89975500000003</c:v>
                </c:pt>
                <c:pt idx="2140">
                  <c:v>327.99975999999998</c:v>
                </c:pt>
                <c:pt idx="2141">
                  <c:v>328.09976599999999</c:v>
                </c:pt>
                <c:pt idx="2142">
                  <c:v>328.199772</c:v>
                </c:pt>
                <c:pt idx="2143">
                  <c:v>328.299778</c:v>
                </c:pt>
                <c:pt idx="2144">
                  <c:v>328.39978300000001</c:v>
                </c:pt>
                <c:pt idx="2145">
                  <c:v>328.50178899999997</c:v>
                </c:pt>
                <c:pt idx="2146">
                  <c:v>328.59979499999997</c:v>
                </c:pt>
                <c:pt idx="2147">
                  <c:v>328.69979999999998</c:v>
                </c:pt>
                <c:pt idx="2148">
                  <c:v>328.79980599999999</c:v>
                </c:pt>
                <c:pt idx="2149">
                  <c:v>328.899812</c:v>
                </c:pt>
                <c:pt idx="2150">
                  <c:v>329.00081799999998</c:v>
                </c:pt>
                <c:pt idx="2151">
                  <c:v>329.09982300000001</c:v>
                </c:pt>
                <c:pt idx="2152">
                  <c:v>329.19982900000002</c:v>
                </c:pt>
                <c:pt idx="2153">
                  <c:v>329.29983499999997</c:v>
                </c:pt>
                <c:pt idx="2154">
                  <c:v>329.39983999999998</c:v>
                </c:pt>
                <c:pt idx="2155">
                  <c:v>329.49984599999999</c:v>
                </c:pt>
                <c:pt idx="2156">
                  <c:v>329.599852</c:v>
                </c:pt>
                <c:pt idx="2157">
                  <c:v>329.69985800000001</c:v>
                </c:pt>
                <c:pt idx="2158">
                  <c:v>329.79986300000002</c:v>
                </c:pt>
                <c:pt idx="2159">
                  <c:v>329.89986900000002</c:v>
                </c:pt>
                <c:pt idx="2160">
                  <c:v>329.99987499999997</c:v>
                </c:pt>
                <c:pt idx="2161">
                  <c:v>330.09988099999998</c:v>
                </c:pt>
                <c:pt idx="2162">
                  <c:v>330.19988599999999</c:v>
                </c:pt>
                <c:pt idx="2163">
                  <c:v>330.299892</c:v>
                </c:pt>
                <c:pt idx="2164">
                  <c:v>330.39989800000001</c:v>
                </c:pt>
                <c:pt idx="2165">
                  <c:v>330.49990300000002</c:v>
                </c:pt>
                <c:pt idx="2166">
                  <c:v>330.59990900000003</c:v>
                </c:pt>
                <c:pt idx="2167">
                  <c:v>330.69991499999998</c:v>
                </c:pt>
                <c:pt idx="2168">
                  <c:v>330.79992099999998</c:v>
                </c:pt>
                <c:pt idx="2169">
                  <c:v>330.89992599999999</c:v>
                </c:pt>
                <c:pt idx="2170">
                  <c:v>330.999932</c:v>
                </c:pt>
                <c:pt idx="2171">
                  <c:v>331.09993800000001</c:v>
                </c:pt>
                <c:pt idx="2172">
                  <c:v>331.19994400000002</c:v>
                </c:pt>
                <c:pt idx="2173">
                  <c:v>331.29994900000003</c:v>
                </c:pt>
                <c:pt idx="2174">
                  <c:v>331.39995499999998</c:v>
                </c:pt>
                <c:pt idx="2175">
                  <c:v>331.49995999999999</c:v>
                </c:pt>
                <c:pt idx="2176">
                  <c:v>331.59996599999999</c:v>
                </c:pt>
                <c:pt idx="2177">
                  <c:v>331.699972</c:v>
                </c:pt>
                <c:pt idx="2178">
                  <c:v>331.79997800000001</c:v>
                </c:pt>
                <c:pt idx="2179">
                  <c:v>331.89998300000002</c:v>
                </c:pt>
                <c:pt idx="2180">
                  <c:v>331.99998900000003</c:v>
                </c:pt>
                <c:pt idx="2181">
                  <c:v>332.09999499999998</c:v>
                </c:pt>
                <c:pt idx="2182">
                  <c:v>332.20000099999999</c:v>
                </c:pt>
                <c:pt idx="2183">
                  <c:v>332.300006</c:v>
                </c:pt>
                <c:pt idx="2184">
                  <c:v>332.400012</c:v>
                </c:pt>
                <c:pt idx="2185">
                  <c:v>332.50001800000001</c:v>
                </c:pt>
                <c:pt idx="2186">
                  <c:v>332.60002300000002</c:v>
                </c:pt>
                <c:pt idx="2187">
                  <c:v>332.70002899999997</c:v>
                </c:pt>
                <c:pt idx="2188">
                  <c:v>332.80003499999998</c:v>
                </c:pt>
                <c:pt idx="2189">
                  <c:v>332.90004099999999</c:v>
                </c:pt>
                <c:pt idx="2190">
                  <c:v>333.000046</c:v>
                </c:pt>
                <c:pt idx="2191">
                  <c:v>333.10005200000001</c:v>
                </c:pt>
                <c:pt idx="2192">
                  <c:v>333.20005800000001</c:v>
                </c:pt>
                <c:pt idx="2193">
                  <c:v>333.30006400000002</c:v>
                </c:pt>
                <c:pt idx="2194">
                  <c:v>333.40006899999997</c:v>
                </c:pt>
                <c:pt idx="2195">
                  <c:v>333.50307500000002</c:v>
                </c:pt>
                <c:pt idx="2196">
                  <c:v>333.60007999999999</c:v>
                </c:pt>
                <c:pt idx="2197">
                  <c:v>333.700087</c:v>
                </c:pt>
                <c:pt idx="2198">
                  <c:v>333.80009200000001</c:v>
                </c:pt>
                <c:pt idx="2199">
                  <c:v>333.90009800000001</c:v>
                </c:pt>
                <c:pt idx="2200">
                  <c:v>334.00010300000002</c:v>
                </c:pt>
                <c:pt idx="2201">
                  <c:v>334.10010899999997</c:v>
                </c:pt>
                <c:pt idx="2202">
                  <c:v>334.20011499999998</c:v>
                </c:pt>
                <c:pt idx="2203">
                  <c:v>334.30012099999999</c:v>
                </c:pt>
                <c:pt idx="2204">
                  <c:v>334.400126</c:v>
                </c:pt>
                <c:pt idx="2205">
                  <c:v>334.50013200000001</c:v>
                </c:pt>
                <c:pt idx="2206">
                  <c:v>334.60013800000002</c:v>
                </c:pt>
                <c:pt idx="2207">
                  <c:v>334.70014400000002</c:v>
                </c:pt>
                <c:pt idx="2208">
                  <c:v>334.80014899999998</c:v>
                </c:pt>
                <c:pt idx="2209">
                  <c:v>334.90015499999998</c:v>
                </c:pt>
                <c:pt idx="2210">
                  <c:v>335.00016099999999</c:v>
                </c:pt>
                <c:pt idx="2211">
                  <c:v>335.100166</c:v>
                </c:pt>
                <c:pt idx="2212">
                  <c:v>335.20017200000001</c:v>
                </c:pt>
                <c:pt idx="2213">
                  <c:v>335.30017800000002</c:v>
                </c:pt>
                <c:pt idx="2214">
                  <c:v>335.40018400000002</c:v>
                </c:pt>
                <c:pt idx="2215">
                  <c:v>335.50018899999998</c:v>
                </c:pt>
                <c:pt idx="2216">
                  <c:v>335.60019499999999</c:v>
                </c:pt>
                <c:pt idx="2217">
                  <c:v>335.70020099999999</c:v>
                </c:pt>
                <c:pt idx="2218">
                  <c:v>335.800207</c:v>
                </c:pt>
                <c:pt idx="2219">
                  <c:v>335.90021200000001</c:v>
                </c:pt>
                <c:pt idx="2220">
                  <c:v>336.00021800000002</c:v>
                </c:pt>
                <c:pt idx="2221">
                  <c:v>336.10022400000003</c:v>
                </c:pt>
                <c:pt idx="2222">
                  <c:v>336.20022899999998</c:v>
                </c:pt>
                <c:pt idx="2223">
                  <c:v>336.30023499999999</c:v>
                </c:pt>
                <c:pt idx="2224">
                  <c:v>336.40024099999999</c:v>
                </c:pt>
                <c:pt idx="2225">
                  <c:v>336.500247</c:v>
                </c:pt>
                <c:pt idx="2226">
                  <c:v>336.60025200000001</c:v>
                </c:pt>
                <c:pt idx="2227">
                  <c:v>336.70025800000002</c:v>
                </c:pt>
                <c:pt idx="2228">
                  <c:v>336.80026400000003</c:v>
                </c:pt>
                <c:pt idx="2229">
                  <c:v>336.90026999999998</c:v>
                </c:pt>
                <c:pt idx="2230">
                  <c:v>337.00027499999999</c:v>
                </c:pt>
                <c:pt idx="2231">
                  <c:v>337.100281</c:v>
                </c:pt>
                <c:pt idx="2232">
                  <c:v>337.20028600000001</c:v>
                </c:pt>
                <c:pt idx="2233">
                  <c:v>337.30029200000001</c:v>
                </c:pt>
                <c:pt idx="2234">
                  <c:v>337.40029800000002</c:v>
                </c:pt>
                <c:pt idx="2235">
                  <c:v>337.50030400000003</c:v>
                </c:pt>
                <c:pt idx="2236">
                  <c:v>337.60030899999998</c:v>
                </c:pt>
                <c:pt idx="2237">
                  <c:v>337.70031499999999</c:v>
                </c:pt>
                <c:pt idx="2238">
                  <c:v>337.800321</c:v>
                </c:pt>
                <c:pt idx="2239">
                  <c:v>337.900327</c:v>
                </c:pt>
                <c:pt idx="2240">
                  <c:v>338.00033200000001</c:v>
                </c:pt>
                <c:pt idx="2241">
                  <c:v>338.10033800000002</c:v>
                </c:pt>
                <c:pt idx="2242">
                  <c:v>338.20034399999997</c:v>
                </c:pt>
                <c:pt idx="2243">
                  <c:v>338.30034999999998</c:v>
                </c:pt>
                <c:pt idx="2244">
                  <c:v>338.40035499999999</c:v>
                </c:pt>
                <c:pt idx="2245">
                  <c:v>338.500361</c:v>
                </c:pt>
                <c:pt idx="2246">
                  <c:v>338.60036700000001</c:v>
                </c:pt>
                <c:pt idx="2247">
                  <c:v>338.70037200000002</c:v>
                </c:pt>
                <c:pt idx="2248">
                  <c:v>338.80037800000002</c:v>
                </c:pt>
                <c:pt idx="2249">
                  <c:v>338.90038399999997</c:v>
                </c:pt>
                <c:pt idx="2250">
                  <c:v>339.00038999999998</c:v>
                </c:pt>
                <c:pt idx="2251">
                  <c:v>339.10039499999999</c:v>
                </c:pt>
                <c:pt idx="2252">
                  <c:v>339.200401</c:v>
                </c:pt>
                <c:pt idx="2253">
                  <c:v>339.30040600000001</c:v>
                </c:pt>
                <c:pt idx="2254">
                  <c:v>339.40041300000001</c:v>
                </c:pt>
                <c:pt idx="2255">
                  <c:v>339.50041800000002</c:v>
                </c:pt>
                <c:pt idx="2256">
                  <c:v>339.60042399999998</c:v>
                </c:pt>
                <c:pt idx="2257">
                  <c:v>339.70042899999999</c:v>
                </c:pt>
                <c:pt idx="2258">
                  <c:v>339.80043499999999</c:v>
                </c:pt>
                <c:pt idx="2259">
                  <c:v>339.900441</c:v>
                </c:pt>
                <c:pt idx="2260">
                  <c:v>340.00044700000001</c:v>
                </c:pt>
                <c:pt idx="2261">
                  <c:v>340.10045200000002</c:v>
                </c:pt>
                <c:pt idx="2262">
                  <c:v>340.20045800000003</c:v>
                </c:pt>
                <c:pt idx="2263">
                  <c:v>340.30046399999998</c:v>
                </c:pt>
                <c:pt idx="2264">
                  <c:v>340.40046999999998</c:v>
                </c:pt>
                <c:pt idx="2265">
                  <c:v>340.50047499999999</c:v>
                </c:pt>
                <c:pt idx="2266">
                  <c:v>340.600481</c:v>
                </c:pt>
                <c:pt idx="2267">
                  <c:v>340.75049000000001</c:v>
                </c:pt>
                <c:pt idx="2268">
                  <c:v>340.85049500000002</c:v>
                </c:pt>
                <c:pt idx="2269">
                  <c:v>340.95050099999997</c:v>
                </c:pt>
                <c:pt idx="2270">
                  <c:v>341.05050699999998</c:v>
                </c:pt>
                <c:pt idx="2271">
                  <c:v>341.15051299999999</c:v>
                </c:pt>
                <c:pt idx="2272">
                  <c:v>341.250518</c:v>
                </c:pt>
                <c:pt idx="2273">
                  <c:v>341.35052400000001</c:v>
                </c:pt>
                <c:pt idx="2274">
                  <c:v>341.45053000000001</c:v>
                </c:pt>
                <c:pt idx="2275">
                  <c:v>341.55053500000002</c:v>
                </c:pt>
                <c:pt idx="2276">
                  <c:v>341.65054099999998</c:v>
                </c:pt>
                <c:pt idx="2277">
                  <c:v>341.75054699999998</c:v>
                </c:pt>
                <c:pt idx="2278">
                  <c:v>341.85055299999999</c:v>
                </c:pt>
                <c:pt idx="2279">
                  <c:v>341.950558</c:v>
                </c:pt>
                <c:pt idx="2280">
                  <c:v>342.05056400000001</c:v>
                </c:pt>
                <c:pt idx="2281">
                  <c:v>342.15057000000002</c:v>
                </c:pt>
                <c:pt idx="2282">
                  <c:v>342.25057600000002</c:v>
                </c:pt>
                <c:pt idx="2283">
                  <c:v>342.35058099999998</c:v>
                </c:pt>
                <c:pt idx="2284">
                  <c:v>342.45058699999998</c:v>
                </c:pt>
                <c:pt idx="2285">
                  <c:v>342.552593</c:v>
                </c:pt>
                <c:pt idx="2286">
                  <c:v>342.650598</c:v>
                </c:pt>
                <c:pt idx="2287">
                  <c:v>342.75060400000001</c:v>
                </c:pt>
                <c:pt idx="2288">
                  <c:v>342.85061000000002</c:v>
                </c:pt>
                <c:pt idx="2289">
                  <c:v>342.95061500000003</c:v>
                </c:pt>
                <c:pt idx="2290">
                  <c:v>343.05062099999998</c:v>
                </c:pt>
                <c:pt idx="2291">
                  <c:v>343.15062699999999</c:v>
                </c:pt>
                <c:pt idx="2292">
                  <c:v>343.25063299999999</c:v>
                </c:pt>
                <c:pt idx="2293">
                  <c:v>343.350638</c:v>
                </c:pt>
                <c:pt idx="2294">
                  <c:v>343.44964399999998</c:v>
                </c:pt>
                <c:pt idx="2295">
                  <c:v>343.54964999999999</c:v>
                </c:pt>
                <c:pt idx="2296">
                  <c:v>343.649655</c:v>
                </c:pt>
                <c:pt idx="2297">
                  <c:v>343.749661</c:v>
                </c:pt>
                <c:pt idx="2298">
                  <c:v>343.84966700000001</c:v>
                </c:pt>
                <c:pt idx="2299">
                  <c:v>343.94967300000002</c:v>
                </c:pt>
                <c:pt idx="2300">
                  <c:v>344.04967799999997</c:v>
                </c:pt>
                <c:pt idx="2301">
                  <c:v>344.14968399999998</c:v>
                </c:pt>
                <c:pt idx="2302">
                  <c:v>344.24968999999999</c:v>
                </c:pt>
                <c:pt idx="2303">
                  <c:v>344.34969599999999</c:v>
                </c:pt>
                <c:pt idx="2304">
                  <c:v>344.45070099999998</c:v>
                </c:pt>
                <c:pt idx="2305">
                  <c:v>344.55670700000002</c:v>
                </c:pt>
                <c:pt idx="2306">
                  <c:v>344.64971300000002</c:v>
                </c:pt>
                <c:pt idx="2307">
                  <c:v>344.74971799999997</c:v>
                </c:pt>
                <c:pt idx="2308">
                  <c:v>344.84972399999998</c:v>
                </c:pt>
                <c:pt idx="2309">
                  <c:v>344.94972999999999</c:v>
                </c:pt>
                <c:pt idx="2310">
                  <c:v>345.049736</c:v>
                </c:pt>
                <c:pt idx="2311">
                  <c:v>345.14974100000001</c:v>
                </c:pt>
                <c:pt idx="2312">
                  <c:v>345.24974700000001</c:v>
                </c:pt>
                <c:pt idx="2313">
                  <c:v>345.34975300000002</c:v>
                </c:pt>
                <c:pt idx="2314">
                  <c:v>345.44975899999997</c:v>
                </c:pt>
                <c:pt idx="2315">
                  <c:v>345.54976399999998</c:v>
                </c:pt>
                <c:pt idx="2316">
                  <c:v>345.64976999999999</c:v>
                </c:pt>
                <c:pt idx="2317">
                  <c:v>345.749775</c:v>
                </c:pt>
                <c:pt idx="2318">
                  <c:v>345.849782</c:v>
                </c:pt>
                <c:pt idx="2319">
                  <c:v>345.94978700000001</c:v>
                </c:pt>
                <c:pt idx="2320">
                  <c:v>346.04979300000002</c:v>
                </c:pt>
                <c:pt idx="2321">
                  <c:v>346.14979799999998</c:v>
                </c:pt>
                <c:pt idx="2322">
                  <c:v>346.24980399999998</c:v>
                </c:pt>
                <c:pt idx="2323">
                  <c:v>346.35181</c:v>
                </c:pt>
                <c:pt idx="2324">
                  <c:v>346.449816</c:v>
                </c:pt>
                <c:pt idx="2325">
                  <c:v>346.54982100000001</c:v>
                </c:pt>
                <c:pt idx="2326">
                  <c:v>346.64982700000002</c:v>
                </c:pt>
                <c:pt idx="2327">
                  <c:v>346.74983300000002</c:v>
                </c:pt>
                <c:pt idx="2328">
                  <c:v>346.84983799999998</c:v>
                </c:pt>
                <c:pt idx="2329">
                  <c:v>346.94984399999998</c:v>
                </c:pt>
                <c:pt idx="2330">
                  <c:v>347.04984999999999</c:v>
                </c:pt>
                <c:pt idx="2331">
                  <c:v>347.149856</c:v>
                </c:pt>
                <c:pt idx="2332">
                  <c:v>347.24986100000001</c:v>
                </c:pt>
                <c:pt idx="2333">
                  <c:v>347.34986700000002</c:v>
                </c:pt>
                <c:pt idx="2334">
                  <c:v>347.44987300000003</c:v>
                </c:pt>
                <c:pt idx="2335">
                  <c:v>347.54987899999998</c:v>
                </c:pt>
                <c:pt idx="2336">
                  <c:v>347.64988399999999</c:v>
                </c:pt>
                <c:pt idx="2337">
                  <c:v>347.74988999999999</c:v>
                </c:pt>
                <c:pt idx="2338">
                  <c:v>347.849895</c:v>
                </c:pt>
                <c:pt idx="2339">
                  <c:v>347.94990200000001</c:v>
                </c:pt>
                <c:pt idx="2340">
                  <c:v>348.04990700000002</c:v>
                </c:pt>
                <c:pt idx="2341">
                  <c:v>348.14991300000003</c:v>
                </c:pt>
                <c:pt idx="2342">
                  <c:v>348.25191899999999</c:v>
                </c:pt>
                <c:pt idx="2343">
                  <c:v>348.34992399999999</c:v>
                </c:pt>
                <c:pt idx="2344">
                  <c:v>348.44992999999999</c:v>
                </c:pt>
                <c:pt idx="2345">
                  <c:v>348.549936</c:v>
                </c:pt>
                <c:pt idx="2346">
                  <c:v>348.64994100000001</c:v>
                </c:pt>
                <c:pt idx="2347">
                  <c:v>348.74994700000002</c:v>
                </c:pt>
                <c:pt idx="2348">
                  <c:v>348.84995300000003</c:v>
                </c:pt>
                <c:pt idx="2349">
                  <c:v>348.94995899999998</c:v>
                </c:pt>
                <c:pt idx="2350">
                  <c:v>349.04996399999999</c:v>
                </c:pt>
                <c:pt idx="2351">
                  <c:v>349.14997</c:v>
                </c:pt>
                <c:pt idx="2352">
                  <c:v>349.249976</c:v>
                </c:pt>
                <c:pt idx="2353">
                  <c:v>349.34998100000001</c:v>
                </c:pt>
                <c:pt idx="2354">
                  <c:v>349.44998700000002</c:v>
                </c:pt>
                <c:pt idx="2355">
                  <c:v>349.54999299999997</c:v>
                </c:pt>
                <c:pt idx="2356">
                  <c:v>349.64999899999998</c:v>
                </c:pt>
                <c:pt idx="2357">
                  <c:v>349.75000399999999</c:v>
                </c:pt>
                <c:pt idx="2358">
                  <c:v>349.85001</c:v>
                </c:pt>
                <c:pt idx="2359">
                  <c:v>349.95001600000001</c:v>
                </c:pt>
                <c:pt idx="2360">
                  <c:v>350.05002200000001</c:v>
                </c:pt>
                <c:pt idx="2361">
                  <c:v>350.151027</c:v>
                </c:pt>
                <c:pt idx="2362">
                  <c:v>350.25003299999997</c:v>
                </c:pt>
                <c:pt idx="2363">
                  <c:v>350.35003899999998</c:v>
                </c:pt>
                <c:pt idx="2364">
                  <c:v>350.45004399999999</c:v>
                </c:pt>
                <c:pt idx="2365">
                  <c:v>350.55005</c:v>
                </c:pt>
                <c:pt idx="2366">
                  <c:v>350.65005600000001</c:v>
                </c:pt>
                <c:pt idx="2367">
                  <c:v>350.75006200000001</c:v>
                </c:pt>
                <c:pt idx="2368">
                  <c:v>350.85006700000002</c:v>
                </c:pt>
                <c:pt idx="2369">
                  <c:v>350.95007299999997</c:v>
                </c:pt>
                <c:pt idx="2370">
                  <c:v>351.05007899999998</c:v>
                </c:pt>
                <c:pt idx="2371">
                  <c:v>351.15008399999999</c:v>
                </c:pt>
                <c:pt idx="2372">
                  <c:v>351.25009</c:v>
                </c:pt>
                <c:pt idx="2373">
                  <c:v>351.35009600000001</c:v>
                </c:pt>
                <c:pt idx="2374">
                  <c:v>351.45010100000002</c:v>
                </c:pt>
                <c:pt idx="2375">
                  <c:v>351.55010700000003</c:v>
                </c:pt>
                <c:pt idx="2376">
                  <c:v>351.65011299999998</c:v>
                </c:pt>
                <c:pt idx="2377">
                  <c:v>351.75011899999998</c:v>
                </c:pt>
                <c:pt idx="2378">
                  <c:v>351.85012399999999</c:v>
                </c:pt>
                <c:pt idx="2379">
                  <c:v>351.95013</c:v>
                </c:pt>
                <c:pt idx="2380">
                  <c:v>352.05113599999999</c:v>
                </c:pt>
                <c:pt idx="2381">
                  <c:v>352.15014200000002</c:v>
                </c:pt>
                <c:pt idx="2382">
                  <c:v>352.25014700000003</c:v>
                </c:pt>
                <c:pt idx="2383">
                  <c:v>352.35015299999998</c:v>
                </c:pt>
                <c:pt idx="2384">
                  <c:v>352.45015899999999</c:v>
                </c:pt>
                <c:pt idx="2385">
                  <c:v>352.55016499999999</c:v>
                </c:pt>
                <c:pt idx="2386">
                  <c:v>352.65017</c:v>
                </c:pt>
                <c:pt idx="2387">
                  <c:v>352.75017600000001</c:v>
                </c:pt>
                <c:pt idx="2388">
                  <c:v>352.85018200000002</c:v>
                </c:pt>
                <c:pt idx="2389">
                  <c:v>352.95018700000003</c:v>
                </c:pt>
                <c:pt idx="2390">
                  <c:v>353.05019299999998</c:v>
                </c:pt>
                <c:pt idx="2391">
                  <c:v>353.15019899999999</c:v>
                </c:pt>
                <c:pt idx="2392">
                  <c:v>353.25020499999999</c:v>
                </c:pt>
                <c:pt idx="2393">
                  <c:v>353.35021</c:v>
                </c:pt>
                <c:pt idx="2394">
                  <c:v>353.45021600000001</c:v>
                </c:pt>
                <c:pt idx="2395">
                  <c:v>353.55022200000002</c:v>
                </c:pt>
                <c:pt idx="2396">
                  <c:v>353.65022800000003</c:v>
                </c:pt>
                <c:pt idx="2397">
                  <c:v>353.75023299999998</c:v>
                </c:pt>
                <c:pt idx="2398">
                  <c:v>353.85123900000002</c:v>
                </c:pt>
                <c:pt idx="2399">
                  <c:v>353.950244</c:v>
                </c:pt>
                <c:pt idx="2400">
                  <c:v>354.050251</c:v>
                </c:pt>
                <c:pt idx="2401">
                  <c:v>354.15025600000001</c:v>
                </c:pt>
                <c:pt idx="2402">
                  <c:v>354.25026200000002</c:v>
                </c:pt>
                <c:pt idx="2403">
                  <c:v>354.35026699999997</c:v>
                </c:pt>
                <c:pt idx="2404">
                  <c:v>354.45027299999998</c:v>
                </c:pt>
                <c:pt idx="2405">
                  <c:v>354.55027899999999</c:v>
                </c:pt>
                <c:pt idx="2406">
                  <c:v>354.650285</c:v>
                </c:pt>
                <c:pt idx="2407">
                  <c:v>354.75029000000001</c:v>
                </c:pt>
                <c:pt idx="2408">
                  <c:v>354.85029600000001</c:v>
                </c:pt>
                <c:pt idx="2409">
                  <c:v>354.95330200000001</c:v>
                </c:pt>
                <c:pt idx="2410">
                  <c:v>355.05030799999997</c:v>
                </c:pt>
                <c:pt idx="2411">
                  <c:v>355.15031299999998</c:v>
                </c:pt>
                <c:pt idx="2412">
                  <c:v>355.25031899999999</c:v>
                </c:pt>
                <c:pt idx="2413">
                  <c:v>355.350325</c:v>
                </c:pt>
                <c:pt idx="2414">
                  <c:v>355.45033000000001</c:v>
                </c:pt>
                <c:pt idx="2415">
                  <c:v>355.55033600000002</c:v>
                </c:pt>
                <c:pt idx="2416">
                  <c:v>355.65034200000002</c:v>
                </c:pt>
                <c:pt idx="2417">
                  <c:v>355.75034799999997</c:v>
                </c:pt>
                <c:pt idx="2418">
                  <c:v>355.85035299999998</c:v>
                </c:pt>
                <c:pt idx="2419">
                  <c:v>355.95035899999999</c:v>
                </c:pt>
                <c:pt idx="2420">
                  <c:v>356.05236500000001</c:v>
                </c:pt>
                <c:pt idx="2421">
                  <c:v>356.15037100000001</c:v>
                </c:pt>
                <c:pt idx="2422">
                  <c:v>356.25037600000002</c:v>
                </c:pt>
                <c:pt idx="2423">
                  <c:v>356.35038200000002</c:v>
                </c:pt>
                <c:pt idx="2424">
                  <c:v>356.45038699999998</c:v>
                </c:pt>
                <c:pt idx="2425">
                  <c:v>356.55039399999998</c:v>
                </c:pt>
                <c:pt idx="2426">
                  <c:v>356.65039899999999</c:v>
                </c:pt>
                <c:pt idx="2427">
                  <c:v>356.750405</c:v>
                </c:pt>
                <c:pt idx="2428">
                  <c:v>356.85341099999999</c:v>
                </c:pt>
                <c:pt idx="2429">
                  <c:v>356.95041600000002</c:v>
                </c:pt>
                <c:pt idx="2430">
                  <c:v>357.05042200000003</c:v>
                </c:pt>
                <c:pt idx="2431">
                  <c:v>357.15042799999998</c:v>
                </c:pt>
                <c:pt idx="2432">
                  <c:v>357.25043299999999</c:v>
                </c:pt>
                <c:pt idx="2433">
                  <c:v>357.35043899999999</c:v>
                </c:pt>
                <c:pt idx="2434">
                  <c:v>357.450445</c:v>
                </c:pt>
                <c:pt idx="2435">
                  <c:v>357.55045100000001</c:v>
                </c:pt>
                <c:pt idx="2436">
                  <c:v>357.65045600000002</c:v>
                </c:pt>
                <c:pt idx="2437">
                  <c:v>357.75046200000003</c:v>
                </c:pt>
                <c:pt idx="2438">
                  <c:v>357.85046799999998</c:v>
                </c:pt>
                <c:pt idx="2439">
                  <c:v>357.95047299999999</c:v>
                </c:pt>
                <c:pt idx="2440">
                  <c:v>358.050479</c:v>
                </c:pt>
                <c:pt idx="2441">
                  <c:v>358.150485</c:v>
                </c:pt>
                <c:pt idx="2442">
                  <c:v>358.25049100000001</c:v>
                </c:pt>
                <c:pt idx="2443">
                  <c:v>358.35049600000002</c:v>
                </c:pt>
                <c:pt idx="2444">
                  <c:v>358.45050199999997</c:v>
                </c:pt>
                <c:pt idx="2445">
                  <c:v>358.55050799999998</c:v>
                </c:pt>
                <c:pt idx="2446">
                  <c:v>358.65051399999999</c:v>
                </c:pt>
                <c:pt idx="2447">
                  <c:v>358.75251900000001</c:v>
                </c:pt>
                <c:pt idx="2448">
                  <c:v>358.850525</c:v>
                </c:pt>
                <c:pt idx="2449">
                  <c:v>358.95053100000001</c:v>
                </c:pt>
                <c:pt idx="2450">
                  <c:v>359.05053600000002</c:v>
                </c:pt>
                <c:pt idx="2451">
                  <c:v>359.15054199999997</c:v>
                </c:pt>
                <c:pt idx="2452">
                  <c:v>359.25054799999998</c:v>
                </c:pt>
                <c:pt idx="2453">
                  <c:v>359.35055399999999</c:v>
                </c:pt>
                <c:pt idx="2454">
                  <c:v>359.450559</c:v>
                </c:pt>
                <c:pt idx="2455">
                  <c:v>359.55056500000001</c:v>
                </c:pt>
                <c:pt idx="2456">
                  <c:v>359.65057100000001</c:v>
                </c:pt>
                <c:pt idx="2457">
                  <c:v>359.75357700000001</c:v>
                </c:pt>
                <c:pt idx="2458">
                  <c:v>359.85058199999997</c:v>
                </c:pt>
                <c:pt idx="2459">
                  <c:v>359.95058799999998</c:v>
                </c:pt>
                <c:pt idx="2460">
                  <c:v>360.05059299999999</c:v>
                </c:pt>
                <c:pt idx="2461">
                  <c:v>360.150599</c:v>
                </c:pt>
                <c:pt idx="2462">
                  <c:v>360.25060500000001</c:v>
                </c:pt>
                <c:pt idx="2463">
                  <c:v>360.35061100000001</c:v>
                </c:pt>
                <c:pt idx="2464">
                  <c:v>360.45061600000002</c:v>
                </c:pt>
                <c:pt idx="2465">
                  <c:v>360.55062199999998</c:v>
                </c:pt>
                <c:pt idx="2466">
                  <c:v>360.65162800000002</c:v>
                </c:pt>
                <c:pt idx="2467">
                  <c:v>360.75063399999999</c:v>
                </c:pt>
                <c:pt idx="2468">
                  <c:v>360.850639</c:v>
                </c:pt>
                <c:pt idx="2469">
                  <c:v>360.94964499999998</c:v>
                </c:pt>
                <c:pt idx="2470">
                  <c:v>361.04965099999998</c:v>
                </c:pt>
                <c:pt idx="2471">
                  <c:v>361.14965599999999</c:v>
                </c:pt>
                <c:pt idx="2472">
                  <c:v>361.249662</c:v>
                </c:pt>
                <c:pt idx="2473">
                  <c:v>361.34966800000001</c:v>
                </c:pt>
                <c:pt idx="2474">
                  <c:v>361.44967400000002</c:v>
                </c:pt>
                <c:pt idx="2475">
                  <c:v>361.54967900000003</c:v>
                </c:pt>
                <c:pt idx="2476">
                  <c:v>361.65268500000002</c:v>
                </c:pt>
                <c:pt idx="2477">
                  <c:v>361.74969099999998</c:v>
                </c:pt>
                <c:pt idx="2478">
                  <c:v>361.84969699999999</c:v>
                </c:pt>
                <c:pt idx="2479">
                  <c:v>361.949702</c:v>
                </c:pt>
                <c:pt idx="2480">
                  <c:v>362.04970800000001</c:v>
                </c:pt>
                <c:pt idx="2481">
                  <c:v>362.14971400000002</c:v>
                </c:pt>
                <c:pt idx="2482">
                  <c:v>362.24971900000003</c:v>
                </c:pt>
                <c:pt idx="2483">
                  <c:v>362.34972499999998</c:v>
                </c:pt>
                <c:pt idx="2484">
                  <c:v>362.44973099999999</c:v>
                </c:pt>
                <c:pt idx="2485">
                  <c:v>362.549736</c:v>
                </c:pt>
                <c:pt idx="2486">
                  <c:v>362.649742</c:v>
                </c:pt>
                <c:pt idx="2487">
                  <c:v>362.74974800000001</c:v>
                </c:pt>
                <c:pt idx="2488">
                  <c:v>362.84975400000002</c:v>
                </c:pt>
                <c:pt idx="2489">
                  <c:v>362.94975899999997</c:v>
                </c:pt>
                <c:pt idx="2490">
                  <c:v>363.04976499999998</c:v>
                </c:pt>
                <c:pt idx="2491">
                  <c:v>363.14977099999999</c:v>
                </c:pt>
                <c:pt idx="2492">
                  <c:v>363.249776</c:v>
                </c:pt>
                <c:pt idx="2493">
                  <c:v>363.349782</c:v>
                </c:pt>
                <c:pt idx="2494">
                  <c:v>363.44978800000001</c:v>
                </c:pt>
                <c:pt idx="2495">
                  <c:v>363.54979400000002</c:v>
                </c:pt>
                <c:pt idx="2496">
                  <c:v>363.64979899999997</c:v>
                </c:pt>
                <c:pt idx="2497">
                  <c:v>363.74980499999998</c:v>
                </c:pt>
                <c:pt idx="2498">
                  <c:v>363.84981099999999</c:v>
                </c:pt>
                <c:pt idx="2499">
                  <c:v>363.949817</c:v>
                </c:pt>
                <c:pt idx="2500">
                  <c:v>364.09982500000001</c:v>
                </c:pt>
                <c:pt idx="2501">
                  <c:v>364.19983100000002</c:v>
                </c:pt>
                <c:pt idx="2502">
                  <c:v>364.29983700000003</c:v>
                </c:pt>
                <c:pt idx="2503">
                  <c:v>364.39984199999998</c:v>
                </c:pt>
                <c:pt idx="2504">
                  <c:v>364.49984799999999</c:v>
                </c:pt>
                <c:pt idx="2505">
                  <c:v>364.59985399999999</c:v>
                </c:pt>
                <c:pt idx="2506">
                  <c:v>364.69986</c:v>
                </c:pt>
                <c:pt idx="2507">
                  <c:v>364.79986500000001</c:v>
                </c:pt>
                <c:pt idx="2508">
                  <c:v>364.89987100000002</c:v>
                </c:pt>
                <c:pt idx="2509">
                  <c:v>364.99987599999997</c:v>
                </c:pt>
                <c:pt idx="2510">
                  <c:v>365.09988299999998</c:v>
                </c:pt>
                <c:pt idx="2511">
                  <c:v>365.19988799999999</c:v>
                </c:pt>
                <c:pt idx="2512">
                  <c:v>365.29989399999999</c:v>
                </c:pt>
                <c:pt idx="2513">
                  <c:v>365.399899</c:v>
                </c:pt>
                <c:pt idx="2514">
                  <c:v>365.49990500000001</c:v>
                </c:pt>
                <c:pt idx="2515">
                  <c:v>365.59991100000002</c:v>
                </c:pt>
                <c:pt idx="2516">
                  <c:v>365.69991700000003</c:v>
                </c:pt>
                <c:pt idx="2517">
                  <c:v>365.79992199999998</c:v>
                </c:pt>
                <c:pt idx="2518">
                  <c:v>365.84992599999998</c:v>
                </c:pt>
                <c:pt idx="2519">
                  <c:v>365.999934</c:v>
                </c:pt>
                <c:pt idx="2520">
                  <c:v>366.09994</c:v>
                </c:pt>
                <c:pt idx="2521">
                  <c:v>366.19994500000001</c:v>
                </c:pt>
                <c:pt idx="2522">
                  <c:v>366.29995100000002</c:v>
                </c:pt>
                <c:pt idx="2523">
                  <c:v>366.39995699999997</c:v>
                </c:pt>
                <c:pt idx="2524">
                  <c:v>366.49996199999998</c:v>
                </c:pt>
                <c:pt idx="2525">
                  <c:v>366.59996799999999</c:v>
                </c:pt>
                <c:pt idx="2526">
                  <c:v>366.699974</c:v>
                </c:pt>
                <c:pt idx="2527">
                  <c:v>366.79998000000001</c:v>
                </c:pt>
                <c:pt idx="2528">
                  <c:v>366.89998500000002</c:v>
                </c:pt>
                <c:pt idx="2529">
                  <c:v>366.99999100000002</c:v>
                </c:pt>
                <c:pt idx="2530">
                  <c:v>367.09999699999997</c:v>
                </c:pt>
                <c:pt idx="2531">
                  <c:v>367.20000299999998</c:v>
                </c:pt>
                <c:pt idx="2532">
                  <c:v>367.30000799999999</c:v>
                </c:pt>
                <c:pt idx="2533">
                  <c:v>367.400014</c:v>
                </c:pt>
                <c:pt idx="2534">
                  <c:v>367.50002000000001</c:v>
                </c:pt>
                <c:pt idx="2535">
                  <c:v>367.60002500000002</c:v>
                </c:pt>
                <c:pt idx="2536">
                  <c:v>367.70003100000002</c:v>
                </c:pt>
                <c:pt idx="2537">
                  <c:v>367.80203699999998</c:v>
                </c:pt>
                <c:pt idx="2538">
                  <c:v>367.90004299999998</c:v>
                </c:pt>
                <c:pt idx="2539">
                  <c:v>368.00004799999999</c:v>
                </c:pt>
                <c:pt idx="2540">
                  <c:v>368.100054</c:v>
                </c:pt>
                <c:pt idx="2541">
                  <c:v>368.20006000000001</c:v>
                </c:pt>
                <c:pt idx="2542">
                  <c:v>368.30006600000002</c:v>
                </c:pt>
                <c:pt idx="2543">
                  <c:v>368.40007100000003</c:v>
                </c:pt>
                <c:pt idx="2544">
                  <c:v>368.50007699999998</c:v>
                </c:pt>
                <c:pt idx="2545">
                  <c:v>368.60008199999999</c:v>
                </c:pt>
                <c:pt idx="2546">
                  <c:v>368.70008899999999</c:v>
                </c:pt>
                <c:pt idx="2547">
                  <c:v>368.800094</c:v>
                </c:pt>
                <c:pt idx="2548">
                  <c:v>368.90010000000001</c:v>
                </c:pt>
                <c:pt idx="2549">
                  <c:v>369.00010500000002</c:v>
                </c:pt>
                <c:pt idx="2550">
                  <c:v>369.10011100000003</c:v>
                </c:pt>
                <c:pt idx="2551">
                  <c:v>369.20011699999998</c:v>
                </c:pt>
                <c:pt idx="2552">
                  <c:v>369.30012299999999</c:v>
                </c:pt>
                <c:pt idx="2553">
                  <c:v>369.400128</c:v>
                </c:pt>
                <c:pt idx="2554">
                  <c:v>369.500134</c:v>
                </c:pt>
                <c:pt idx="2555">
                  <c:v>369.60014000000001</c:v>
                </c:pt>
                <c:pt idx="2556">
                  <c:v>369.70114599999999</c:v>
                </c:pt>
                <c:pt idx="2557">
                  <c:v>369.80015100000003</c:v>
                </c:pt>
                <c:pt idx="2558">
                  <c:v>369.90015699999998</c:v>
                </c:pt>
                <c:pt idx="2559">
                  <c:v>370.00016299999999</c:v>
                </c:pt>
                <c:pt idx="2560">
                  <c:v>370.100168</c:v>
                </c:pt>
                <c:pt idx="2561">
                  <c:v>370.200174</c:v>
                </c:pt>
                <c:pt idx="2562">
                  <c:v>370.30018000000001</c:v>
                </c:pt>
                <c:pt idx="2563">
                  <c:v>370.40018600000002</c:v>
                </c:pt>
                <c:pt idx="2564">
                  <c:v>370.50019099999997</c:v>
                </c:pt>
                <c:pt idx="2565">
                  <c:v>370.60019699999998</c:v>
                </c:pt>
                <c:pt idx="2566">
                  <c:v>370.702203</c:v>
                </c:pt>
                <c:pt idx="2567">
                  <c:v>370.800209</c:v>
                </c:pt>
                <c:pt idx="2568">
                  <c:v>370.90021400000001</c:v>
                </c:pt>
                <c:pt idx="2569">
                  <c:v>371.00022000000001</c:v>
                </c:pt>
                <c:pt idx="2570">
                  <c:v>371.10022500000002</c:v>
                </c:pt>
                <c:pt idx="2571">
                  <c:v>371.20023099999997</c:v>
                </c:pt>
                <c:pt idx="2572">
                  <c:v>371.30023699999998</c:v>
                </c:pt>
                <c:pt idx="2573">
                  <c:v>371.40024299999999</c:v>
                </c:pt>
                <c:pt idx="2574">
                  <c:v>371.500248</c:v>
                </c:pt>
                <c:pt idx="2575">
                  <c:v>371.60025400000001</c:v>
                </c:pt>
                <c:pt idx="2576">
                  <c:v>371.70026000000001</c:v>
                </c:pt>
                <c:pt idx="2577">
                  <c:v>371.80026600000002</c:v>
                </c:pt>
                <c:pt idx="2578">
                  <c:v>371.90027099999998</c:v>
                </c:pt>
                <c:pt idx="2579">
                  <c:v>372.00027699999998</c:v>
                </c:pt>
                <c:pt idx="2580">
                  <c:v>372.10028299999999</c:v>
                </c:pt>
                <c:pt idx="2581">
                  <c:v>372.200288</c:v>
                </c:pt>
                <c:pt idx="2582">
                  <c:v>372.30029400000001</c:v>
                </c:pt>
                <c:pt idx="2583">
                  <c:v>372.40030000000002</c:v>
                </c:pt>
                <c:pt idx="2584">
                  <c:v>372.501306</c:v>
                </c:pt>
                <c:pt idx="2585">
                  <c:v>372.60131100000001</c:v>
                </c:pt>
                <c:pt idx="2586">
                  <c:v>372.70031699999998</c:v>
                </c:pt>
                <c:pt idx="2587">
                  <c:v>372.80032299999999</c:v>
                </c:pt>
                <c:pt idx="2588">
                  <c:v>372.900329</c:v>
                </c:pt>
                <c:pt idx="2589">
                  <c:v>373.00033400000001</c:v>
                </c:pt>
                <c:pt idx="2590">
                  <c:v>373.10034000000002</c:v>
                </c:pt>
                <c:pt idx="2591">
                  <c:v>373.20034600000002</c:v>
                </c:pt>
                <c:pt idx="2592">
                  <c:v>373.30035199999998</c:v>
                </c:pt>
                <c:pt idx="2593">
                  <c:v>373.40035699999999</c:v>
                </c:pt>
                <c:pt idx="2594">
                  <c:v>373.502363</c:v>
                </c:pt>
                <c:pt idx="2595">
                  <c:v>373.600368</c:v>
                </c:pt>
                <c:pt idx="2596">
                  <c:v>373.70037400000001</c:v>
                </c:pt>
                <c:pt idx="2597">
                  <c:v>373.80038000000002</c:v>
                </c:pt>
                <c:pt idx="2598">
                  <c:v>373.90038600000003</c:v>
                </c:pt>
                <c:pt idx="2599">
                  <c:v>374.00039099999998</c:v>
                </c:pt>
                <c:pt idx="2600">
                  <c:v>374.10139700000002</c:v>
                </c:pt>
                <c:pt idx="2601">
                  <c:v>374.20040299999999</c:v>
                </c:pt>
                <c:pt idx="2602">
                  <c:v>374.300408</c:v>
                </c:pt>
                <c:pt idx="2603">
                  <c:v>374.40041400000001</c:v>
                </c:pt>
                <c:pt idx="2604">
                  <c:v>374.50142</c:v>
                </c:pt>
                <c:pt idx="2605">
                  <c:v>374.60042600000003</c:v>
                </c:pt>
                <c:pt idx="2606">
                  <c:v>374.70043099999998</c:v>
                </c:pt>
                <c:pt idx="2607">
                  <c:v>374.80043699999999</c:v>
                </c:pt>
                <c:pt idx="2608">
                  <c:v>374.900443</c:v>
                </c:pt>
                <c:pt idx="2609">
                  <c:v>375.000449</c:v>
                </c:pt>
                <c:pt idx="2610">
                  <c:v>375.10045400000001</c:v>
                </c:pt>
                <c:pt idx="2611">
                  <c:v>375.20046000000002</c:v>
                </c:pt>
                <c:pt idx="2612">
                  <c:v>375.30246599999998</c:v>
                </c:pt>
                <c:pt idx="2613">
                  <c:v>375.40047199999998</c:v>
                </c:pt>
                <c:pt idx="2614">
                  <c:v>375.50047699999999</c:v>
                </c:pt>
                <c:pt idx="2615">
                  <c:v>375.600483</c:v>
                </c:pt>
                <c:pt idx="2616">
                  <c:v>375.700489</c:v>
                </c:pt>
                <c:pt idx="2617">
                  <c:v>375.80049400000001</c:v>
                </c:pt>
                <c:pt idx="2618">
                  <c:v>375.90050000000002</c:v>
                </c:pt>
                <c:pt idx="2619">
                  <c:v>376.00050599999997</c:v>
                </c:pt>
                <c:pt idx="2620">
                  <c:v>376.10051199999998</c:v>
                </c:pt>
                <c:pt idx="2621">
                  <c:v>376.20051699999999</c:v>
                </c:pt>
                <c:pt idx="2622">
                  <c:v>376.300523</c:v>
                </c:pt>
                <c:pt idx="2623">
                  <c:v>376.40152899999998</c:v>
                </c:pt>
                <c:pt idx="2624">
                  <c:v>376.50053500000001</c:v>
                </c:pt>
                <c:pt idx="2625">
                  <c:v>376.60054000000002</c:v>
                </c:pt>
                <c:pt idx="2626">
                  <c:v>376.70054599999997</c:v>
                </c:pt>
                <c:pt idx="2627">
                  <c:v>376.80055099999998</c:v>
                </c:pt>
                <c:pt idx="2628">
                  <c:v>376.90055799999999</c:v>
                </c:pt>
                <c:pt idx="2629">
                  <c:v>377.000563</c:v>
                </c:pt>
                <c:pt idx="2630">
                  <c:v>377.10056900000001</c:v>
                </c:pt>
                <c:pt idx="2631">
                  <c:v>377.20057400000002</c:v>
                </c:pt>
                <c:pt idx="2632">
                  <c:v>377.30058000000002</c:v>
                </c:pt>
                <c:pt idx="2633">
                  <c:v>377.40058599999998</c:v>
                </c:pt>
                <c:pt idx="2634">
                  <c:v>377.50059199999998</c:v>
                </c:pt>
                <c:pt idx="2635">
                  <c:v>377.60059699999999</c:v>
                </c:pt>
                <c:pt idx="2636">
                  <c:v>377.700603</c:v>
                </c:pt>
                <c:pt idx="2637">
                  <c:v>377.80060900000001</c:v>
                </c:pt>
                <c:pt idx="2638">
                  <c:v>377.90061400000002</c:v>
                </c:pt>
                <c:pt idx="2639">
                  <c:v>378.00062000000003</c:v>
                </c:pt>
                <c:pt idx="2640">
                  <c:v>378.10062599999998</c:v>
                </c:pt>
                <c:pt idx="2641">
                  <c:v>378.20063199999998</c:v>
                </c:pt>
                <c:pt idx="2642">
                  <c:v>378.302638</c:v>
                </c:pt>
                <c:pt idx="2643">
                  <c:v>378.39964300000003</c:v>
                </c:pt>
                <c:pt idx="2644">
                  <c:v>378.49964899999998</c:v>
                </c:pt>
                <c:pt idx="2645">
                  <c:v>378.59965499999998</c:v>
                </c:pt>
                <c:pt idx="2646">
                  <c:v>378.69965999999999</c:v>
                </c:pt>
                <c:pt idx="2647">
                  <c:v>378.799666</c:v>
                </c:pt>
                <c:pt idx="2648">
                  <c:v>378.89967200000001</c:v>
                </c:pt>
                <c:pt idx="2649">
                  <c:v>378.99967700000002</c:v>
                </c:pt>
                <c:pt idx="2650">
                  <c:v>379.09968300000003</c:v>
                </c:pt>
                <c:pt idx="2651">
                  <c:v>379.19968899999998</c:v>
                </c:pt>
                <c:pt idx="2652">
                  <c:v>379.29969499999999</c:v>
                </c:pt>
                <c:pt idx="2653">
                  <c:v>379.3997</c:v>
                </c:pt>
                <c:pt idx="2654">
                  <c:v>379.499706</c:v>
                </c:pt>
                <c:pt idx="2655">
                  <c:v>379.59971200000001</c:v>
                </c:pt>
                <c:pt idx="2656">
                  <c:v>379.69971800000002</c:v>
                </c:pt>
                <c:pt idx="2657">
                  <c:v>379.79972299999997</c:v>
                </c:pt>
                <c:pt idx="2658">
                  <c:v>379.89972899999998</c:v>
                </c:pt>
                <c:pt idx="2659">
                  <c:v>379.99973399999999</c:v>
                </c:pt>
                <c:pt idx="2660">
                  <c:v>380.09974099999999</c:v>
                </c:pt>
                <c:pt idx="2661">
                  <c:v>380.199746</c:v>
                </c:pt>
                <c:pt idx="2662">
                  <c:v>380.29975200000001</c:v>
                </c:pt>
                <c:pt idx="2663">
                  <c:v>380.39975700000002</c:v>
                </c:pt>
                <c:pt idx="2664">
                  <c:v>380.49976299999997</c:v>
                </c:pt>
                <c:pt idx="2665">
                  <c:v>380.59976899999998</c:v>
                </c:pt>
                <c:pt idx="2666">
                  <c:v>380.69977499999999</c:v>
                </c:pt>
                <c:pt idx="2667">
                  <c:v>380.79978</c:v>
                </c:pt>
                <c:pt idx="2668">
                  <c:v>380.89978600000001</c:v>
                </c:pt>
                <c:pt idx="2669">
                  <c:v>380.99979200000001</c:v>
                </c:pt>
                <c:pt idx="2670">
                  <c:v>381.09979700000002</c:v>
                </c:pt>
                <c:pt idx="2671">
                  <c:v>381.19980299999997</c:v>
                </c:pt>
                <c:pt idx="2672">
                  <c:v>381.29980899999998</c:v>
                </c:pt>
                <c:pt idx="2673">
                  <c:v>381.39981499999999</c:v>
                </c:pt>
                <c:pt idx="2674">
                  <c:v>381.49982</c:v>
                </c:pt>
                <c:pt idx="2675">
                  <c:v>381.59982600000001</c:v>
                </c:pt>
                <c:pt idx="2676">
                  <c:v>381.69983200000001</c:v>
                </c:pt>
                <c:pt idx="2677">
                  <c:v>381.79983800000002</c:v>
                </c:pt>
                <c:pt idx="2678">
                  <c:v>381.89984299999998</c:v>
                </c:pt>
                <c:pt idx="2679">
                  <c:v>381.99984899999998</c:v>
                </c:pt>
                <c:pt idx="2680">
                  <c:v>382.10285499999998</c:v>
                </c:pt>
                <c:pt idx="2681">
                  <c:v>382.199861</c:v>
                </c:pt>
                <c:pt idx="2682">
                  <c:v>382.29986600000001</c:v>
                </c:pt>
                <c:pt idx="2683">
                  <c:v>382.39987200000002</c:v>
                </c:pt>
                <c:pt idx="2684">
                  <c:v>382.500877</c:v>
                </c:pt>
                <c:pt idx="2685">
                  <c:v>382.59988299999998</c:v>
                </c:pt>
                <c:pt idx="2686">
                  <c:v>382.703889</c:v>
                </c:pt>
                <c:pt idx="2687">
                  <c:v>382.79989499999999</c:v>
                </c:pt>
                <c:pt idx="2688">
                  <c:v>382.8999</c:v>
                </c:pt>
                <c:pt idx="2689">
                  <c:v>383.00090599999999</c:v>
                </c:pt>
                <c:pt idx="2690">
                  <c:v>383.09991200000002</c:v>
                </c:pt>
                <c:pt idx="2691">
                  <c:v>383.19991800000003</c:v>
                </c:pt>
                <c:pt idx="2692">
                  <c:v>383.29992299999998</c:v>
                </c:pt>
                <c:pt idx="2693">
                  <c:v>383.39992899999999</c:v>
                </c:pt>
                <c:pt idx="2694">
                  <c:v>383.49993499999999</c:v>
                </c:pt>
                <c:pt idx="2695">
                  <c:v>383.59994</c:v>
                </c:pt>
                <c:pt idx="2696">
                  <c:v>383.69994600000001</c:v>
                </c:pt>
                <c:pt idx="2697">
                  <c:v>383.79995200000002</c:v>
                </c:pt>
                <c:pt idx="2698">
                  <c:v>383.89995800000003</c:v>
                </c:pt>
                <c:pt idx="2699">
                  <c:v>384.00196399999999</c:v>
                </c:pt>
                <c:pt idx="2700">
                  <c:v>384.09996899999999</c:v>
                </c:pt>
                <c:pt idx="2701">
                  <c:v>384.19997499999999</c:v>
                </c:pt>
                <c:pt idx="2702">
                  <c:v>384.299981</c:v>
                </c:pt>
                <c:pt idx="2703">
                  <c:v>384.39998600000001</c:v>
                </c:pt>
                <c:pt idx="2704">
                  <c:v>384.49999200000002</c:v>
                </c:pt>
                <c:pt idx="2705">
                  <c:v>384.59999800000003</c:v>
                </c:pt>
                <c:pt idx="2706">
                  <c:v>384.70000399999998</c:v>
                </c:pt>
                <c:pt idx="2707">
                  <c:v>384.80000899999999</c:v>
                </c:pt>
                <c:pt idx="2708">
                  <c:v>384.900015</c:v>
                </c:pt>
                <c:pt idx="2709">
                  <c:v>385.00302099999999</c:v>
                </c:pt>
                <c:pt idx="2710">
                  <c:v>385.10002600000001</c:v>
                </c:pt>
                <c:pt idx="2711">
                  <c:v>385.20003200000002</c:v>
                </c:pt>
                <c:pt idx="2712">
                  <c:v>385.30003799999997</c:v>
                </c:pt>
                <c:pt idx="2713">
                  <c:v>385.40004299999998</c:v>
                </c:pt>
                <c:pt idx="2714">
                  <c:v>385.50004899999999</c:v>
                </c:pt>
                <c:pt idx="2715">
                  <c:v>385.600055</c:v>
                </c:pt>
                <c:pt idx="2716">
                  <c:v>385.70006000000001</c:v>
                </c:pt>
                <c:pt idx="2717">
                  <c:v>385.80106599999999</c:v>
                </c:pt>
                <c:pt idx="2718">
                  <c:v>385.901072</c:v>
                </c:pt>
                <c:pt idx="2719">
                  <c:v>386.00007799999997</c:v>
                </c:pt>
                <c:pt idx="2720">
                  <c:v>386.10008299999998</c:v>
                </c:pt>
                <c:pt idx="2721">
                  <c:v>386.20008899999999</c:v>
                </c:pt>
                <c:pt idx="2722">
                  <c:v>386.30209500000001</c:v>
                </c:pt>
                <c:pt idx="2723">
                  <c:v>386.40010100000001</c:v>
                </c:pt>
                <c:pt idx="2724">
                  <c:v>386.50010600000002</c:v>
                </c:pt>
                <c:pt idx="2725">
                  <c:v>386.60011200000002</c:v>
                </c:pt>
                <c:pt idx="2726">
                  <c:v>386.70011799999997</c:v>
                </c:pt>
                <c:pt idx="2727">
                  <c:v>386.80012399999998</c:v>
                </c:pt>
                <c:pt idx="2728">
                  <c:v>386.90612900000002</c:v>
                </c:pt>
                <c:pt idx="2729">
                  <c:v>387.000135</c:v>
                </c:pt>
                <c:pt idx="2730">
                  <c:v>387.10014100000001</c:v>
                </c:pt>
                <c:pt idx="2731">
                  <c:v>387.20014600000002</c:v>
                </c:pt>
                <c:pt idx="2732">
                  <c:v>387.30015200000003</c:v>
                </c:pt>
                <c:pt idx="2733">
                  <c:v>387.45016099999998</c:v>
                </c:pt>
                <c:pt idx="2734">
                  <c:v>387.55016699999999</c:v>
                </c:pt>
                <c:pt idx="2735">
                  <c:v>387.650172</c:v>
                </c:pt>
                <c:pt idx="2736">
                  <c:v>387.75017800000001</c:v>
                </c:pt>
                <c:pt idx="2737">
                  <c:v>387.85018300000002</c:v>
                </c:pt>
                <c:pt idx="2738">
                  <c:v>387.95018900000002</c:v>
                </c:pt>
                <c:pt idx="2739">
                  <c:v>388.05019499999997</c:v>
                </c:pt>
                <c:pt idx="2740">
                  <c:v>388.15020099999998</c:v>
                </c:pt>
                <c:pt idx="2741">
                  <c:v>388.25020599999999</c:v>
                </c:pt>
                <c:pt idx="2742">
                  <c:v>388.30020999999999</c:v>
                </c:pt>
                <c:pt idx="2743">
                  <c:v>388.45021800000001</c:v>
                </c:pt>
                <c:pt idx="2744">
                  <c:v>388.55022300000002</c:v>
                </c:pt>
                <c:pt idx="2745">
                  <c:v>388.65022900000002</c:v>
                </c:pt>
                <c:pt idx="2746">
                  <c:v>388.75023499999998</c:v>
                </c:pt>
                <c:pt idx="2747">
                  <c:v>388.85024099999998</c:v>
                </c:pt>
                <c:pt idx="2748">
                  <c:v>388.95024599999999</c:v>
                </c:pt>
                <c:pt idx="2749">
                  <c:v>389.050252</c:v>
                </c:pt>
                <c:pt idx="2750">
                  <c:v>389.15025800000001</c:v>
                </c:pt>
                <c:pt idx="2751">
                  <c:v>389.25226400000003</c:v>
                </c:pt>
                <c:pt idx="2752">
                  <c:v>389.35026900000003</c:v>
                </c:pt>
                <c:pt idx="2753">
                  <c:v>389.45027499999998</c:v>
                </c:pt>
                <c:pt idx="2754">
                  <c:v>389.55028099999998</c:v>
                </c:pt>
                <c:pt idx="2755">
                  <c:v>389.65028699999999</c:v>
                </c:pt>
                <c:pt idx="2756">
                  <c:v>389.750292</c:v>
                </c:pt>
                <c:pt idx="2757">
                  <c:v>389.85029800000001</c:v>
                </c:pt>
                <c:pt idx="2758">
                  <c:v>389.95030400000002</c:v>
                </c:pt>
                <c:pt idx="2759">
                  <c:v>390.05030900000003</c:v>
                </c:pt>
                <c:pt idx="2760">
                  <c:v>390.15031499999998</c:v>
                </c:pt>
                <c:pt idx="2761">
                  <c:v>390.259321</c:v>
                </c:pt>
                <c:pt idx="2762">
                  <c:v>390.35032699999999</c:v>
                </c:pt>
                <c:pt idx="2763">
                  <c:v>390.50033500000001</c:v>
                </c:pt>
                <c:pt idx="2764">
                  <c:v>390.60034100000001</c:v>
                </c:pt>
                <c:pt idx="2765">
                  <c:v>390.65034400000002</c:v>
                </c:pt>
                <c:pt idx="2766">
                  <c:v>390.80035199999998</c:v>
                </c:pt>
                <c:pt idx="2767">
                  <c:v>390.90235799999999</c:v>
                </c:pt>
                <c:pt idx="2768">
                  <c:v>391.00036399999999</c:v>
                </c:pt>
                <c:pt idx="2769">
                  <c:v>391.100369</c:v>
                </c:pt>
                <c:pt idx="2770">
                  <c:v>391.20037500000001</c:v>
                </c:pt>
                <c:pt idx="2771">
                  <c:v>391.30038100000002</c:v>
                </c:pt>
                <c:pt idx="2772">
                  <c:v>391.401387</c:v>
                </c:pt>
                <c:pt idx="2773">
                  <c:v>391.50039199999998</c:v>
                </c:pt>
                <c:pt idx="2774">
                  <c:v>391.60039799999998</c:v>
                </c:pt>
                <c:pt idx="2775">
                  <c:v>391.65040099999999</c:v>
                </c:pt>
                <c:pt idx="2776">
                  <c:v>391.800409</c:v>
                </c:pt>
                <c:pt idx="2777">
                  <c:v>391.90041500000001</c:v>
                </c:pt>
                <c:pt idx="2778">
                  <c:v>392.00042100000002</c:v>
                </c:pt>
                <c:pt idx="2779">
                  <c:v>392.10042700000002</c:v>
                </c:pt>
                <c:pt idx="2780">
                  <c:v>392.20043199999998</c:v>
                </c:pt>
                <c:pt idx="2781">
                  <c:v>392.30043799999999</c:v>
                </c:pt>
                <c:pt idx="2782">
                  <c:v>392.40044399999999</c:v>
                </c:pt>
                <c:pt idx="2783">
                  <c:v>392.50045</c:v>
                </c:pt>
                <c:pt idx="2784">
                  <c:v>392.60445499999997</c:v>
                </c:pt>
                <c:pt idx="2785">
                  <c:v>392.70046100000002</c:v>
                </c:pt>
                <c:pt idx="2786">
                  <c:v>392.80046700000003</c:v>
                </c:pt>
                <c:pt idx="2787">
                  <c:v>392.90047299999998</c:v>
                </c:pt>
                <c:pt idx="2788">
                  <c:v>393.00047799999999</c:v>
                </c:pt>
                <c:pt idx="2789">
                  <c:v>393.10048399999999</c:v>
                </c:pt>
                <c:pt idx="2790">
                  <c:v>393.20049</c:v>
                </c:pt>
                <c:pt idx="2791">
                  <c:v>393.30049500000001</c:v>
                </c:pt>
                <c:pt idx="2792">
                  <c:v>393.40050100000002</c:v>
                </c:pt>
                <c:pt idx="2793">
                  <c:v>393.50050700000003</c:v>
                </c:pt>
                <c:pt idx="2794">
                  <c:v>393.61951399999998</c:v>
                </c:pt>
                <c:pt idx="2795">
                  <c:v>393.70051799999999</c:v>
                </c:pt>
                <c:pt idx="2796">
                  <c:v>393.800524</c:v>
                </c:pt>
                <c:pt idx="2797">
                  <c:v>393.90053</c:v>
                </c:pt>
                <c:pt idx="2798">
                  <c:v>394.00053500000001</c:v>
                </c:pt>
                <c:pt idx="2799">
                  <c:v>394.10054100000002</c:v>
                </c:pt>
                <c:pt idx="2800">
                  <c:v>394.20054699999997</c:v>
                </c:pt>
                <c:pt idx="2801">
                  <c:v>394.30055199999998</c:v>
                </c:pt>
                <c:pt idx="2802">
                  <c:v>394.40055799999999</c:v>
                </c:pt>
                <c:pt idx="2803">
                  <c:v>394.50356399999998</c:v>
                </c:pt>
                <c:pt idx="2804">
                  <c:v>394.60057</c:v>
                </c:pt>
                <c:pt idx="2805">
                  <c:v>394.70057500000001</c:v>
                </c:pt>
                <c:pt idx="2806">
                  <c:v>394.80058100000002</c:v>
                </c:pt>
                <c:pt idx="2807">
                  <c:v>394.90058699999997</c:v>
                </c:pt>
                <c:pt idx="2808">
                  <c:v>395.00059299999998</c:v>
                </c:pt>
                <c:pt idx="2809">
                  <c:v>395.10059799999999</c:v>
                </c:pt>
                <c:pt idx="2810">
                  <c:v>395.200604</c:v>
                </c:pt>
                <c:pt idx="2811">
                  <c:v>395.30061000000001</c:v>
                </c:pt>
                <c:pt idx="2812">
                  <c:v>395.40061600000001</c:v>
                </c:pt>
                <c:pt idx="2813">
                  <c:v>395.51162199999999</c:v>
                </c:pt>
                <c:pt idx="2814">
                  <c:v>395.60062699999997</c:v>
                </c:pt>
                <c:pt idx="2815">
                  <c:v>395.70063299999998</c:v>
                </c:pt>
                <c:pt idx="2816">
                  <c:v>395.80063799999999</c:v>
                </c:pt>
                <c:pt idx="2817">
                  <c:v>395.89964400000002</c:v>
                </c:pt>
                <c:pt idx="2818">
                  <c:v>396.04965299999998</c:v>
                </c:pt>
                <c:pt idx="2819">
                  <c:v>396.14965799999999</c:v>
                </c:pt>
                <c:pt idx="2820">
                  <c:v>396.249664</c:v>
                </c:pt>
                <c:pt idx="2821">
                  <c:v>396.34966900000001</c:v>
                </c:pt>
                <c:pt idx="2822">
                  <c:v>396.45167500000002</c:v>
                </c:pt>
                <c:pt idx="2823">
                  <c:v>396.54968100000002</c:v>
                </c:pt>
                <c:pt idx="2824">
                  <c:v>396.64968699999997</c:v>
                </c:pt>
                <c:pt idx="2825">
                  <c:v>396.74969199999998</c:v>
                </c:pt>
                <c:pt idx="2826">
                  <c:v>396.85069800000002</c:v>
                </c:pt>
                <c:pt idx="2827">
                  <c:v>396.949704</c:v>
                </c:pt>
                <c:pt idx="2828">
                  <c:v>397.04971</c:v>
                </c:pt>
                <c:pt idx="2829">
                  <c:v>397.14971500000001</c:v>
                </c:pt>
                <c:pt idx="2830">
                  <c:v>397.24972100000002</c:v>
                </c:pt>
                <c:pt idx="2831">
                  <c:v>397.34972699999997</c:v>
                </c:pt>
                <c:pt idx="2832">
                  <c:v>397.44973299999998</c:v>
                </c:pt>
                <c:pt idx="2833">
                  <c:v>397.54973799999999</c:v>
                </c:pt>
                <c:pt idx="2834">
                  <c:v>397.649744</c:v>
                </c:pt>
                <c:pt idx="2835">
                  <c:v>397.74975000000001</c:v>
                </c:pt>
                <c:pt idx="2836">
                  <c:v>397.85575599999999</c:v>
                </c:pt>
                <c:pt idx="2837">
                  <c:v>397.950761</c:v>
                </c:pt>
                <c:pt idx="2838">
                  <c:v>398.04976699999997</c:v>
                </c:pt>
                <c:pt idx="2839">
                  <c:v>398.14977299999998</c:v>
                </c:pt>
                <c:pt idx="2840">
                  <c:v>398.24977799999999</c:v>
                </c:pt>
                <c:pt idx="2841">
                  <c:v>398.349784</c:v>
                </c:pt>
                <c:pt idx="2842">
                  <c:v>398.44979000000001</c:v>
                </c:pt>
                <c:pt idx="2843">
                  <c:v>398.54979600000001</c:v>
                </c:pt>
                <c:pt idx="2844">
                  <c:v>398.64980100000002</c:v>
                </c:pt>
                <c:pt idx="2845">
                  <c:v>398.75280700000002</c:v>
                </c:pt>
                <c:pt idx="2846">
                  <c:v>398.86481400000002</c:v>
                </c:pt>
                <c:pt idx="2847">
                  <c:v>398.94981899999999</c:v>
                </c:pt>
                <c:pt idx="2848">
                  <c:v>399.049824</c:v>
                </c:pt>
                <c:pt idx="2849">
                  <c:v>399.14983000000001</c:v>
                </c:pt>
                <c:pt idx="2850">
                  <c:v>399.24983500000002</c:v>
                </c:pt>
                <c:pt idx="2851">
                  <c:v>399.34984100000003</c:v>
                </c:pt>
                <c:pt idx="2852">
                  <c:v>399.44984699999998</c:v>
                </c:pt>
                <c:pt idx="2853">
                  <c:v>399.54985299999998</c:v>
                </c:pt>
                <c:pt idx="2854">
                  <c:v>399.64985799999999</c:v>
                </c:pt>
                <c:pt idx="2855">
                  <c:v>399.75386400000002</c:v>
                </c:pt>
                <c:pt idx="2856">
                  <c:v>399.84987000000001</c:v>
                </c:pt>
                <c:pt idx="2857">
                  <c:v>399.95087599999999</c:v>
                </c:pt>
                <c:pt idx="2858">
                  <c:v>400.04988100000003</c:v>
                </c:pt>
                <c:pt idx="2859">
                  <c:v>400.14988699999998</c:v>
                </c:pt>
                <c:pt idx="2860">
                  <c:v>400.29989599999999</c:v>
                </c:pt>
                <c:pt idx="2861">
                  <c:v>400.399901</c:v>
                </c:pt>
                <c:pt idx="2862">
                  <c:v>400.49990700000001</c:v>
                </c:pt>
                <c:pt idx="2863">
                  <c:v>400.59991300000002</c:v>
                </c:pt>
                <c:pt idx="2864">
                  <c:v>400.69991900000002</c:v>
                </c:pt>
                <c:pt idx="2865">
                  <c:v>400.79992399999998</c:v>
                </c:pt>
                <c:pt idx="2866">
                  <c:v>400.89992999999998</c:v>
                </c:pt>
                <c:pt idx="2867">
                  <c:v>400.99993599999999</c:v>
                </c:pt>
                <c:pt idx="2868">
                  <c:v>401.099941</c:v>
                </c:pt>
                <c:pt idx="2869">
                  <c:v>401.149944</c:v>
                </c:pt>
                <c:pt idx="2870">
                  <c:v>401.29995300000002</c:v>
                </c:pt>
                <c:pt idx="2871">
                  <c:v>401.39995900000002</c:v>
                </c:pt>
                <c:pt idx="2872">
                  <c:v>401.49996399999998</c:v>
                </c:pt>
                <c:pt idx="2873">
                  <c:v>401.59996999999998</c:v>
                </c:pt>
                <c:pt idx="2874">
                  <c:v>401.69997599999999</c:v>
                </c:pt>
                <c:pt idx="2875">
                  <c:v>401.799982</c:v>
                </c:pt>
                <c:pt idx="2876">
                  <c:v>401.89998700000001</c:v>
                </c:pt>
                <c:pt idx="2877">
                  <c:v>401.99999300000002</c:v>
                </c:pt>
                <c:pt idx="2878">
                  <c:v>402.10399899999999</c:v>
                </c:pt>
                <c:pt idx="2879">
                  <c:v>402.20000499999998</c:v>
                </c:pt>
                <c:pt idx="2880">
                  <c:v>402.30101000000002</c:v>
                </c:pt>
                <c:pt idx="2881">
                  <c:v>402.40001599999999</c:v>
                </c:pt>
                <c:pt idx="2882">
                  <c:v>402.500021</c:v>
                </c:pt>
                <c:pt idx="2883">
                  <c:v>402.60002700000001</c:v>
                </c:pt>
                <c:pt idx="2884">
                  <c:v>402.70003300000002</c:v>
                </c:pt>
                <c:pt idx="2885">
                  <c:v>402.80003900000003</c:v>
                </c:pt>
                <c:pt idx="2886">
                  <c:v>402.90004399999998</c:v>
                </c:pt>
                <c:pt idx="2887">
                  <c:v>403.00004999999999</c:v>
                </c:pt>
                <c:pt idx="2888">
                  <c:v>403.10605600000002</c:v>
                </c:pt>
                <c:pt idx="2889">
                  <c:v>403.200062</c:v>
                </c:pt>
                <c:pt idx="2890">
                  <c:v>403.30006700000001</c:v>
                </c:pt>
                <c:pt idx="2891">
                  <c:v>403.40007300000002</c:v>
                </c:pt>
                <c:pt idx="2892">
                  <c:v>403.50007900000003</c:v>
                </c:pt>
                <c:pt idx="2893">
                  <c:v>403.60008399999998</c:v>
                </c:pt>
                <c:pt idx="2894">
                  <c:v>403.70008999999999</c:v>
                </c:pt>
                <c:pt idx="2895">
                  <c:v>403.800096</c:v>
                </c:pt>
                <c:pt idx="2896">
                  <c:v>403.900102</c:v>
                </c:pt>
                <c:pt idx="2897">
                  <c:v>404.00010700000001</c:v>
                </c:pt>
                <c:pt idx="2898">
                  <c:v>404.10011300000002</c:v>
                </c:pt>
                <c:pt idx="2899">
                  <c:v>404.20011899999997</c:v>
                </c:pt>
                <c:pt idx="2900">
                  <c:v>404.30012499999998</c:v>
                </c:pt>
                <c:pt idx="2901">
                  <c:v>404.40012999999999</c:v>
                </c:pt>
                <c:pt idx="2902">
                  <c:v>404.500136</c:v>
                </c:pt>
                <c:pt idx="2903">
                  <c:v>404.60014200000001</c:v>
                </c:pt>
                <c:pt idx="2904">
                  <c:v>404.70014700000002</c:v>
                </c:pt>
                <c:pt idx="2905">
                  <c:v>404.801153</c:v>
                </c:pt>
                <c:pt idx="2906">
                  <c:v>404.90015899999997</c:v>
                </c:pt>
                <c:pt idx="2907">
                  <c:v>405.009165</c:v>
                </c:pt>
                <c:pt idx="2908">
                  <c:v>405.10016999999999</c:v>
                </c:pt>
                <c:pt idx="2909">
                  <c:v>405.200176</c:v>
                </c:pt>
                <c:pt idx="2910">
                  <c:v>405.30118199999998</c:v>
                </c:pt>
                <c:pt idx="2911">
                  <c:v>405.40018700000002</c:v>
                </c:pt>
                <c:pt idx="2912">
                  <c:v>405.55019600000003</c:v>
                </c:pt>
                <c:pt idx="2913">
                  <c:v>405.65020199999998</c:v>
                </c:pt>
                <c:pt idx="2914">
                  <c:v>405.75020699999999</c:v>
                </c:pt>
                <c:pt idx="2915">
                  <c:v>405.850213</c:v>
                </c:pt>
                <c:pt idx="2916">
                  <c:v>405.950219</c:v>
                </c:pt>
                <c:pt idx="2917">
                  <c:v>406.05022500000001</c:v>
                </c:pt>
                <c:pt idx="2918">
                  <c:v>406.15023000000002</c:v>
                </c:pt>
                <c:pt idx="2919">
                  <c:v>406.25023599999997</c:v>
                </c:pt>
                <c:pt idx="2920">
                  <c:v>406.35124200000001</c:v>
                </c:pt>
                <c:pt idx="2921">
                  <c:v>406.40024499999998</c:v>
                </c:pt>
                <c:pt idx="2922">
                  <c:v>406.550253</c:v>
                </c:pt>
                <c:pt idx="2923">
                  <c:v>406.65025900000001</c:v>
                </c:pt>
                <c:pt idx="2924">
                  <c:v>406.75026500000001</c:v>
                </c:pt>
                <c:pt idx="2925">
                  <c:v>406.85027000000002</c:v>
                </c:pt>
                <c:pt idx="2926">
                  <c:v>406.95027599999997</c:v>
                </c:pt>
                <c:pt idx="2927">
                  <c:v>407.05028199999998</c:v>
                </c:pt>
                <c:pt idx="2928">
                  <c:v>407.15028799999999</c:v>
                </c:pt>
                <c:pt idx="2929">
                  <c:v>407.250293</c:v>
                </c:pt>
                <c:pt idx="2930">
                  <c:v>407.35329899999999</c:v>
                </c:pt>
                <c:pt idx="2931">
                  <c:v>407.45030500000001</c:v>
                </c:pt>
                <c:pt idx="2932">
                  <c:v>407.55031100000002</c:v>
                </c:pt>
                <c:pt idx="2933">
                  <c:v>407.65031599999998</c:v>
                </c:pt>
                <c:pt idx="2934">
                  <c:v>407.75032199999998</c:v>
                </c:pt>
                <c:pt idx="2935">
                  <c:v>407.85032699999999</c:v>
                </c:pt>
                <c:pt idx="2936">
                  <c:v>407.950333</c:v>
                </c:pt>
                <c:pt idx="2937">
                  <c:v>408.05033900000001</c:v>
                </c:pt>
                <c:pt idx="2938">
                  <c:v>408.15034500000002</c:v>
                </c:pt>
                <c:pt idx="2939">
                  <c:v>408.25035000000003</c:v>
                </c:pt>
                <c:pt idx="2940">
                  <c:v>408.35735699999998</c:v>
                </c:pt>
                <c:pt idx="2941">
                  <c:v>408.45036199999998</c:v>
                </c:pt>
                <c:pt idx="2942">
                  <c:v>408.55036699999999</c:v>
                </c:pt>
                <c:pt idx="2943">
                  <c:v>408.650373</c:v>
                </c:pt>
                <c:pt idx="2944">
                  <c:v>408.75037900000001</c:v>
                </c:pt>
                <c:pt idx="2945">
                  <c:v>408.90038800000002</c:v>
                </c:pt>
                <c:pt idx="2946">
                  <c:v>409.00039299999997</c:v>
                </c:pt>
                <c:pt idx="2947">
                  <c:v>409.10039899999998</c:v>
                </c:pt>
                <c:pt idx="2948">
                  <c:v>409.20040499999999</c:v>
                </c:pt>
                <c:pt idx="2949">
                  <c:v>409.30041</c:v>
                </c:pt>
                <c:pt idx="2950">
                  <c:v>409.40041600000001</c:v>
                </c:pt>
                <c:pt idx="2951">
                  <c:v>409.50042200000001</c:v>
                </c:pt>
                <c:pt idx="2952">
                  <c:v>409.60242799999997</c:v>
                </c:pt>
                <c:pt idx="2953">
                  <c:v>409.70043299999998</c:v>
                </c:pt>
                <c:pt idx="2954">
                  <c:v>409.75043599999998</c:v>
                </c:pt>
                <c:pt idx="2955">
                  <c:v>409.90344499999998</c:v>
                </c:pt>
                <c:pt idx="2956">
                  <c:v>410.000451</c:v>
                </c:pt>
                <c:pt idx="2957">
                  <c:v>410.10045600000001</c:v>
                </c:pt>
                <c:pt idx="2958">
                  <c:v>410.20046200000002</c:v>
                </c:pt>
                <c:pt idx="2959">
                  <c:v>410.30046700000003</c:v>
                </c:pt>
                <c:pt idx="2960">
                  <c:v>410.40047399999997</c:v>
                </c:pt>
                <c:pt idx="2961">
                  <c:v>410.50047899999998</c:v>
                </c:pt>
                <c:pt idx="2962">
                  <c:v>410.60048499999999</c:v>
                </c:pt>
                <c:pt idx="2963">
                  <c:v>410.70349099999999</c:v>
                </c:pt>
                <c:pt idx="2964">
                  <c:v>410.80049600000001</c:v>
                </c:pt>
                <c:pt idx="2965">
                  <c:v>410.90050200000002</c:v>
                </c:pt>
                <c:pt idx="2966">
                  <c:v>411.00050800000002</c:v>
                </c:pt>
                <c:pt idx="2967">
                  <c:v>411.10051299999998</c:v>
                </c:pt>
                <c:pt idx="2968">
                  <c:v>411.20051899999999</c:v>
                </c:pt>
                <c:pt idx="2969">
                  <c:v>411.30052499999999</c:v>
                </c:pt>
                <c:pt idx="2970">
                  <c:v>411.400531</c:v>
                </c:pt>
                <c:pt idx="2971">
                  <c:v>411.50053600000001</c:v>
                </c:pt>
                <c:pt idx="2972">
                  <c:v>411.60054200000002</c:v>
                </c:pt>
                <c:pt idx="2973">
                  <c:v>411.70054800000003</c:v>
                </c:pt>
                <c:pt idx="2974">
                  <c:v>411.80055299999998</c:v>
                </c:pt>
                <c:pt idx="2975">
                  <c:v>411.90055899999999</c:v>
                </c:pt>
                <c:pt idx="2976">
                  <c:v>412.00056499999999</c:v>
                </c:pt>
                <c:pt idx="2977">
                  <c:v>412.100571</c:v>
                </c:pt>
                <c:pt idx="2978">
                  <c:v>412.25057900000002</c:v>
                </c:pt>
                <c:pt idx="2979">
                  <c:v>412.35058500000002</c:v>
                </c:pt>
                <c:pt idx="2980">
                  <c:v>412.45059099999997</c:v>
                </c:pt>
                <c:pt idx="2981">
                  <c:v>412.55059599999998</c:v>
                </c:pt>
                <c:pt idx="2982">
                  <c:v>412.65060199999999</c:v>
                </c:pt>
                <c:pt idx="2983">
                  <c:v>412.750608</c:v>
                </c:pt>
                <c:pt idx="2984">
                  <c:v>412.85061400000001</c:v>
                </c:pt>
                <c:pt idx="2985">
                  <c:v>412.95061900000002</c:v>
                </c:pt>
                <c:pt idx="2986">
                  <c:v>413.056625</c:v>
                </c:pt>
                <c:pt idx="2987">
                  <c:v>413.10062799999997</c:v>
                </c:pt>
                <c:pt idx="2988">
                  <c:v>413.25063699999998</c:v>
                </c:pt>
                <c:pt idx="2989">
                  <c:v>413.34964200000002</c:v>
                </c:pt>
                <c:pt idx="2990">
                  <c:v>413.44964800000002</c:v>
                </c:pt>
                <c:pt idx="2991">
                  <c:v>413.54965399999998</c:v>
                </c:pt>
                <c:pt idx="2992">
                  <c:v>413.64965899999999</c:v>
                </c:pt>
                <c:pt idx="2993">
                  <c:v>413.74966499999999</c:v>
                </c:pt>
                <c:pt idx="2994">
                  <c:v>413.849671</c:v>
                </c:pt>
                <c:pt idx="2995">
                  <c:v>413.94967700000001</c:v>
                </c:pt>
                <c:pt idx="2996">
                  <c:v>414.05468200000001</c:v>
                </c:pt>
                <c:pt idx="2997">
                  <c:v>414.14968800000003</c:v>
                </c:pt>
                <c:pt idx="2998">
                  <c:v>414.24969299999998</c:v>
                </c:pt>
                <c:pt idx="2999">
                  <c:v>414.34969899999999</c:v>
                </c:pt>
                <c:pt idx="3000">
                  <c:v>414.44970499999999</c:v>
                </c:pt>
                <c:pt idx="3001">
                  <c:v>414.549711</c:v>
                </c:pt>
                <c:pt idx="3002">
                  <c:v>414.64971600000001</c:v>
                </c:pt>
                <c:pt idx="3003">
                  <c:v>414.74972200000002</c:v>
                </c:pt>
                <c:pt idx="3004">
                  <c:v>414.84972800000003</c:v>
                </c:pt>
                <c:pt idx="3005">
                  <c:v>414.95173399999999</c:v>
                </c:pt>
                <c:pt idx="3006">
                  <c:v>415.06173999999999</c:v>
                </c:pt>
                <c:pt idx="3007">
                  <c:v>415.149745</c:v>
                </c:pt>
                <c:pt idx="3008">
                  <c:v>415.249751</c:v>
                </c:pt>
                <c:pt idx="3009">
                  <c:v>415.34975700000001</c:v>
                </c:pt>
                <c:pt idx="3010">
                  <c:v>415.44976200000002</c:v>
                </c:pt>
                <c:pt idx="3011">
                  <c:v>415.59977099999998</c:v>
                </c:pt>
                <c:pt idx="3012">
                  <c:v>415.69977699999998</c:v>
                </c:pt>
                <c:pt idx="3013">
                  <c:v>415.79978199999999</c:v>
                </c:pt>
                <c:pt idx="3014">
                  <c:v>415.899788</c:v>
                </c:pt>
                <c:pt idx="3015">
                  <c:v>415.99979400000001</c:v>
                </c:pt>
                <c:pt idx="3016">
                  <c:v>416.09979900000002</c:v>
                </c:pt>
                <c:pt idx="3017">
                  <c:v>416.19980500000003</c:v>
                </c:pt>
                <c:pt idx="3018">
                  <c:v>416.29981099999998</c:v>
                </c:pt>
                <c:pt idx="3019">
                  <c:v>416.40081600000002</c:v>
                </c:pt>
                <c:pt idx="3020">
                  <c:v>416.49982199999999</c:v>
                </c:pt>
                <c:pt idx="3021">
                  <c:v>416.599828</c:v>
                </c:pt>
                <c:pt idx="3022">
                  <c:v>416.70083399999999</c:v>
                </c:pt>
                <c:pt idx="3023">
                  <c:v>416.79983900000002</c:v>
                </c:pt>
                <c:pt idx="3024">
                  <c:v>416.90284500000001</c:v>
                </c:pt>
                <c:pt idx="3025">
                  <c:v>417.00185099999999</c:v>
                </c:pt>
                <c:pt idx="3026">
                  <c:v>417.09985599999999</c:v>
                </c:pt>
                <c:pt idx="3027">
                  <c:v>417.199862</c:v>
                </c:pt>
                <c:pt idx="3028">
                  <c:v>417.299868</c:v>
                </c:pt>
                <c:pt idx="3029">
                  <c:v>417.40687400000002</c:v>
                </c:pt>
                <c:pt idx="3030">
                  <c:v>417.49987900000002</c:v>
                </c:pt>
                <c:pt idx="3031">
                  <c:v>417.59988499999997</c:v>
                </c:pt>
                <c:pt idx="3032">
                  <c:v>417.70289100000002</c:v>
                </c:pt>
                <c:pt idx="3033">
                  <c:v>417.79989699999999</c:v>
                </c:pt>
                <c:pt idx="3034">
                  <c:v>417.949905</c:v>
                </c:pt>
                <c:pt idx="3035">
                  <c:v>418.04991100000001</c:v>
                </c:pt>
                <c:pt idx="3036">
                  <c:v>418.14991700000002</c:v>
                </c:pt>
                <c:pt idx="3037">
                  <c:v>418.24992200000003</c:v>
                </c:pt>
                <c:pt idx="3038">
                  <c:v>418.34992799999998</c:v>
                </c:pt>
                <c:pt idx="3039">
                  <c:v>418.44993399999998</c:v>
                </c:pt>
                <c:pt idx="3040">
                  <c:v>418.54993999999999</c:v>
                </c:pt>
                <c:pt idx="3041">
                  <c:v>418.649945</c:v>
                </c:pt>
                <c:pt idx="3042">
                  <c:v>418.74995100000001</c:v>
                </c:pt>
                <c:pt idx="3043">
                  <c:v>418.84995700000002</c:v>
                </c:pt>
                <c:pt idx="3044">
                  <c:v>418.94996300000003</c:v>
                </c:pt>
                <c:pt idx="3045">
                  <c:v>419.04996799999998</c:v>
                </c:pt>
                <c:pt idx="3046">
                  <c:v>419.14997399999999</c:v>
                </c:pt>
                <c:pt idx="3047">
                  <c:v>419.249979</c:v>
                </c:pt>
                <c:pt idx="3048">
                  <c:v>419.349985</c:v>
                </c:pt>
                <c:pt idx="3049">
                  <c:v>419.44999100000001</c:v>
                </c:pt>
                <c:pt idx="3050">
                  <c:v>419.54999700000002</c:v>
                </c:pt>
                <c:pt idx="3051">
                  <c:v>419.65000199999997</c:v>
                </c:pt>
                <c:pt idx="3052">
                  <c:v>419.70000499999998</c:v>
                </c:pt>
                <c:pt idx="3053">
                  <c:v>419.85001399999999</c:v>
                </c:pt>
                <c:pt idx="3054">
                  <c:v>419.950019</c:v>
                </c:pt>
                <c:pt idx="3055">
                  <c:v>420.05002500000001</c:v>
                </c:pt>
                <c:pt idx="3056">
                  <c:v>420.15003100000001</c:v>
                </c:pt>
                <c:pt idx="3057">
                  <c:v>420.25003700000002</c:v>
                </c:pt>
                <c:pt idx="3058">
                  <c:v>420.35004199999997</c:v>
                </c:pt>
                <c:pt idx="3059">
                  <c:v>420.45004799999998</c:v>
                </c:pt>
                <c:pt idx="3060">
                  <c:v>420.55005399999999</c:v>
                </c:pt>
                <c:pt idx="3061">
                  <c:v>420.65006</c:v>
                </c:pt>
                <c:pt idx="3062">
                  <c:v>420.75006500000001</c:v>
                </c:pt>
                <c:pt idx="3063">
                  <c:v>420.85007100000001</c:v>
                </c:pt>
                <c:pt idx="3064">
                  <c:v>420.95007700000002</c:v>
                </c:pt>
                <c:pt idx="3065">
                  <c:v>421.05008299999997</c:v>
                </c:pt>
                <c:pt idx="3066">
                  <c:v>421.15008799999998</c:v>
                </c:pt>
                <c:pt idx="3067">
                  <c:v>421.30009699999999</c:v>
                </c:pt>
                <c:pt idx="3068">
                  <c:v>421.400103</c:v>
                </c:pt>
                <c:pt idx="3069">
                  <c:v>421.50010800000001</c:v>
                </c:pt>
                <c:pt idx="3070">
                  <c:v>421.60011400000002</c:v>
                </c:pt>
                <c:pt idx="3071">
                  <c:v>421.70011899999997</c:v>
                </c:pt>
                <c:pt idx="3072">
                  <c:v>421.80012599999998</c:v>
                </c:pt>
                <c:pt idx="3073">
                  <c:v>421.90013099999999</c:v>
                </c:pt>
                <c:pt idx="3074">
                  <c:v>422.000137</c:v>
                </c:pt>
                <c:pt idx="3075">
                  <c:v>422.10314299999999</c:v>
                </c:pt>
                <c:pt idx="3076">
                  <c:v>422.21314899999999</c:v>
                </c:pt>
                <c:pt idx="3077">
                  <c:v>422.30015400000002</c:v>
                </c:pt>
                <c:pt idx="3078">
                  <c:v>422.40016000000003</c:v>
                </c:pt>
                <c:pt idx="3079">
                  <c:v>422.50016499999998</c:v>
                </c:pt>
                <c:pt idx="3080">
                  <c:v>422.60017099999999</c:v>
                </c:pt>
                <c:pt idx="3081">
                  <c:v>422.700177</c:v>
                </c:pt>
                <c:pt idx="3082">
                  <c:v>422.800183</c:v>
                </c:pt>
                <c:pt idx="3083">
                  <c:v>422.90018800000001</c:v>
                </c:pt>
                <c:pt idx="3084">
                  <c:v>423.00019400000002</c:v>
                </c:pt>
                <c:pt idx="3085">
                  <c:v>423.10419999999999</c:v>
                </c:pt>
                <c:pt idx="3086">
                  <c:v>423.20020499999998</c:v>
                </c:pt>
                <c:pt idx="3087">
                  <c:v>423.30021099999999</c:v>
                </c:pt>
                <c:pt idx="3088">
                  <c:v>423.400217</c:v>
                </c:pt>
                <c:pt idx="3089">
                  <c:v>423.50022300000001</c:v>
                </c:pt>
                <c:pt idx="3090">
                  <c:v>423.60022800000002</c:v>
                </c:pt>
                <c:pt idx="3091">
                  <c:v>423.70023400000002</c:v>
                </c:pt>
                <c:pt idx="3092">
                  <c:v>423.80023999999997</c:v>
                </c:pt>
                <c:pt idx="3093">
                  <c:v>423.90024599999998</c:v>
                </c:pt>
                <c:pt idx="3094">
                  <c:v>424.00325199999997</c:v>
                </c:pt>
                <c:pt idx="3095">
                  <c:v>424.10225700000001</c:v>
                </c:pt>
                <c:pt idx="3096">
                  <c:v>424.20026300000001</c:v>
                </c:pt>
                <c:pt idx="3097">
                  <c:v>424.30026800000002</c:v>
                </c:pt>
                <c:pt idx="3098">
                  <c:v>424.40027400000002</c:v>
                </c:pt>
                <c:pt idx="3099">
                  <c:v>424.50027999999998</c:v>
                </c:pt>
                <c:pt idx="3100">
                  <c:v>424.65028899999999</c:v>
                </c:pt>
                <c:pt idx="3101">
                  <c:v>424.750294</c:v>
                </c:pt>
                <c:pt idx="3102">
                  <c:v>424.8503</c:v>
                </c:pt>
                <c:pt idx="3103">
                  <c:v>424.95030500000001</c:v>
                </c:pt>
                <c:pt idx="3104">
                  <c:v>425.10031400000003</c:v>
                </c:pt>
                <c:pt idx="3105">
                  <c:v>425.20031999999998</c:v>
                </c:pt>
                <c:pt idx="3106">
                  <c:v>425.30032499999999</c:v>
                </c:pt>
                <c:pt idx="3107">
                  <c:v>425.40033099999999</c:v>
                </c:pt>
                <c:pt idx="3108">
                  <c:v>425.500337</c:v>
                </c:pt>
                <c:pt idx="3109">
                  <c:v>425.60034300000001</c:v>
                </c:pt>
                <c:pt idx="3110">
                  <c:v>425.70034800000002</c:v>
                </c:pt>
                <c:pt idx="3111">
                  <c:v>425.80035400000003</c:v>
                </c:pt>
                <c:pt idx="3112">
                  <c:v>425.90035999999998</c:v>
                </c:pt>
                <c:pt idx="3113">
                  <c:v>426.009366</c:v>
                </c:pt>
                <c:pt idx="3114">
                  <c:v>426.100371</c:v>
                </c:pt>
                <c:pt idx="3115">
                  <c:v>426.200377</c:v>
                </c:pt>
                <c:pt idx="3116">
                  <c:v>426.30038300000001</c:v>
                </c:pt>
                <c:pt idx="3117">
                  <c:v>426.40038900000002</c:v>
                </c:pt>
                <c:pt idx="3118">
                  <c:v>426.50039400000003</c:v>
                </c:pt>
              </c:numCache>
            </c:numRef>
          </c:xVal>
          <c:yVal>
            <c:numRef>
              <c:f>'20230801-225801-11-9-10-essai-D'!$C$1133:$C$4251</c:f>
              <c:numCache>
                <c:formatCode>General</c:formatCode>
                <c:ptCount val="3119"/>
                <c:pt idx="0">
                  <c:v>1339.943021</c:v>
                </c:pt>
                <c:pt idx="1">
                  <c:v>1395.483616</c:v>
                </c:pt>
                <c:pt idx="2">
                  <c:v>1426.3473240000001</c:v>
                </c:pt>
                <c:pt idx="3">
                  <c:v>1426.3473240000001</c:v>
                </c:pt>
                <c:pt idx="4">
                  <c:v>1488.471074</c:v>
                </c:pt>
                <c:pt idx="5">
                  <c:v>1506.2501070000001</c:v>
                </c:pt>
                <c:pt idx="6">
                  <c:v>1539.7840229999999</c:v>
                </c:pt>
                <c:pt idx="7">
                  <c:v>1598.2703839999999</c:v>
                </c:pt>
                <c:pt idx="8">
                  <c:v>1649.6930179999999</c:v>
                </c:pt>
                <c:pt idx="9">
                  <c:v>1713.4844599999999</c:v>
                </c:pt>
                <c:pt idx="10">
                  <c:v>1748.3314069999999</c:v>
                </c:pt>
                <c:pt idx="11">
                  <c:v>1769.1312170000001</c:v>
                </c:pt>
                <c:pt idx="12">
                  <c:v>1813.887706</c:v>
                </c:pt>
                <c:pt idx="13">
                  <c:v>1842.695725</c:v>
                </c:pt>
                <c:pt idx="14">
                  <c:v>1882.7259019999999</c:v>
                </c:pt>
                <c:pt idx="15">
                  <c:v>1934.0126479999999</c:v>
                </c:pt>
                <c:pt idx="16">
                  <c:v>1952.842977</c:v>
                </c:pt>
                <c:pt idx="17">
                  <c:v>1982.3704399999999</c:v>
                </c:pt>
                <c:pt idx="18">
                  <c:v>2002.530295</c:v>
                </c:pt>
                <c:pt idx="19">
                  <c:v>2023.0148409999999</c:v>
                </c:pt>
                <c:pt idx="20">
                  <c:v>2064.6005439999999</c:v>
                </c:pt>
                <c:pt idx="21">
                  <c:v>2064.6005439999999</c:v>
                </c:pt>
                <c:pt idx="22">
                  <c:v>2098.935015</c:v>
                </c:pt>
                <c:pt idx="23">
                  <c:v>2119.0087210000002</c:v>
                </c:pt>
                <c:pt idx="24">
                  <c:v>2165.6063760000002</c:v>
                </c:pt>
                <c:pt idx="25">
                  <c:v>2218.4283070000001</c:v>
                </c:pt>
                <c:pt idx="26">
                  <c:v>2253.6830249999998</c:v>
                </c:pt>
                <c:pt idx="27">
                  <c:v>2289.6315119999999</c:v>
                </c:pt>
                <c:pt idx="28">
                  <c:v>2313.362842</c:v>
                </c:pt>
                <c:pt idx="29">
                  <c:v>2335.1175320000002</c:v>
                </c:pt>
                <c:pt idx="30">
                  <c:v>2370.9358139999999</c:v>
                </c:pt>
                <c:pt idx="31">
                  <c:v>2394.368528</c:v>
                </c:pt>
                <c:pt idx="32">
                  <c:v>2426.3978310000002</c:v>
                </c:pt>
                <c:pt idx="33">
                  <c:v>2426.3978310000002</c:v>
                </c:pt>
                <c:pt idx="34">
                  <c:v>2476.897399</c:v>
                </c:pt>
                <c:pt idx="35">
                  <c:v>2528.327847</c:v>
                </c:pt>
                <c:pt idx="36">
                  <c:v>2565.1489980000001</c:v>
                </c:pt>
                <c:pt idx="37">
                  <c:v>2606.4242749999999</c:v>
                </c:pt>
                <c:pt idx="38">
                  <c:v>2665.2781110000001</c:v>
                </c:pt>
                <c:pt idx="39">
                  <c:v>2721.5371970000001</c:v>
                </c:pt>
                <c:pt idx="40">
                  <c:v>2769.334233</c:v>
                </c:pt>
                <c:pt idx="41">
                  <c:v>2816.9129630000002</c:v>
                </c:pt>
                <c:pt idx="42">
                  <c:v>2840.0862120000002</c:v>
                </c:pt>
                <c:pt idx="43">
                  <c:v>2875.7410949999999</c:v>
                </c:pt>
                <c:pt idx="44">
                  <c:v>2908.763203</c:v>
                </c:pt>
                <c:pt idx="45">
                  <c:v>2934.5966720000001</c:v>
                </c:pt>
                <c:pt idx="46">
                  <c:v>2934.5966720000001</c:v>
                </c:pt>
                <c:pt idx="47">
                  <c:v>2959.7693989999998</c:v>
                </c:pt>
                <c:pt idx="48">
                  <c:v>2998.6445680000002</c:v>
                </c:pt>
                <c:pt idx="49">
                  <c:v>3054.0549959999998</c:v>
                </c:pt>
                <c:pt idx="50">
                  <c:v>3095.220667</c:v>
                </c:pt>
                <c:pt idx="51">
                  <c:v>3142.4988819999999</c:v>
                </c:pt>
                <c:pt idx="52">
                  <c:v>3191.8573510000001</c:v>
                </c:pt>
                <c:pt idx="53">
                  <c:v>3237.9155930000002</c:v>
                </c:pt>
                <c:pt idx="54">
                  <c:v>3272.5891029999998</c:v>
                </c:pt>
                <c:pt idx="55">
                  <c:v>3313.8228479999998</c:v>
                </c:pt>
                <c:pt idx="56">
                  <c:v>3359.7869959999998</c:v>
                </c:pt>
                <c:pt idx="57">
                  <c:v>3375.367976</c:v>
                </c:pt>
                <c:pt idx="58">
                  <c:v>3401.5914680000001</c:v>
                </c:pt>
                <c:pt idx="59">
                  <c:v>3448.073359</c:v>
                </c:pt>
                <c:pt idx="60">
                  <c:v>3495.0611020000001</c:v>
                </c:pt>
                <c:pt idx="61">
                  <c:v>3529.150212</c:v>
                </c:pt>
                <c:pt idx="62">
                  <c:v>3571.9219939999998</c:v>
                </c:pt>
                <c:pt idx="63">
                  <c:v>3571.9219939999998</c:v>
                </c:pt>
                <c:pt idx="64">
                  <c:v>3611.262984</c:v>
                </c:pt>
                <c:pt idx="65">
                  <c:v>3647.5461359999999</c:v>
                </c:pt>
                <c:pt idx="66">
                  <c:v>3673.6256229999999</c:v>
                </c:pt>
                <c:pt idx="67">
                  <c:v>3699.378506</c:v>
                </c:pt>
                <c:pt idx="68">
                  <c:v>3729.9341079999999</c:v>
                </c:pt>
                <c:pt idx="69">
                  <c:v>3732.477547</c:v>
                </c:pt>
                <c:pt idx="70">
                  <c:v>3744.4041149999998</c:v>
                </c:pt>
                <c:pt idx="71">
                  <c:v>3756.1673620000001</c:v>
                </c:pt>
                <c:pt idx="72">
                  <c:v>3762.0409800000002</c:v>
                </c:pt>
                <c:pt idx="73">
                  <c:v>3751.6435970000002</c:v>
                </c:pt>
                <c:pt idx="74">
                  <c:v>3754.1447950000002</c:v>
                </c:pt>
                <c:pt idx="75">
                  <c:v>3740.2907230000001</c:v>
                </c:pt>
                <c:pt idx="76">
                  <c:v>3737.9982049999999</c:v>
                </c:pt>
                <c:pt idx="77">
                  <c:v>3730.3395569999998</c:v>
                </c:pt>
                <c:pt idx="78">
                  <c:v>3729.8189309999998</c:v>
                </c:pt>
                <c:pt idx="79">
                  <c:v>3729.8189309999998</c:v>
                </c:pt>
                <c:pt idx="80">
                  <c:v>3743.6401190000001</c:v>
                </c:pt>
                <c:pt idx="81">
                  <c:v>3756.5171329999998</c:v>
                </c:pt>
                <c:pt idx="82">
                  <c:v>3765.3790410000001</c:v>
                </c:pt>
                <c:pt idx="83">
                  <c:v>3773.141439</c:v>
                </c:pt>
                <c:pt idx="84">
                  <c:v>3776.3903150000001</c:v>
                </c:pt>
                <c:pt idx="85">
                  <c:v>3779.3689859999999</c:v>
                </c:pt>
                <c:pt idx="86">
                  <c:v>3782.023972</c:v>
                </c:pt>
                <c:pt idx="87">
                  <c:v>3783.2853960000002</c:v>
                </c:pt>
                <c:pt idx="88">
                  <c:v>3784.3511119999998</c:v>
                </c:pt>
                <c:pt idx="89">
                  <c:v>3782.788716</c:v>
                </c:pt>
                <c:pt idx="90">
                  <c:v>3784.9195840000002</c:v>
                </c:pt>
                <c:pt idx="91">
                  <c:v>3784.9195840000002</c:v>
                </c:pt>
                <c:pt idx="92">
                  <c:v>3787.503905</c:v>
                </c:pt>
                <c:pt idx="93">
                  <c:v>3792.2623060000001</c:v>
                </c:pt>
                <c:pt idx="94">
                  <c:v>3792.7591510000002</c:v>
                </c:pt>
                <c:pt idx="95">
                  <c:v>3796.2833420000002</c:v>
                </c:pt>
                <c:pt idx="96">
                  <c:v>3791.1258600000001</c:v>
                </c:pt>
                <c:pt idx="97">
                  <c:v>3777.7834640000001</c:v>
                </c:pt>
                <c:pt idx="98">
                  <c:v>3761.981828</c:v>
                </c:pt>
                <c:pt idx="99">
                  <c:v>3752.1687860000002</c:v>
                </c:pt>
                <c:pt idx="100">
                  <c:v>3744.432213</c:v>
                </c:pt>
                <c:pt idx="101">
                  <c:v>3744.432213</c:v>
                </c:pt>
                <c:pt idx="102">
                  <c:v>3728.4916509999998</c:v>
                </c:pt>
                <c:pt idx="103">
                  <c:v>3718.3733659999998</c:v>
                </c:pt>
                <c:pt idx="104">
                  <c:v>3658.1437310000001</c:v>
                </c:pt>
                <c:pt idx="105">
                  <c:v>3530.4124350000002</c:v>
                </c:pt>
                <c:pt idx="106">
                  <c:v>3481.9263390000001</c:v>
                </c:pt>
                <c:pt idx="107">
                  <c:v>3272.5054030000001</c:v>
                </c:pt>
                <c:pt idx="108">
                  <c:v>3166.7756559999998</c:v>
                </c:pt>
                <c:pt idx="109">
                  <c:v>3011.3983109999999</c:v>
                </c:pt>
                <c:pt idx="110">
                  <c:v>2950.6078269999998</c:v>
                </c:pt>
                <c:pt idx="111">
                  <c:v>2836.7122300000001</c:v>
                </c:pt>
                <c:pt idx="112">
                  <c:v>2836.7122300000001</c:v>
                </c:pt>
                <c:pt idx="113">
                  <c:v>2760.618348</c:v>
                </c:pt>
                <c:pt idx="114">
                  <c:v>2572.0187580000002</c:v>
                </c:pt>
                <c:pt idx="115">
                  <c:v>2483.7453460000002</c:v>
                </c:pt>
                <c:pt idx="116">
                  <c:v>2362.92992</c:v>
                </c:pt>
                <c:pt idx="117">
                  <c:v>2209.6878849999998</c:v>
                </c:pt>
                <c:pt idx="118">
                  <c:v>2105.7814130000002</c:v>
                </c:pt>
                <c:pt idx="119">
                  <c:v>1992.2018740000001</c:v>
                </c:pt>
                <c:pt idx="120">
                  <c:v>1917.5500219999999</c:v>
                </c:pt>
                <c:pt idx="121">
                  <c:v>1859.9131219999999</c:v>
                </c:pt>
                <c:pt idx="122">
                  <c:v>1859.9131219999999</c:v>
                </c:pt>
                <c:pt idx="123">
                  <c:v>1793.4874890000001</c:v>
                </c:pt>
                <c:pt idx="124">
                  <c:v>1731.8586009999999</c:v>
                </c:pt>
                <c:pt idx="125">
                  <c:v>1668.4793749999999</c:v>
                </c:pt>
                <c:pt idx="126">
                  <c:v>1622.5743869999999</c:v>
                </c:pt>
                <c:pt idx="127">
                  <c:v>1578.3685310000001</c:v>
                </c:pt>
                <c:pt idx="128">
                  <c:v>1543.692886</c:v>
                </c:pt>
                <c:pt idx="129">
                  <c:v>1512.5997609999999</c:v>
                </c:pt>
                <c:pt idx="130">
                  <c:v>1487.2486080000001</c:v>
                </c:pt>
                <c:pt idx="131">
                  <c:v>1466.5577490000001</c:v>
                </c:pt>
                <c:pt idx="132">
                  <c:v>1448.936001</c:v>
                </c:pt>
                <c:pt idx="133">
                  <c:v>1434.0638819999999</c:v>
                </c:pt>
                <c:pt idx="134">
                  <c:v>1422.069759</c:v>
                </c:pt>
                <c:pt idx="135">
                  <c:v>1422.069759</c:v>
                </c:pt>
                <c:pt idx="136">
                  <c:v>1412.1967340000001</c:v>
                </c:pt>
                <c:pt idx="137">
                  <c:v>1404.0300990000001</c:v>
                </c:pt>
                <c:pt idx="138">
                  <c:v>1397.234168</c:v>
                </c:pt>
                <c:pt idx="139">
                  <c:v>1391.6499899999999</c:v>
                </c:pt>
                <c:pt idx="140">
                  <c:v>1387.1192590000001</c:v>
                </c:pt>
                <c:pt idx="141">
                  <c:v>1383.3318810000001</c:v>
                </c:pt>
                <c:pt idx="142">
                  <c:v>1380.2522280000001</c:v>
                </c:pt>
                <c:pt idx="143">
                  <c:v>1377.729462</c:v>
                </c:pt>
                <c:pt idx="144">
                  <c:v>1375.6289899999999</c:v>
                </c:pt>
                <c:pt idx="145">
                  <c:v>1373.871711</c:v>
                </c:pt>
                <c:pt idx="146">
                  <c:v>1372.4056539999999</c:v>
                </c:pt>
                <c:pt idx="147">
                  <c:v>1371.2169080000001</c:v>
                </c:pt>
                <c:pt idx="148">
                  <c:v>1370.247026</c:v>
                </c:pt>
                <c:pt idx="149">
                  <c:v>1369.454187</c:v>
                </c:pt>
                <c:pt idx="150">
                  <c:v>1368.8288520000001</c:v>
                </c:pt>
                <c:pt idx="151">
                  <c:v>1368.8288520000001</c:v>
                </c:pt>
                <c:pt idx="152">
                  <c:v>1368.3056280000001</c:v>
                </c:pt>
                <c:pt idx="153">
                  <c:v>1367.8651159999999</c:v>
                </c:pt>
                <c:pt idx="154">
                  <c:v>1367.5238629999999</c:v>
                </c:pt>
                <c:pt idx="155">
                  <c:v>1367.2304240000001</c:v>
                </c:pt>
                <c:pt idx="156">
                  <c:v>1367.005026</c:v>
                </c:pt>
                <c:pt idx="157">
                  <c:v>1366.8047019999999</c:v>
                </c:pt>
                <c:pt idx="158">
                  <c:v>1366.648512</c:v>
                </c:pt>
                <c:pt idx="159">
                  <c:v>1366.505451</c:v>
                </c:pt>
                <c:pt idx="160">
                  <c:v>1366.406502</c:v>
                </c:pt>
                <c:pt idx="161">
                  <c:v>1366.315904</c:v>
                </c:pt>
                <c:pt idx="162">
                  <c:v>1366.2443800000001</c:v>
                </c:pt>
                <c:pt idx="163">
                  <c:v>1366.1919290000001</c:v>
                </c:pt>
                <c:pt idx="164">
                  <c:v>1366.1406710000001</c:v>
                </c:pt>
                <c:pt idx="165">
                  <c:v>1366.106102</c:v>
                </c:pt>
                <c:pt idx="166">
                  <c:v>1366.070342</c:v>
                </c:pt>
                <c:pt idx="167">
                  <c:v>1366.028624</c:v>
                </c:pt>
                <c:pt idx="168">
                  <c:v>1366.028624</c:v>
                </c:pt>
                <c:pt idx="169">
                  <c:v>1366.0131269999999</c:v>
                </c:pt>
                <c:pt idx="170">
                  <c:v>1366.0095510000001</c:v>
                </c:pt>
                <c:pt idx="171">
                  <c:v>1365.9785609999999</c:v>
                </c:pt>
                <c:pt idx="172">
                  <c:v>1365.9642570000001</c:v>
                </c:pt>
                <c:pt idx="173">
                  <c:v>1365.9535289999999</c:v>
                </c:pt>
                <c:pt idx="174">
                  <c:v>1365.9404179999999</c:v>
                </c:pt>
                <c:pt idx="175">
                  <c:v>1365.938034</c:v>
                </c:pt>
                <c:pt idx="176">
                  <c:v>1365.9320740000001</c:v>
                </c:pt>
                <c:pt idx="177">
                  <c:v>1365.927306</c:v>
                </c:pt>
                <c:pt idx="178">
                  <c:v>1365.9165780000001</c:v>
                </c:pt>
                <c:pt idx="179">
                  <c:v>1365.930883</c:v>
                </c:pt>
                <c:pt idx="180">
                  <c:v>1365.9153879999999</c:v>
                </c:pt>
                <c:pt idx="181">
                  <c:v>1365.907044</c:v>
                </c:pt>
                <c:pt idx="182">
                  <c:v>1365.907044</c:v>
                </c:pt>
                <c:pt idx="183">
                  <c:v>1365.9165800000001</c:v>
                </c:pt>
                <c:pt idx="184">
                  <c:v>1365.913004</c:v>
                </c:pt>
                <c:pt idx="185">
                  <c:v>1365.904661</c:v>
                </c:pt>
                <c:pt idx="186">
                  <c:v>1365.910621</c:v>
                </c:pt>
                <c:pt idx="187">
                  <c:v>1365.9141970000001</c:v>
                </c:pt>
                <c:pt idx="188">
                  <c:v>1365.898702</c:v>
                </c:pt>
                <c:pt idx="189">
                  <c:v>1365.9094299999999</c:v>
                </c:pt>
                <c:pt idx="190">
                  <c:v>1365.9165820000001</c:v>
                </c:pt>
                <c:pt idx="191">
                  <c:v>1365.9034710000001</c:v>
                </c:pt>
                <c:pt idx="192">
                  <c:v>1365.915391</c:v>
                </c:pt>
                <c:pt idx="193">
                  <c:v>1365.9225429999999</c:v>
                </c:pt>
                <c:pt idx="194">
                  <c:v>1365.9165829999999</c:v>
                </c:pt>
                <c:pt idx="195">
                  <c:v>1365.9189670000001</c:v>
                </c:pt>
                <c:pt idx="196">
                  <c:v>1365.9189670000001</c:v>
                </c:pt>
                <c:pt idx="197">
                  <c:v>1365.933272</c:v>
                </c:pt>
                <c:pt idx="198">
                  <c:v>1365.9308880000001</c:v>
                </c:pt>
                <c:pt idx="199">
                  <c:v>1365.923736</c:v>
                </c:pt>
                <c:pt idx="200">
                  <c:v>1365.927312</c:v>
                </c:pt>
                <c:pt idx="201">
                  <c:v>1365.915393</c:v>
                </c:pt>
                <c:pt idx="202">
                  <c:v>1365.9130090000001</c:v>
                </c:pt>
                <c:pt idx="203">
                  <c:v>1365.920161</c:v>
                </c:pt>
                <c:pt idx="204">
                  <c:v>1365.921353</c:v>
                </c:pt>
                <c:pt idx="205">
                  <c:v>1365.9177769999999</c:v>
                </c:pt>
                <c:pt idx="206">
                  <c:v>1365.924929</c:v>
                </c:pt>
                <c:pt idx="207">
                  <c:v>1365.915393</c:v>
                </c:pt>
                <c:pt idx="208">
                  <c:v>1365.9189690000001</c:v>
                </c:pt>
                <c:pt idx="209">
                  <c:v>1365.9308900000001</c:v>
                </c:pt>
                <c:pt idx="210">
                  <c:v>1365.9308900000001</c:v>
                </c:pt>
                <c:pt idx="211">
                  <c:v>1365.9189699999999</c:v>
                </c:pt>
                <c:pt idx="212">
                  <c:v>1365.91301</c:v>
                </c:pt>
                <c:pt idx="213">
                  <c:v>1365.9273149999999</c:v>
                </c:pt>
                <c:pt idx="214">
                  <c:v>1365.9392359999999</c:v>
                </c:pt>
                <c:pt idx="215">
                  <c:v>1365.9344679999999</c:v>
                </c:pt>
                <c:pt idx="216">
                  <c:v>1365.9344679999999</c:v>
                </c:pt>
                <c:pt idx="217">
                  <c:v>1365.949965</c:v>
                </c:pt>
                <c:pt idx="218">
                  <c:v>1365.9535410000001</c:v>
                </c:pt>
                <c:pt idx="219">
                  <c:v>1365.9535410000001</c:v>
                </c:pt>
                <c:pt idx="220">
                  <c:v>1365.949965</c:v>
                </c:pt>
                <c:pt idx="221">
                  <c:v>1365.934469</c:v>
                </c:pt>
                <c:pt idx="222">
                  <c:v>1365.934469</c:v>
                </c:pt>
                <c:pt idx="223">
                  <c:v>1365.9189739999999</c:v>
                </c:pt>
                <c:pt idx="224">
                  <c:v>1365.911822</c:v>
                </c:pt>
                <c:pt idx="225">
                  <c:v>1365.905863</c:v>
                </c:pt>
                <c:pt idx="226">
                  <c:v>1365.9165909999999</c:v>
                </c:pt>
                <c:pt idx="227">
                  <c:v>1365.910631</c:v>
                </c:pt>
                <c:pt idx="228">
                  <c:v>1365.890369</c:v>
                </c:pt>
                <c:pt idx="229">
                  <c:v>1365.904673</c:v>
                </c:pt>
                <c:pt idx="230">
                  <c:v>1365.904673</c:v>
                </c:pt>
                <c:pt idx="231">
                  <c:v>1365.9058649999999</c:v>
                </c:pt>
                <c:pt idx="232">
                  <c:v>1365.9118249999999</c:v>
                </c:pt>
                <c:pt idx="233">
                  <c:v>1365.910633</c:v>
                </c:pt>
                <c:pt idx="234">
                  <c:v>1365.9225530000001</c:v>
                </c:pt>
                <c:pt idx="235">
                  <c:v>1365.9142099999999</c:v>
                </c:pt>
                <c:pt idx="236">
                  <c:v>1365.90229</c:v>
                </c:pt>
                <c:pt idx="237">
                  <c:v>1365.9094419999999</c:v>
                </c:pt>
                <c:pt idx="238">
                  <c:v>1365.9261309999999</c:v>
                </c:pt>
                <c:pt idx="239">
                  <c:v>1365.923747</c:v>
                </c:pt>
                <c:pt idx="240">
                  <c:v>1365.923747</c:v>
                </c:pt>
                <c:pt idx="241">
                  <c:v>1365.90706</c:v>
                </c:pt>
                <c:pt idx="242">
                  <c:v>1365.9142119999999</c:v>
                </c:pt>
                <c:pt idx="243">
                  <c:v>1365.9320929999999</c:v>
                </c:pt>
                <c:pt idx="244">
                  <c:v>1365.9201740000001</c:v>
                </c:pt>
                <c:pt idx="245">
                  <c:v>1365.927326</c:v>
                </c:pt>
                <c:pt idx="246">
                  <c:v>1365.940439</c:v>
                </c:pt>
                <c:pt idx="247">
                  <c:v>1365.9368629999999</c:v>
                </c:pt>
                <c:pt idx="248">
                  <c:v>1365.929711</c:v>
                </c:pt>
                <c:pt idx="249">
                  <c:v>1365.924943</c:v>
                </c:pt>
                <c:pt idx="250">
                  <c:v>1365.9225590000001</c:v>
                </c:pt>
                <c:pt idx="251">
                  <c:v>1365.920175</c:v>
                </c:pt>
                <c:pt idx="252">
                  <c:v>1365.9344799999999</c:v>
                </c:pt>
                <c:pt idx="253">
                  <c:v>1365.9452080000001</c:v>
                </c:pt>
                <c:pt idx="254">
                  <c:v>1365.9452080000001</c:v>
                </c:pt>
                <c:pt idx="255">
                  <c:v>1365.941632</c:v>
                </c:pt>
                <c:pt idx="256">
                  <c:v>1365.9344799999999</c:v>
                </c:pt>
                <c:pt idx="257">
                  <c:v>1365.9332879999999</c:v>
                </c:pt>
                <c:pt idx="258">
                  <c:v>1365.938056</c:v>
                </c:pt>
                <c:pt idx="259">
                  <c:v>1365.9261369999999</c:v>
                </c:pt>
                <c:pt idx="260">
                  <c:v>1365.928521</c:v>
                </c:pt>
                <c:pt idx="261">
                  <c:v>1365.9273290000001</c:v>
                </c:pt>
                <c:pt idx="262">
                  <c:v>1365.9177930000001</c:v>
                </c:pt>
                <c:pt idx="263">
                  <c:v>1365.909449</c:v>
                </c:pt>
                <c:pt idx="264">
                  <c:v>1365.909449</c:v>
                </c:pt>
                <c:pt idx="265">
                  <c:v>1365.9106409999999</c:v>
                </c:pt>
                <c:pt idx="266">
                  <c:v>1365.902298</c:v>
                </c:pt>
                <c:pt idx="267">
                  <c:v>1365.89753</c:v>
                </c:pt>
                <c:pt idx="268">
                  <c:v>1365.905874</c:v>
                </c:pt>
                <c:pt idx="269">
                  <c:v>1365.9142179999999</c:v>
                </c:pt>
                <c:pt idx="270">
                  <c:v>1365.9142179999999</c:v>
                </c:pt>
                <c:pt idx="271">
                  <c:v>1365.903491</c:v>
                </c:pt>
                <c:pt idx="272">
                  <c:v>1365.8963389999999</c:v>
                </c:pt>
                <c:pt idx="273">
                  <c:v>1365.909451</c:v>
                </c:pt>
                <c:pt idx="274">
                  <c:v>1365.9070670000001</c:v>
                </c:pt>
                <c:pt idx="275">
                  <c:v>1365.9070670000001</c:v>
                </c:pt>
                <c:pt idx="276">
                  <c:v>1365.8987239999999</c:v>
                </c:pt>
                <c:pt idx="277">
                  <c:v>1365.9082599999999</c:v>
                </c:pt>
                <c:pt idx="278">
                  <c:v>1365.9034919999999</c:v>
                </c:pt>
                <c:pt idx="279">
                  <c:v>1365.8987239999999</c:v>
                </c:pt>
                <c:pt idx="280">
                  <c:v>1365.9118370000001</c:v>
                </c:pt>
                <c:pt idx="281">
                  <c:v>1365.928525</c:v>
                </c:pt>
                <c:pt idx="282">
                  <c:v>1365.928525</c:v>
                </c:pt>
                <c:pt idx="283">
                  <c:v>1365.916606</c:v>
                </c:pt>
                <c:pt idx="284">
                  <c:v>1365.9285259999999</c:v>
                </c:pt>
                <c:pt idx="285">
                  <c:v>1365.9213749999999</c:v>
                </c:pt>
                <c:pt idx="286">
                  <c:v>1365.9213749999999</c:v>
                </c:pt>
                <c:pt idx="287">
                  <c:v>1365.9166070000001</c:v>
                </c:pt>
                <c:pt idx="288">
                  <c:v>1365.9177990000001</c:v>
                </c:pt>
                <c:pt idx="289">
                  <c:v>1365.936872</c:v>
                </c:pt>
                <c:pt idx="290">
                  <c:v>1365.9154169999999</c:v>
                </c:pt>
                <c:pt idx="291">
                  <c:v>1365.9201849999999</c:v>
                </c:pt>
                <c:pt idx="292">
                  <c:v>1365.923761</c:v>
                </c:pt>
                <c:pt idx="293">
                  <c:v>1365.9213769999999</c:v>
                </c:pt>
                <c:pt idx="294">
                  <c:v>1365.907074</c:v>
                </c:pt>
                <c:pt idx="295">
                  <c:v>1365.9142260000001</c:v>
                </c:pt>
                <c:pt idx="296">
                  <c:v>1365.9273390000001</c:v>
                </c:pt>
                <c:pt idx="297">
                  <c:v>1365.9273390000001</c:v>
                </c:pt>
                <c:pt idx="298">
                  <c:v>1365.9273390000001</c:v>
                </c:pt>
                <c:pt idx="299">
                  <c:v>1365.917803</c:v>
                </c:pt>
                <c:pt idx="300">
                  <c:v>1365.923763</c:v>
                </c:pt>
                <c:pt idx="301">
                  <c:v>1365.924955</c:v>
                </c:pt>
                <c:pt idx="302">
                  <c:v>1365.9201869999999</c:v>
                </c:pt>
                <c:pt idx="303">
                  <c:v>1365.9154189999999</c:v>
                </c:pt>
                <c:pt idx="304">
                  <c:v>1365.926148</c:v>
                </c:pt>
                <c:pt idx="305">
                  <c:v>1365.9249560000001</c:v>
                </c:pt>
                <c:pt idx="306">
                  <c:v>1365.930916</c:v>
                </c:pt>
                <c:pt idx="307">
                  <c:v>1365.930916</c:v>
                </c:pt>
                <c:pt idx="308">
                  <c:v>1365.9285319999999</c:v>
                </c:pt>
                <c:pt idx="309">
                  <c:v>1365.951182</c:v>
                </c:pt>
                <c:pt idx="310">
                  <c:v>1365.9380699999999</c:v>
                </c:pt>
                <c:pt idx="311">
                  <c:v>1365.9261509999999</c:v>
                </c:pt>
                <c:pt idx="312">
                  <c:v>1365.9356869999999</c:v>
                </c:pt>
                <c:pt idx="313">
                  <c:v>1365.9464149999999</c:v>
                </c:pt>
                <c:pt idx="314">
                  <c:v>1365.942839</c:v>
                </c:pt>
                <c:pt idx="315">
                  <c:v>1365.942839</c:v>
                </c:pt>
                <c:pt idx="316">
                  <c:v>1365.9619130000001</c:v>
                </c:pt>
                <c:pt idx="317">
                  <c:v>1365.963105</c:v>
                </c:pt>
                <c:pt idx="318">
                  <c:v>1365.9523770000001</c:v>
                </c:pt>
                <c:pt idx="319">
                  <c:v>1365.9523770000001</c:v>
                </c:pt>
                <c:pt idx="320">
                  <c:v>1365.9631059999999</c:v>
                </c:pt>
                <c:pt idx="321">
                  <c:v>1365.9762189999999</c:v>
                </c:pt>
                <c:pt idx="322">
                  <c:v>1365.967875</c:v>
                </c:pt>
                <c:pt idx="323">
                  <c:v>1365.963107</c:v>
                </c:pt>
                <c:pt idx="324">
                  <c:v>1365.964299</c:v>
                </c:pt>
                <c:pt idx="325">
                  <c:v>1365.9654909999999</c:v>
                </c:pt>
                <c:pt idx="326">
                  <c:v>1365.969067</c:v>
                </c:pt>
                <c:pt idx="327">
                  <c:v>1365.954763</c:v>
                </c:pt>
                <c:pt idx="328">
                  <c:v>1365.9452269999999</c:v>
                </c:pt>
                <c:pt idx="329">
                  <c:v>1365.9476110000001</c:v>
                </c:pt>
                <c:pt idx="330">
                  <c:v>1365.9476110000001</c:v>
                </c:pt>
                <c:pt idx="331">
                  <c:v>1365.948803</c:v>
                </c:pt>
                <c:pt idx="332">
                  <c:v>1365.930924</c:v>
                </c:pt>
                <c:pt idx="333">
                  <c:v>1365.932116</c:v>
                </c:pt>
                <c:pt idx="334">
                  <c:v>1365.942845</c:v>
                </c:pt>
                <c:pt idx="335">
                  <c:v>1365.9356929999999</c:v>
                </c:pt>
                <c:pt idx="336">
                  <c:v>1365.9499980000001</c:v>
                </c:pt>
                <c:pt idx="337">
                  <c:v>1365.9595340000001</c:v>
                </c:pt>
                <c:pt idx="338">
                  <c:v>1365.9499980000001</c:v>
                </c:pt>
                <c:pt idx="339">
                  <c:v>1365.9368870000001</c:v>
                </c:pt>
                <c:pt idx="340">
                  <c:v>1365.948807</c:v>
                </c:pt>
                <c:pt idx="341">
                  <c:v>1365.948807</c:v>
                </c:pt>
                <c:pt idx="342">
                  <c:v>1365.9535760000001</c:v>
                </c:pt>
                <c:pt idx="343">
                  <c:v>1365.936888</c:v>
                </c:pt>
                <c:pt idx="344">
                  <c:v>1365.9464250000001</c:v>
                </c:pt>
                <c:pt idx="345">
                  <c:v>1365.9464250000001</c:v>
                </c:pt>
                <c:pt idx="346">
                  <c:v>1365.9500009999999</c:v>
                </c:pt>
                <c:pt idx="347">
                  <c:v>1365.942849</c:v>
                </c:pt>
                <c:pt idx="348">
                  <c:v>1365.96073</c:v>
                </c:pt>
                <c:pt idx="349">
                  <c:v>1365.96073</c:v>
                </c:pt>
                <c:pt idx="350">
                  <c:v>1365.961922</c:v>
                </c:pt>
                <c:pt idx="351">
                  <c:v>1365.969075</c:v>
                </c:pt>
                <c:pt idx="352">
                  <c:v>1365.958347</c:v>
                </c:pt>
                <c:pt idx="353">
                  <c:v>1365.9416590000001</c:v>
                </c:pt>
                <c:pt idx="354">
                  <c:v>1365.9416590000001</c:v>
                </c:pt>
                <c:pt idx="355">
                  <c:v>1365.9356990000001</c:v>
                </c:pt>
                <c:pt idx="356">
                  <c:v>1365.946428</c:v>
                </c:pt>
                <c:pt idx="357">
                  <c:v>1365.945236</c:v>
                </c:pt>
                <c:pt idx="358">
                  <c:v>1365.928549</c:v>
                </c:pt>
                <c:pt idx="359">
                  <c:v>1365.923781</c:v>
                </c:pt>
                <c:pt idx="360">
                  <c:v>1365.927357</c:v>
                </c:pt>
                <c:pt idx="361">
                  <c:v>1365.909478</c:v>
                </c:pt>
                <c:pt idx="362">
                  <c:v>1365.920206</c:v>
                </c:pt>
                <c:pt idx="363">
                  <c:v>1365.920206</c:v>
                </c:pt>
                <c:pt idx="364">
                  <c:v>1365.914246</c:v>
                </c:pt>
                <c:pt idx="365">
                  <c:v>1365.922591</c:v>
                </c:pt>
                <c:pt idx="366">
                  <c:v>1365.9166310000001</c:v>
                </c:pt>
                <c:pt idx="367">
                  <c:v>1365.932127</c:v>
                </c:pt>
                <c:pt idx="368">
                  <c:v>1365.932127</c:v>
                </c:pt>
                <c:pt idx="369">
                  <c:v>1365.924976</c:v>
                </c:pt>
                <c:pt idx="370">
                  <c:v>1365.9237840000001</c:v>
                </c:pt>
                <c:pt idx="371">
                  <c:v>1365.9190160000001</c:v>
                </c:pt>
                <c:pt idx="372">
                  <c:v>1365.929744</c:v>
                </c:pt>
                <c:pt idx="373">
                  <c:v>1365.929744</c:v>
                </c:pt>
                <c:pt idx="374">
                  <c:v>1365.9106730000001</c:v>
                </c:pt>
                <c:pt idx="375">
                  <c:v>1365.92617</c:v>
                </c:pt>
                <c:pt idx="376">
                  <c:v>1365.9285540000001</c:v>
                </c:pt>
                <c:pt idx="377">
                  <c:v>1365.92617</c:v>
                </c:pt>
                <c:pt idx="378">
                  <c:v>1365.9273619999999</c:v>
                </c:pt>
                <c:pt idx="379">
                  <c:v>1365.9273619999999</c:v>
                </c:pt>
                <c:pt idx="380">
                  <c:v>1365.935706</c:v>
                </c:pt>
                <c:pt idx="381">
                  <c:v>1365.9166359999999</c:v>
                </c:pt>
                <c:pt idx="382">
                  <c:v>1365.9130600000001</c:v>
                </c:pt>
                <c:pt idx="383">
                  <c:v>1365.929748</c:v>
                </c:pt>
                <c:pt idx="384">
                  <c:v>1365.916637</c:v>
                </c:pt>
                <c:pt idx="385">
                  <c:v>1365.9071019999999</c:v>
                </c:pt>
                <c:pt idx="386">
                  <c:v>1365.9106770000001</c:v>
                </c:pt>
                <c:pt idx="387">
                  <c:v>1365.920214</c:v>
                </c:pt>
                <c:pt idx="388">
                  <c:v>1365.9166379999999</c:v>
                </c:pt>
                <c:pt idx="389">
                  <c:v>1365.9178300000001</c:v>
                </c:pt>
                <c:pt idx="390">
                  <c:v>1365.9225980000001</c:v>
                </c:pt>
                <c:pt idx="391">
                  <c:v>1365.9225980000001</c:v>
                </c:pt>
                <c:pt idx="392">
                  <c:v>1365.9369019999999</c:v>
                </c:pt>
                <c:pt idx="393">
                  <c:v>1365.9297509999999</c:v>
                </c:pt>
                <c:pt idx="394">
                  <c:v>1365.9249830000001</c:v>
                </c:pt>
                <c:pt idx="395">
                  <c:v>1365.9261750000001</c:v>
                </c:pt>
                <c:pt idx="396">
                  <c:v>1365.928559</c:v>
                </c:pt>
                <c:pt idx="397">
                  <c:v>1365.9249830000001</c:v>
                </c:pt>
                <c:pt idx="398">
                  <c:v>1365.916639</c:v>
                </c:pt>
                <c:pt idx="399">
                  <c:v>1365.917831</c:v>
                </c:pt>
                <c:pt idx="400">
                  <c:v>1365.9321359999999</c:v>
                </c:pt>
                <c:pt idx="401">
                  <c:v>1365.9321359999999</c:v>
                </c:pt>
                <c:pt idx="402">
                  <c:v>1365.9261759999999</c:v>
                </c:pt>
                <c:pt idx="403">
                  <c:v>1365.9059130000001</c:v>
                </c:pt>
                <c:pt idx="404">
                  <c:v>1365.9059130000001</c:v>
                </c:pt>
                <c:pt idx="405">
                  <c:v>1365.924986</c:v>
                </c:pt>
                <c:pt idx="406">
                  <c:v>1365.917835</c:v>
                </c:pt>
                <c:pt idx="407">
                  <c:v>1365.911875</c:v>
                </c:pt>
                <c:pt idx="408">
                  <c:v>1365.9142589999999</c:v>
                </c:pt>
                <c:pt idx="409">
                  <c:v>1365.9142589999999</c:v>
                </c:pt>
                <c:pt idx="410">
                  <c:v>1365.911875</c:v>
                </c:pt>
                <c:pt idx="411">
                  <c:v>1365.936909</c:v>
                </c:pt>
                <c:pt idx="412">
                  <c:v>1365.9392929999999</c:v>
                </c:pt>
                <c:pt idx="413">
                  <c:v>1365.932141</c:v>
                </c:pt>
                <c:pt idx="414">
                  <c:v>1365.9285649999999</c:v>
                </c:pt>
                <c:pt idx="415">
                  <c:v>1365.938101</c:v>
                </c:pt>
                <c:pt idx="416">
                  <c:v>1365.938101</c:v>
                </c:pt>
                <c:pt idx="417">
                  <c:v>1365.9226060000001</c:v>
                </c:pt>
                <c:pt idx="418">
                  <c:v>1365.9333349999999</c:v>
                </c:pt>
                <c:pt idx="419">
                  <c:v>1365.9452550000001</c:v>
                </c:pt>
                <c:pt idx="420">
                  <c:v>1365.936911</c:v>
                </c:pt>
                <c:pt idx="421">
                  <c:v>1365.938103</c:v>
                </c:pt>
                <c:pt idx="422">
                  <c:v>1365.965522</c:v>
                </c:pt>
                <c:pt idx="423">
                  <c:v>1365.9440669999999</c:v>
                </c:pt>
                <c:pt idx="424">
                  <c:v>1365.929764</c:v>
                </c:pt>
                <c:pt idx="425">
                  <c:v>1365.9440689999999</c:v>
                </c:pt>
                <c:pt idx="426">
                  <c:v>1365.952413</c:v>
                </c:pt>
                <c:pt idx="427">
                  <c:v>1365.952413</c:v>
                </c:pt>
                <c:pt idx="428">
                  <c:v>1365.942877</c:v>
                </c:pt>
                <c:pt idx="429">
                  <c:v>1365.942877</c:v>
                </c:pt>
                <c:pt idx="430">
                  <c:v>1365.9393009999999</c:v>
                </c:pt>
                <c:pt idx="431">
                  <c:v>1365.924998</c:v>
                </c:pt>
                <c:pt idx="432">
                  <c:v>1365.9309579999999</c:v>
                </c:pt>
                <c:pt idx="433">
                  <c:v>1365.9428789999999</c:v>
                </c:pt>
                <c:pt idx="434">
                  <c:v>1365.951223</c:v>
                </c:pt>
                <c:pt idx="435">
                  <c:v>1365.9488389999999</c:v>
                </c:pt>
                <c:pt idx="436">
                  <c:v>1365.9428789999999</c:v>
                </c:pt>
                <c:pt idx="437">
                  <c:v>1365.9631449999999</c:v>
                </c:pt>
                <c:pt idx="438">
                  <c:v>1365.966721</c:v>
                </c:pt>
                <c:pt idx="439">
                  <c:v>1365.955993</c:v>
                </c:pt>
                <c:pt idx="440">
                  <c:v>1365.9595690000001</c:v>
                </c:pt>
                <c:pt idx="441">
                  <c:v>1365.9595690000001</c:v>
                </c:pt>
                <c:pt idx="442">
                  <c:v>1365.960761</c:v>
                </c:pt>
                <c:pt idx="443">
                  <c:v>1365.944074</c:v>
                </c:pt>
                <c:pt idx="444">
                  <c:v>1365.9524180000001</c:v>
                </c:pt>
                <c:pt idx="445">
                  <c:v>1365.95361</c:v>
                </c:pt>
                <c:pt idx="446">
                  <c:v>1365.9404979999999</c:v>
                </c:pt>
                <c:pt idx="447">
                  <c:v>1365.9488429999999</c:v>
                </c:pt>
                <c:pt idx="448">
                  <c:v>1365.9488429999999</c:v>
                </c:pt>
                <c:pt idx="449">
                  <c:v>1365.9500350000001</c:v>
                </c:pt>
                <c:pt idx="450">
                  <c:v>1365.9440750000001</c:v>
                </c:pt>
                <c:pt idx="451">
                  <c:v>1365.9381149999999</c:v>
                </c:pt>
                <c:pt idx="452">
                  <c:v>1365.936923</c:v>
                </c:pt>
                <c:pt idx="453">
                  <c:v>1365.930963</c:v>
                </c:pt>
                <c:pt idx="454">
                  <c:v>1365.941691</c:v>
                </c:pt>
                <c:pt idx="455">
                  <c:v>1365.940499</c:v>
                </c:pt>
                <c:pt idx="456">
                  <c:v>1365.9273880000001</c:v>
                </c:pt>
                <c:pt idx="457">
                  <c:v>1365.9428849999999</c:v>
                </c:pt>
                <c:pt idx="458">
                  <c:v>1365.9393090000001</c:v>
                </c:pt>
                <c:pt idx="459">
                  <c:v>1365.9452690000001</c:v>
                </c:pt>
                <c:pt idx="460">
                  <c:v>1365.9548050000001</c:v>
                </c:pt>
                <c:pt idx="461">
                  <c:v>1365.9548050000001</c:v>
                </c:pt>
                <c:pt idx="462">
                  <c:v>1365.955997</c:v>
                </c:pt>
                <c:pt idx="463">
                  <c:v>1365.9405019999999</c:v>
                </c:pt>
                <c:pt idx="464">
                  <c:v>1365.93931</c:v>
                </c:pt>
                <c:pt idx="465">
                  <c:v>1365.9500379999999</c:v>
                </c:pt>
                <c:pt idx="466">
                  <c:v>1365.9381189999999</c:v>
                </c:pt>
                <c:pt idx="467">
                  <c:v>1365.9285829999999</c:v>
                </c:pt>
                <c:pt idx="468">
                  <c:v>1365.9500410000001</c:v>
                </c:pt>
                <c:pt idx="469">
                  <c:v>1365.935737</c:v>
                </c:pt>
                <c:pt idx="470">
                  <c:v>1365.9393130000001</c:v>
                </c:pt>
                <c:pt idx="471">
                  <c:v>1365.936929</c:v>
                </c:pt>
                <c:pt idx="472">
                  <c:v>1365.936929</c:v>
                </c:pt>
                <c:pt idx="473">
                  <c:v>1365.922626</c:v>
                </c:pt>
                <c:pt idx="474">
                  <c:v>1365.933354</c:v>
                </c:pt>
                <c:pt idx="475">
                  <c:v>1365.9321620000001</c:v>
                </c:pt>
                <c:pt idx="476">
                  <c:v>1365.9476589999999</c:v>
                </c:pt>
                <c:pt idx="477">
                  <c:v>1365.9488510000001</c:v>
                </c:pt>
                <c:pt idx="478">
                  <c:v>1365.9488510000001</c:v>
                </c:pt>
                <c:pt idx="479">
                  <c:v>1365.951235</c:v>
                </c:pt>
                <c:pt idx="480">
                  <c:v>1365.9476589999999</c:v>
                </c:pt>
                <c:pt idx="481">
                  <c:v>1365.9417000000001</c:v>
                </c:pt>
                <c:pt idx="482">
                  <c:v>1365.9417000000001</c:v>
                </c:pt>
                <c:pt idx="483">
                  <c:v>1365.971503</c:v>
                </c:pt>
                <c:pt idx="484">
                  <c:v>1365.9691190000001</c:v>
                </c:pt>
                <c:pt idx="485">
                  <c:v>1365.9595830000001</c:v>
                </c:pt>
                <c:pt idx="486">
                  <c:v>1365.9786570000001</c:v>
                </c:pt>
                <c:pt idx="487">
                  <c:v>1365.9786570000001</c:v>
                </c:pt>
                <c:pt idx="488">
                  <c:v>1365.976273</c:v>
                </c:pt>
                <c:pt idx="489">
                  <c:v>1365.9798490000001</c:v>
                </c:pt>
                <c:pt idx="490">
                  <c:v>1365.9834249999999</c:v>
                </c:pt>
                <c:pt idx="491">
                  <c:v>1365.958394</c:v>
                </c:pt>
                <c:pt idx="492">
                  <c:v>1365.960779</c:v>
                </c:pt>
                <c:pt idx="493">
                  <c:v>1365.960779</c:v>
                </c:pt>
                <c:pt idx="494">
                  <c:v>1365.970315</c:v>
                </c:pt>
                <c:pt idx="495">
                  <c:v>1365.9631629999999</c:v>
                </c:pt>
                <c:pt idx="496">
                  <c:v>1365.9572029999999</c:v>
                </c:pt>
                <c:pt idx="497">
                  <c:v>1365.9595870000001</c:v>
                </c:pt>
                <c:pt idx="498">
                  <c:v>1365.9631629999999</c:v>
                </c:pt>
                <c:pt idx="499">
                  <c:v>1365.9631629999999</c:v>
                </c:pt>
                <c:pt idx="500">
                  <c:v>1365.9679309999999</c:v>
                </c:pt>
                <c:pt idx="501">
                  <c:v>1365.9643550000001</c:v>
                </c:pt>
                <c:pt idx="502">
                  <c:v>1365.953628</c:v>
                </c:pt>
                <c:pt idx="503">
                  <c:v>1365.9500519999999</c:v>
                </c:pt>
                <c:pt idx="504">
                  <c:v>1365.9500519999999</c:v>
                </c:pt>
                <c:pt idx="505">
                  <c:v>1365.9691250000001</c:v>
                </c:pt>
                <c:pt idx="506">
                  <c:v>1365.960781</c:v>
                </c:pt>
                <c:pt idx="507">
                  <c:v>1365.942902</c:v>
                </c:pt>
                <c:pt idx="508">
                  <c:v>1365.942902</c:v>
                </c:pt>
                <c:pt idx="509">
                  <c:v>1365.9464780000001</c:v>
                </c:pt>
                <c:pt idx="510">
                  <c:v>1365.9393259999999</c:v>
                </c:pt>
                <c:pt idx="511">
                  <c:v>1365.9524389999999</c:v>
                </c:pt>
                <c:pt idx="512">
                  <c:v>1365.956015</c:v>
                </c:pt>
                <c:pt idx="513">
                  <c:v>1365.9536310000001</c:v>
                </c:pt>
                <c:pt idx="514">
                  <c:v>1365.9619749999999</c:v>
                </c:pt>
                <c:pt idx="515">
                  <c:v>1365.9643590000001</c:v>
                </c:pt>
                <c:pt idx="516">
                  <c:v>1365.9643590000001</c:v>
                </c:pt>
                <c:pt idx="517">
                  <c:v>1365.9631670000001</c:v>
                </c:pt>
                <c:pt idx="518">
                  <c:v>1365.959591</c:v>
                </c:pt>
                <c:pt idx="519">
                  <c:v>1365.947672</c:v>
                </c:pt>
                <c:pt idx="520">
                  <c:v>1365.965553</c:v>
                </c:pt>
                <c:pt idx="521">
                  <c:v>1365.965553</c:v>
                </c:pt>
                <c:pt idx="522">
                  <c:v>1365.9584010000001</c:v>
                </c:pt>
                <c:pt idx="523">
                  <c:v>1365.9667449999999</c:v>
                </c:pt>
                <c:pt idx="524">
                  <c:v>1365.9679369999999</c:v>
                </c:pt>
                <c:pt idx="525">
                  <c:v>1365.959593</c:v>
                </c:pt>
                <c:pt idx="526">
                  <c:v>1365.982244</c:v>
                </c:pt>
                <c:pt idx="527">
                  <c:v>1365.977476</c:v>
                </c:pt>
                <c:pt idx="528">
                  <c:v>1365.972708</c:v>
                </c:pt>
                <c:pt idx="529">
                  <c:v>1365.9703239999999</c:v>
                </c:pt>
                <c:pt idx="530">
                  <c:v>1365.96198</c:v>
                </c:pt>
                <c:pt idx="531">
                  <c:v>1365.957212</c:v>
                </c:pt>
                <c:pt idx="532">
                  <c:v>1365.9607880000001</c:v>
                </c:pt>
                <c:pt idx="533">
                  <c:v>1365.9548279999999</c:v>
                </c:pt>
                <c:pt idx="534">
                  <c:v>1365.953636</c:v>
                </c:pt>
                <c:pt idx="535">
                  <c:v>1365.953636</c:v>
                </c:pt>
                <c:pt idx="536">
                  <c:v>1365.9548279999999</c:v>
                </c:pt>
                <c:pt idx="537">
                  <c:v>1365.9560200000001</c:v>
                </c:pt>
                <c:pt idx="538">
                  <c:v>1365.957212</c:v>
                </c:pt>
                <c:pt idx="539">
                  <c:v>1365.9643639999999</c:v>
                </c:pt>
                <c:pt idx="540">
                  <c:v>1365.9595959999999</c:v>
                </c:pt>
                <c:pt idx="541">
                  <c:v>1365.963172</c:v>
                </c:pt>
                <c:pt idx="542">
                  <c:v>1365.953636</c:v>
                </c:pt>
                <c:pt idx="543">
                  <c:v>1365.9631730000001</c:v>
                </c:pt>
                <c:pt idx="544">
                  <c:v>1365.970325</c:v>
                </c:pt>
                <c:pt idx="545">
                  <c:v>1365.9584050000001</c:v>
                </c:pt>
                <c:pt idx="546">
                  <c:v>1365.9584050000001</c:v>
                </c:pt>
                <c:pt idx="547">
                  <c:v>1365.959597</c:v>
                </c:pt>
                <c:pt idx="548">
                  <c:v>1365.9536370000001</c:v>
                </c:pt>
                <c:pt idx="549">
                  <c:v>1365.963174</c:v>
                </c:pt>
                <c:pt idx="550">
                  <c:v>1365.963174</c:v>
                </c:pt>
                <c:pt idx="551">
                  <c:v>1365.953638</c:v>
                </c:pt>
                <c:pt idx="552">
                  <c:v>1365.957214</c:v>
                </c:pt>
                <c:pt idx="553">
                  <c:v>1365.9643659999999</c:v>
                </c:pt>
                <c:pt idx="554">
                  <c:v>1365.9679430000001</c:v>
                </c:pt>
                <c:pt idx="555">
                  <c:v>1365.970327</c:v>
                </c:pt>
                <c:pt idx="556">
                  <c:v>1365.960791</c:v>
                </c:pt>
                <c:pt idx="557">
                  <c:v>1365.9476790000001</c:v>
                </c:pt>
                <c:pt idx="558">
                  <c:v>1365.950063</c:v>
                </c:pt>
                <c:pt idx="559">
                  <c:v>1365.939335</c:v>
                </c:pt>
                <c:pt idx="560">
                  <c:v>1365.9512560000001</c:v>
                </c:pt>
                <c:pt idx="561">
                  <c:v>1365.946488</c:v>
                </c:pt>
                <c:pt idx="562">
                  <c:v>1365.9441039999999</c:v>
                </c:pt>
                <c:pt idx="563">
                  <c:v>1365.952448</c:v>
                </c:pt>
                <c:pt idx="564">
                  <c:v>1365.9417209999999</c:v>
                </c:pt>
                <c:pt idx="565">
                  <c:v>1365.957218</c:v>
                </c:pt>
                <c:pt idx="566">
                  <c:v>1365.9512580000001</c:v>
                </c:pt>
                <c:pt idx="567">
                  <c:v>1365.9512580000001</c:v>
                </c:pt>
                <c:pt idx="568">
                  <c:v>1365.9393379999999</c:v>
                </c:pt>
                <c:pt idx="569">
                  <c:v>1365.9524510000001</c:v>
                </c:pt>
                <c:pt idx="570">
                  <c:v>1365.954835</c:v>
                </c:pt>
                <c:pt idx="571">
                  <c:v>1365.948875</c:v>
                </c:pt>
                <c:pt idx="572">
                  <c:v>1365.96318</c:v>
                </c:pt>
                <c:pt idx="573">
                  <c:v>1365.9548359999999</c:v>
                </c:pt>
                <c:pt idx="574">
                  <c:v>1365.947684</c:v>
                </c:pt>
                <c:pt idx="575">
                  <c:v>1365.9488759999999</c:v>
                </c:pt>
                <c:pt idx="576">
                  <c:v>1365.941724</c:v>
                </c:pt>
                <c:pt idx="577">
                  <c:v>1365.9500680000001</c:v>
                </c:pt>
                <c:pt idx="578">
                  <c:v>1365.9584130000001</c:v>
                </c:pt>
                <c:pt idx="579">
                  <c:v>1365.965565</c:v>
                </c:pt>
                <c:pt idx="580">
                  <c:v>1365.9751020000001</c:v>
                </c:pt>
                <c:pt idx="581">
                  <c:v>1365.9643739999999</c:v>
                </c:pt>
                <c:pt idx="582">
                  <c:v>1365.9822549999999</c:v>
                </c:pt>
                <c:pt idx="583">
                  <c:v>1365.975103</c:v>
                </c:pt>
                <c:pt idx="584">
                  <c:v>1365.975103</c:v>
                </c:pt>
                <c:pt idx="585">
                  <c:v>1365.9774870000001</c:v>
                </c:pt>
                <c:pt idx="586">
                  <c:v>1365.9727190000001</c:v>
                </c:pt>
                <c:pt idx="587">
                  <c:v>1365.964375</c:v>
                </c:pt>
                <c:pt idx="588">
                  <c:v>1365.917893</c:v>
                </c:pt>
                <c:pt idx="589">
                  <c:v>1365.92743</c:v>
                </c:pt>
                <c:pt idx="590">
                  <c:v>1365.948887</c:v>
                </c:pt>
                <c:pt idx="591">
                  <c:v>1365.957232</c:v>
                </c:pt>
                <c:pt idx="592">
                  <c:v>1365.9441200000001</c:v>
                </c:pt>
                <c:pt idx="593">
                  <c:v>1365.96677</c:v>
                </c:pt>
                <c:pt idx="594">
                  <c:v>1365.9584259999999</c:v>
                </c:pt>
                <c:pt idx="595">
                  <c:v>1365.9643860000001</c:v>
                </c:pt>
                <c:pt idx="596">
                  <c:v>1365.975115</c:v>
                </c:pt>
                <c:pt idx="597">
                  <c:v>1365.9679630000001</c:v>
                </c:pt>
                <c:pt idx="598">
                  <c:v>1365.9727310000001</c:v>
                </c:pt>
                <c:pt idx="599">
                  <c:v>1365.9727310000001</c:v>
                </c:pt>
                <c:pt idx="600">
                  <c:v>1365.9953820000001</c:v>
                </c:pt>
                <c:pt idx="601">
                  <c:v>1365.9715430000001</c:v>
                </c:pt>
                <c:pt idx="602">
                  <c:v>1365.9810789999999</c:v>
                </c:pt>
                <c:pt idx="603">
                  <c:v>1365.98704</c:v>
                </c:pt>
                <c:pt idx="604">
                  <c:v>1365.985848</c:v>
                </c:pt>
                <c:pt idx="605">
                  <c:v>1365.9965769999999</c:v>
                </c:pt>
                <c:pt idx="606">
                  <c:v>1365.978697</c:v>
                </c:pt>
                <c:pt idx="607">
                  <c:v>1365.99181</c:v>
                </c:pt>
                <c:pt idx="608">
                  <c:v>1365.9894260000001</c:v>
                </c:pt>
                <c:pt idx="609">
                  <c:v>1365.9798900000001</c:v>
                </c:pt>
                <c:pt idx="610">
                  <c:v>1365.987042</c:v>
                </c:pt>
                <c:pt idx="611">
                  <c:v>1365.9846580000001</c:v>
                </c:pt>
                <c:pt idx="612">
                  <c:v>1365.9786979999999</c:v>
                </c:pt>
                <c:pt idx="613">
                  <c:v>1365.9786979999999</c:v>
                </c:pt>
                <c:pt idx="614">
                  <c:v>1365.9679699999999</c:v>
                </c:pt>
                <c:pt idx="615">
                  <c:v>1365.9679699999999</c:v>
                </c:pt>
                <c:pt idx="616">
                  <c:v>1365.9763150000001</c:v>
                </c:pt>
                <c:pt idx="617">
                  <c:v>1365.979891</c:v>
                </c:pt>
                <c:pt idx="618">
                  <c:v>1365.9715470000001</c:v>
                </c:pt>
                <c:pt idx="619">
                  <c:v>1365.9810829999999</c:v>
                </c:pt>
                <c:pt idx="620">
                  <c:v>1365.9643960000001</c:v>
                </c:pt>
                <c:pt idx="621">
                  <c:v>1365.965588</c:v>
                </c:pt>
                <c:pt idx="622">
                  <c:v>1365.9679719999999</c:v>
                </c:pt>
                <c:pt idx="623">
                  <c:v>1365.950092</c:v>
                </c:pt>
                <c:pt idx="624">
                  <c:v>1365.970358</c:v>
                </c:pt>
                <c:pt idx="625">
                  <c:v>1365.9739340000001</c:v>
                </c:pt>
                <c:pt idx="626">
                  <c:v>1365.978703</c:v>
                </c:pt>
                <c:pt idx="627">
                  <c:v>1365.967975</c:v>
                </c:pt>
                <c:pt idx="628">
                  <c:v>1365.9620150000001</c:v>
                </c:pt>
                <c:pt idx="629">
                  <c:v>1365.967975</c:v>
                </c:pt>
                <c:pt idx="630">
                  <c:v>1365.967975</c:v>
                </c:pt>
                <c:pt idx="631">
                  <c:v>1365.9572470000001</c:v>
                </c:pt>
                <c:pt idx="632">
                  <c:v>1365.953671</c:v>
                </c:pt>
                <c:pt idx="633">
                  <c:v>1365.9715530000001</c:v>
                </c:pt>
                <c:pt idx="634">
                  <c:v>1365.9620170000001</c:v>
                </c:pt>
                <c:pt idx="635">
                  <c:v>1365.9655929999999</c:v>
                </c:pt>
                <c:pt idx="636">
                  <c:v>1365.9500969999999</c:v>
                </c:pt>
                <c:pt idx="637">
                  <c:v>1365.9620179999999</c:v>
                </c:pt>
                <c:pt idx="638">
                  <c:v>1365.965594</c:v>
                </c:pt>
                <c:pt idx="639">
                  <c:v>1365.954866</c:v>
                </c:pt>
                <c:pt idx="640">
                  <c:v>1365.9620179999999</c:v>
                </c:pt>
                <c:pt idx="641">
                  <c:v>1365.9715550000001</c:v>
                </c:pt>
                <c:pt idx="642">
                  <c:v>1365.9715550000001</c:v>
                </c:pt>
                <c:pt idx="643">
                  <c:v>1365.98586</c:v>
                </c:pt>
                <c:pt idx="644">
                  <c:v>1365.98586</c:v>
                </c:pt>
                <c:pt idx="645">
                  <c:v>1365.9655969999999</c:v>
                </c:pt>
                <c:pt idx="646">
                  <c:v>1365.967981</c:v>
                </c:pt>
                <c:pt idx="647">
                  <c:v>1365.9655969999999</c:v>
                </c:pt>
                <c:pt idx="648">
                  <c:v>1365.952485</c:v>
                </c:pt>
                <c:pt idx="649">
                  <c:v>1365.972751</c:v>
                </c:pt>
                <c:pt idx="650">
                  <c:v>1365.9822879999999</c:v>
                </c:pt>
                <c:pt idx="651">
                  <c:v>1365.9775199999999</c:v>
                </c:pt>
                <c:pt idx="652">
                  <c:v>1365.9834800000001</c:v>
                </c:pt>
                <c:pt idx="653">
                  <c:v>1365.9834800000001</c:v>
                </c:pt>
                <c:pt idx="654">
                  <c:v>1365.9775199999999</c:v>
                </c:pt>
                <c:pt idx="655">
                  <c:v>1365.9906329999999</c:v>
                </c:pt>
                <c:pt idx="656">
                  <c:v>1365.9906329999999</c:v>
                </c:pt>
                <c:pt idx="657">
                  <c:v>1365.9691780000001</c:v>
                </c:pt>
                <c:pt idx="658">
                  <c:v>1365.9727539999999</c:v>
                </c:pt>
                <c:pt idx="659">
                  <c:v>1365.9787140000001</c:v>
                </c:pt>
                <c:pt idx="660">
                  <c:v>1365.97633</c:v>
                </c:pt>
                <c:pt idx="661">
                  <c:v>1365.988251</c:v>
                </c:pt>
                <c:pt idx="662">
                  <c:v>1365.983483</c:v>
                </c:pt>
                <c:pt idx="663">
                  <c:v>1365.9846749999999</c:v>
                </c:pt>
                <c:pt idx="664">
                  <c:v>1365.9977879999999</c:v>
                </c:pt>
                <c:pt idx="665">
                  <c:v>1365.989444</c:v>
                </c:pt>
                <c:pt idx="666">
                  <c:v>1365.995404</c:v>
                </c:pt>
                <c:pt idx="667">
                  <c:v>1365.9787160000001</c:v>
                </c:pt>
                <c:pt idx="668">
                  <c:v>1365.982293</c:v>
                </c:pt>
                <c:pt idx="669">
                  <c:v>1365.9811010000001</c:v>
                </c:pt>
                <c:pt idx="670">
                  <c:v>1365.9596449999999</c:v>
                </c:pt>
                <c:pt idx="671">
                  <c:v>1365.9751429999999</c:v>
                </c:pt>
                <c:pt idx="672">
                  <c:v>1365.9691829999999</c:v>
                </c:pt>
                <c:pt idx="673">
                  <c:v>1365.9894489999999</c:v>
                </c:pt>
                <c:pt idx="674">
                  <c:v>1365.9894489999999</c:v>
                </c:pt>
                <c:pt idx="675">
                  <c:v>1365.9894489999999</c:v>
                </c:pt>
                <c:pt idx="676">
                  <c:v>1365.972761</c:v>
                </c:pt>
                <c:pt idx="677">
                  <c:v>1365.985874</c:v>
                </c:pt>
                <c:pt idx="678">
                  <c:v>1365.9870659999999</c:v>
                </c:pt>
                <c:pt idx="679">
                  <c:v>1365.962035</c:v>
                </c:pt>
                <c:pt idx="680">
                  <c:v>1365.9715719999999</c:v>
                </c:pt>
                <c:pt idx="681">
                  <c:v>1365.96442</c:v>
                </c:pt>
                <c:pt idx="682">
                  <c:v>1365.9620359999999</c:v>
                </c:pt>
                <c:pt idx="683">
                  <c:v>1365.9679960000001</c:v>
                </c:pt>
                <c:pt idx="684">
                  <c:v>1365.973956</c:v>
                </c:pt>
                <c:pt idx="685">
                  <c:v>1365.9787240000001</c:v>
                </c:pt>
                <c:pt idx="686">
                  <c:v>1365.973956</c:v>
                </c:pt>
                <c:pt idx="687">
                  <c:v>1365.97038</c:v>
                </c:pt>
                <c:pt idx="688">
                  <c:v>1365.976341</c:v>
                </c:pt>
                <c:pt idx="689">
                  <c:v>1365.976341</c:v>
                </c:pt>
                <c:pt idx="690">
                  <c:v>1365.963229</c:v>
                </c:pt>
                <c:pt idx="691">
                  <c:v>1365.9739569999999</c:v>
                </c:pt>
                <c:pt idx="692">
                  <c:v>1365.964422</c:v>
                </c:pt>
                <c:pt idx="693">
                  <c:v>1365.9608450000001</c:v>
                </c:pt>
                <c:pt idx="694">
                  <c:v>1365.976343</c:v>
                </c:pt>
                <c:pt idx="695">
                  <c:v>1365.966807</c:v>
                </c:pt>
                <c:pt idx="696">
                  <c:v>1365.977535</c:v>
                </c:pt>
                <c:pt idx="697">
                  <c:v>1365.977535</c:v>
                </c:pt>
                <c:pt idx="698">
                  <c:v>1365.976343</c:v>
                </c:pt>
                <c:pt idx="699">
                  <c:v>1365.9834960000001</c:v>
                </c:pt>
                <c:pt idx="700">
                  <c:v>1365.975152</c:v>
                </c:pt>
                <c:pt idx="701">
                  <c:v>1365.9727680000001</c:v>
                </c:pt>
                <c:pt idx="702">
                  <c:v>1365.988265</c:v>
                </c:pt>
                <c:pt idx="703">
                  <c:v>1365.9787289999999</c:v>
                </c:pt>
                <c:pt idx="704">
                  <c:v>1365.989458</c:v>
                </c:pt>
                <c:pt idx="705">
                  <c:v>1365.9930340000001</c:v>
                </c:pt>
                <c:pt idx="706">
                  <c:v>1365.9930340000001</c:v>
                </c:pt>
                <c:pt idx="707">
                  <c:v>1365.9834980000001</c:v>
                </c:pt>
                <c:pt idx="708">
                  <c:v>1365.99065</c:v>
                </c:pt>
                <c:pt idx="709">
                  <c:v>1365.99065</c:v>
                </c:pt>
                <c:pt idx="710">
                  <c:v>1365.997803</c:v>
                </c:pt>
                <c:pt idx="711">
                  <c:v>1365.982307</c:v>
                </c:pt>
                <c:pt idx="712">
                  <c:v>1365.9918439999999</c:v>
                </c:pt>
                <c:pt idx="713">
                  <c:v>1366.0013799999999</c:v>
                </c:pt>
                <c:pt idx="714">
                  <c:v>1365.9846930000001</c:v>
                </c:pt>
                <c:pt idx="715">
                  <c:v>1365.9811159999999</c:v>
                </c:pt>
                <c:pt idx="716">
                  <c:v>1365.9691969999999</c:v>
                </c:pt>
                <c:pt idx="717">
                  <c:v>1365.964428</c:v>
                </c:pt>
                <c:pt idx="718">
                  <c:v>1365.977541</c:v>
                </c:pt>
                <c:pt idx="719">
                  <c:v>1365.9751570000001</c:v>
                </c:pt>
                <c:pt idx="720">
                  <c:v>1365.971581</c:v>
                </c:pt>
                <c:pt idx="721">
                  <c:v>1365.9739649999999</c:v>
                </c:pt>
                <c:pt idx="722">
                  <c:v>1365.9739649999999</c:v>
                </c:pt>
                <c:pt idx="723">
                  <c:v>1365.9751570000001</c:v>
                </c:pt>
                <c:pt idx="724">
                  <c:v>1365.979926</c:v>
                </c:pt>
                <c:pt idx="725">
                  <c:v>1365.9870780000001</c:v>
                </c:pt>
                <c:pt idx="726">
                  <c:v>1365.9775420000001</c:v>
                </c:pt>
                <c:pt idx="727">
                  <c:v>1365.973966</c:v>
                </c:pt>
                <c:pt idx="728">
                  <c:v>1365.9835029999999</c:v>
                </c:pt>
                <c:pt idx="729">
                  <c:v>1365.9644310000001</c:v>
                </c:pt>
                <c:pt idx="730">
                  <c:v>1365.9727760000001</c:v>
                </c:pt>
                <c:pt idx="731">
                  <c:v>1365.959664</c:v>
                </c:pt>
                <c:pt idx="732">
                  <c:v>1365.9501279999999</c:v>
                </c:pt>
                <c:pt idx="733">
                  <c:v>1365.962049</c:v>
                </c:pt>
                <c:pt idx="734">
                  <c:v>1365.952513</c:v>
                </c:pt>
                <c:pt idx="735">
                  <c:v>1365.9727789999999</c:v>
                </c:pt>
                <c:pt idx="736">
                  <c:v>1365.981123</c:v>
                </c:pt>
                <c:pt idx="737">
                  <c:v>1365.965627</c:v>
                </c:pt>
                <c:pt idx="738">
                  <c:v>1365.982317</c:v>
                </c:pt>
                <c:pt idx="739">
                  <c:v>1365.982317</c:v>
                </c:pt>
                <c:pt idx="740">
                  <c:v>1365.982317</c:v>
                </c:pt>
                <c:pt idx="741">
                  <c:v>1365.9918540000001</c:v>
                </c:pt>
                <c:pt idx="742">
                  <c:v>1366.0037749999999</c:v>
                </c:pt>
                <c:pt idx="743">
                  <c:v>1365.9930469999999</c:v>
                </c:pt>
                <c:pt idx="744">
                  <c:v>1365.9858939999999</c:v>
                </c:pt>
                <c:pt idx="745">
                  <c:v>1365.996623</c:v>
                </c:pt>
                <c:pt idx="746">
                  <c:v>1365.9894710000001</c:v>
                </c:pt>
                <c:pt idx="747">
                  <c:v>1366.0013919999999</c:v>
                </c:pt>
                <c:pt idx="748">
                  <c:v>1366.003776</c:v>
                </c:pt>
                <c:pt idx="749">
                  <c:v>1365.98828</c:v>
                </c:pt>
                <c:pt idx="750">
                  <c:v>1365.9930489999999</c:v>
                </c:pt>
                <c:pt idx="751">
                  <c:v>1365.9858959999999</c:v>
                </c:pt>
                <c:pt idx="752">
                  <c:v>1365.987089</c:v>
                </c:pt>
                <c:pt idx="753">
                  <c:v>1365.9823200000001</c:v>
                </c:pt>
                <c:pt idx="754">
                  <c:v>1365.979936</c:v>
                </c:pt>
                <c:pt idx="755">
                  <c:v>1365.991857</c:v>
                </c:pt>
                <c:pt idx="756">
                  <c:v>1365.991857</c:v>
                </c:pt>
                <c:pt idx="757">
                  <c:v>1365.987089</c:v>
                </c:pt>
                <c:pt idx="758">
                  <c:v>1365.971593</c:v>
                </c:pt>
                <c:pt idx="759">
                  <c:v>1365.9823220000001</c:v>
                </c:pt>
                <c:pt idx="760">
                  <c:v>1365.9799379999999</c:v>
                </c:pt>
                <c:pt idx="761">
                  <c:v>1365.984706</c:v>
                </c:pt>
                <c:pt idx="762">
                  <c:v>1365.9978189999999</c:v>
                </c:pt>
                <c:pt idx="763">
                  <c:v>1365.9811319999999</c:v>
                </c:pt>
                <c:pt idx="764">
                  <c:v>1365.983516</c:v>
                </c:pt>
                <c:pt idx="765">
                  <c:v>1365.983516</c:v>
                </c:pt>
                <c:pt idx="766">
                  <c:v>1365.972788</c:v>
                </c:pt>
                <c:pt idx="767">
                  <c:v>1365.985901</c:v>
                </c:pt>
                <c:pt idx="768">
                  <c:v>1365.9966300000001</c:v>
                </c:pt>
                <c:pt idx="769">
                  <c:v>1365.9906699999999</c:v>
                </c:pt>
                <c:pt idx="770">
                  <c:v>1365.999014</c:v>
                </c:pt>
                <c:pt idx="771">
                  <c:v>1365.999014</c:v>
                </c:pt>
                <c:pt idx="772">
                  <c:v>1365.9870940000001</c:v>
                </c:pt>
                <c:pt idx="773">
                  <c:v>1365.97279</c:v>
                </c:pt>
                <c:pt idx="774">
                  <c:v>1365.9751739999999</c:v>
                </c:pt>
                <c:pt idx="775">
                  <c:v>1365.968022</c:v>
                </c:pt>
                <c:pt idx="776">
                  <c:v>1365.97279</c:v>
                </c:pt>
                <c:pt idx="777">
                  <c:v>1365.960871</c:v>
                </c:pt>
                <c:pt idx="778">
                  <c:v>1365.9692150000001</c:v>
                </c:pt>
                <c:pt idx="779">
                  <c:v>1365.9811360000001</c:v>
                </c:pt>
                <c:pt idx="780">
                  <c:v>1365.959681</c:v>
                </c:pt>
                <c:pt idx="781">
                  <c:v>1365.972794</c:v>
                </c:pt>
                <c:pt idx="782">
                  <c:v>1365.9763700000001</c:v>
                </c:pt>
                <c:pt idx="783">
                  <c:v>1365.962066</c:v>
                </c:pt>
                <c:pt idx="784">
                  <c:v>1365.9656419999999</c:v>
                </c:pt>
                <c:pt idx="785">
                  <c:v>1365.957298</c:v>
                </c:pt>
                <c:pt idx="786">
                  <c:v>1365.95849</c:v>
                </c:pt>
                <c:pt idx="787">
                  <c:v>1365.95849</c:v>
                </c:pt>
                <c:pt idx="788">
                  <c:v>1365.981141</c:v>
                </c:pt>
                <c:pt idx="789">
                  <c:v>1365.971605</c:v>
                </c:pt>
                <c:pt idx="790">
                  <c:v>1365.9692210000001</c:v>
                </c:pt>
                <c:pt idx="791">
                  <c:v>1365.976373</c:v>
                </c:pt>
                <c:pt idx="792">
                  <c:v>1365.9775649999999</c:v>
                </c:pt>
                <c:pt idx="793">
                  <c:v>1365.984717</c:v>
                </c:pt>
                <c:pt idx="794">
                  <c:v>1366.007368</c:v>
                </c:pt>
                <c:pt idx="795">
                  <c:v>1366.007368</c:v>
                </c:pt>
                <c:pt idx="796">
                  <c:v>1366.0180969999999</c:v>
                </c:pt>
                <c:pt idx="797">
                  <c:v>1366.004985</c:v>
                </c:pt>
                <c:pt idx="798">
                  <c:v>1366.001409</c:v>
                </c:pt>
                <c:pt idx="799">
                  <c:v>1366.0169069999999</c:v>
                </c:pt>
                <c:pt idx="800">
                  <c:v>1366.0061780000001</c:v>
                </c:pt>
                <c:pt idx="801">
                  <c:v>1366.0133310000001</c:v>
                </c:pt>
                <c:pt idx="802">
                  <c:v>1366.0192910000001</c:v>
                </c:pt>
                <c:pt idx="803">
                  <c:v>1365.9942599999999</c:v>
                </c:pt>
                <c:pt idx="804">
                  <c:v>1365.9942599999999</c:v>
                </c:pt>
                <c:pt idx="805">
                  <c:v>1366.014527</c:v>
                </c:pt>
                <c:pt idx="806">
                  <c:v>1365.9871109999999</c:v>
                </c:pt>
                <c:pt idx="807">
                  <c:v>1365.993072</c:v>
                </c:pt>
                <c:pt idx="808">
                  <c:v>1366.0073769999999</c:v>
                </c:pt>
                <c:pt idx="809">
                  <c:v>1366.009761</c:v>
                </c:pt>
                <c:pt idx="810">
                  <c:v>1366.0192979999999</c:v>
                </c:pt>
                <c:pt idx="811">
                  <c:v>1366.0192979999999</c:v>
                </c:pt>
                <c:pt idx="812">
                  <c:v>1366.016914</c:v>
                </c:pt>
                <c:pt idx="813">
                  <c:v>1366.0109540000001</c:v>
                </c:pt>
                <c:pt idx="814">
                  <c:v>1366.0240670000001</c:v>
                </c:pt>
                <c:pt idx="815">
                  <c:v>1366.0133390000001</c:v>
                </c:pt>
                <c:pt idx="816">
                  <c:v>1366.0026109999999</c:v>
                </c:pt>
                <c:pt idx="817">
                  <c:v>1366.016916</c:v>
                </c:pt>
                <c:pt idx="818">
                  <c:v>1366.0192999999999</c:v>
                </c:pt>
                <c:pt idx="819">
                  <c:v>1366.0192999999999</c:v>
                </c:pt>
                <c:pt idx="820">
                  <c:v>1366.0192999999999</c:v>
                </c:pt>
                <c:pt idx="821">
                  <c:v>1366.0264529999999</c:v>
                </c:pt>
                <c:pt idx="822">
                  <c:v>1366.019301</c:v>
                </c:pt>
                <c:pt idx="823">
                  <c:v>1366.019301</c:v>
                </c:pt>
                <c:pt idx="824">
                  <c:v>1366.019301</c:v>
                </c:pt>
                <c:pt idx="825">
                  <c:v>1366.014533</c:v>
                </c:pt>
                <c:pt idx="826">
                  <c:v>1366.0240699999999</c:v>
                </c:pt>
                <c:pt idx="827">
                  <c:v>1366.0228770000001</c:v>
                </c:pt>
                <c:pt idx="828">
                  <c:v>1366.0181090000001</c:v>
                </c:pt>
                <c:pt idx="829">
                  <c:v>1366.028838</c:v>
                </c:pt>
                <c:pt idx="830">
                  <c:v>1366.027646</c:v>
                </c:pt>
                <c:pt idx="831">
                  <c:v>1366.0240699999999</c:v>
                </c:pt>
                <c:pt idx="832">
                  <c:v>1366.0395679999999</c:v>
                </c:pt>
                <c:pt idx="833">
                  <c:v>1366.0347999999999</c:v>
                </c:pt>
                <c:pt idx="834">
                  <c:v>1366.0347999999999</c:v>
                </c:pt>
                <c:pt idx="835">
                  <c:v>1366.0347999999999</c:v>
                </c:pt>
                <c:pt idx="836">
                  <c:v>1366.044337</c:v>
                </c:pt>
                <c:pt idx="837">
                  <c:v>1366.032416</c:v>
                </c:pt>
                <c:pt idx="838">
                  <c:v>1366.0455300000001</c:v>
                </c:pt>
                <c:pt idx="839">
                  <c:v>1366.0514909999999</c:v>
                </c:pt>
                <c:pt idx="840">
                  <c:v>1366.0491059999999</c:v>
                </c:pt>
                <c:pt idx="841">
                  <c:v>1366.063412</c:v>
                </c:pt>
                <c:pt idx="842">
                  <c:v>1366.0562600000001</c:v>
                </c:pt>
                <c:pt idx="843">
                  <c:v>1366.0371869999999</c:v>
                </c:pt>
                <c:pt idx="844">
                  <c:v>1366.0395719999999</c:v>
                </c:pt>
                <c:pt idx="845">
                  <c:v>1366.0336110000001</c:v>
                </c:pt>
                <c:pt idx="846">
                  <c:v>1366.025267</c:v>
                </c:pt>
                <c:pt idx="847">
                  <c:v>1366.0288430000001</c:v>
                </c:pt>
                <c:pt idx="848">
                  <c:v>1366.0216909999999</c:v>
                </c:pt>
                <c:pt idx="849">
                  <c:v>1366.0109629999999</c:v>
                </c:pt>
                <c:pt idx="850">
                  <c:v>1366.014539</c:v>
                </c:pt>
                <c:pt idx="851">
                  <c:v>1366.0109629999999</c:v>
                </c:pt>
                <c:pt idx="852">
                  <c:v>1366.0109629999999</c:v>
                </c:pt>
                <c:pt idx="853">
                  <c:v>1366.0133470000001</c:v>
                </c:pt>
                <c:pt idx="854">
                  <c:v>1366.0312289999999</c:v>
                </c:pt>
                <c:pt idx="855">
                  <c:v>1366.0216929999999</c:v>
                </c:pt>
                <c:pt idx="856">
                  <c:v>1366.007388</c:v>
                </c:pt>
                <c:pt idx="857">
                  <c:v>1366.0264629999999</c:v>
                </c:pt>
                <c:pt idx="858">
                  <c:v>1366.0228870000001</c:v>
                </c:pt>
                <c:pt idx="859">
                  <c:v>1366.0264629999999</c:v>
                </c:pt>
                <c:pt idx="860">
                  <c:v>1366.028847</c:v>
                </c:pt>
                <c:pt idx="861">
                  <c:v>1366.014543</c:v>
                </c:pt>
                <c:pt idx="862">
                  <c:v>1366.0157349999999</c:v>
                </c:pt>
                <c:pt idx="863">
                  <c:v>1366.022888</c:v>
                </c:pt>
                <c:pt idx="864">
                  <c:v>1366.0121590000001</c:v>
                </c:pt>
                <c:pt idx="865">
                  <c:v>1366.0264649999999</c:v>
                </c:pt>
                <c:pt idx="866">
                  <c:v>1366.0419629999999</c:v>
                </c:pt>
                <c:pt idx="867">
                  <c:v>1366.0371950000001</c:v>
                </c:pt>
                <c:pt idx="868">
                  <c:v>1366.0371950000001</c:v>
                </c:pt>
                <c:pt idx="869">
                  <c:v>1366.0336179999999</c:v>
                </c:pt>
                <c:pt idx="870">
                  <c:v>1366.02289</c:v>
                </c:pt>
                <c:pt idx="871">
                  <c:v>1366.0157380000001</c:v>
                </c:pt>
                <c:pt idx="872">
                  <c:v>1366.0264669999999</c:v>
                </c:pt>
                <c:pt idx="873">
                  <c:v>1366.028851</c:v>
                </c:pt>
                <c:pt idx="874">
                  <c:v>1366.024083</c:v>
                </c:pt>
                <c:pt idx="875">
                  <c:v>1366.032428</c:v>
                </c:pt>
                <c:pt idx="876">
                  <c:v>1366.028851</c:v>
                </c:pt>
                <c:pt idx="877">
                  <c:v>1366.008587</c:v>
                </c:pt>
                <c:pt idx="878">
                  <c:v>1366.0133559999999</c:v>
                </c:pt>
                <c:pt idx="879">
                  <c:v>1366.0205080000001</c:v>
                </c:pt>
                <c:pt idx="880">
                  <c:v>1366.0217</c:v>
                </c:pt>
                <c:pt idx="881">
                  <c:v>1366.0419670000001</c:v>
                </c:pt>
                <c:pt idx="882">
                  <c:v>1366.030047</c:v>
                </c:pt>
                <c:pt idx="883">
                  <c:v>1366.0276630000001</c:v>
                </c:pt>
                <c:pt idx="884">
                  <c:v>1366.04793</c:v>
                </c:pt>
                <c:pt idx="885">
                  <c:v>1366.04793</c:v>
                </c:pt>
                <c:pt idx="886">
                  <c:v>1366.0407769999999</c:v>
                </c:pt>
                <c:pt idx="887">
                  <c:v>1366.0443540000001</c:v>
                </c:pt>
                <c:pt idx="888">
                  <c:v>1366.051506</c:v>
                </c:pt>
                <c:pt idx="889">
                  <c:v>1366.03601</c:v>
                </c:pt>
                <c:pt idx="890">
                  <c:v>1366.0276650000001</c:v>
                </c:pt>
                <c:pt idx="891">
                  <c:v>1366.037202</c:v>
                </c:pt>
                <c:pt idx="892">
                  <c:v>1366.038395</c:v>
                </c:pt>
                <c:pt idx="893">
                  <c:v>1366.0491239999999</c:v>
                </c:pt>
                <c:pt idx="894">
                  <c:v>1366.0574690000001</c:v>
                </c:pt>
                <c:pt idx="895">
                  <c:v>1366.0503160000001</c:v>
                </c:pt>
                <c:pt idx="896">
                  <c:v>1366.0431639999999</c:v>
                </c:pt>
                <c:pt idx="897">
                  <c:v>1366.04078</c:v>
                </c:pt>
                <c:pt idx="898">
                  <c:v>1366.0383959999999</c:v>
                </c:pt>
                <c:pt idx="899">
                  <c:v>1366.030051</c:v>
                </c:pt>
                <c:pt idx="900">
                  <c:v>1366.0312429999999</c:v>
                </c:pt>
                <c:pt idx="901">
                  <c:v>1366.0312429999999</c:v>
                </c:pt>
                <c:pt idx="902">
                  <c:v>1366.028859</c:v>
                </c:pt>
                <c:pt idx="903">
                  <c:v>1366.033627</c:v>
                </c:pt>
                <c:pt idx="904">
                  <c:v>1366.0205149999999</c:v>
                </c:pt>
                <c:pt idx="905">
                  <c:v>1366.0276679999999</c:v>
                </c:pt>
                <c:pt idx="906">
                  <c:v>1366.0276679999999</c:v>
                </c:pt>
                <c:pt idx="907">
                  <c:v>1366.0288599999999</c:v>
                </c:pt>
                <c:pt idx="908">
                  <c:v>1366.0443580000001</c:v>
                </c:pt>
                <c:pt idx="909">
                  <c:v>1366.0431659999999</c:v>
                </c:pt>
                <c:pt idx="910">
                  <c:v>1366.0372050000001</c:v>
                </c:pt>
                <c:pt idx="911">
                  <c:v>1366.033629</c:v>
                </c:pt>
                <c:pt idx="912">
                  <c:v>1366.0360129999999</c:v>
                </c:pt>
                <c:pt idx="913">
                  <c:v>1366.033629</c:v>
                </c:pt>
                <c:pt idx="914">
                  <c:v>1366.0383979999999</c:v>
                </c:pt>
                <c:pt idx="915">
                  <c:v>1366.0324370000001</c:v>
                </c:pt>
                <c:pt idx="916">
                  <c:v>1366.0324370000001</c:v>
                </c:pt>
                <c:pt idx="917">
                  <c:v>1366.0324370000001</c:v>
                </c:pt>
                <c:pt idx="918">
                  <c:v>1366.037206</c:v>
                </c:pt>
                <c:pt idx="919">
                  <c:v>1366.058665</c:v>
                </c:pt>
                <c:pt idx="920">
                  <c:v>1366.0467450000001</c:v>
                </c:pt>
                <c:pt idx="921">
                  <c:v>1366.037208</c:v>
                </c:pt>
                <c:pt idx="922">
                  <c:v>1366.031248</c:v>
                </c:pt>
                <c:pt idx="923">
                  <c:v>1366.0348240000001</c:v>
                </c:pt>
                <c:pt idx="924">
                  <c:v>1366.021712</c:v>
                </c:pt>
                <c:pt idx="925">
                  <c:v>1366.0312489999999</c:v>
                </c:pt>
                <c:pt idx="926">
                  <c:v>1366.0539000000001</c:v>
                </c:pt>
                <c:pt idx="927">
                  <c:v>1366.040788</c:v>
                </c:pt>
                <c:pt idx="928">
                  <c:v>1366.0384039999999</c:v>
                </c:pt>
                <c:pt idx="929">
                  <c:v>1366.0443640000001</c:v>
                </c:pt>
                <c:pt idx="930">
                  <c:v>1366.040788</c:v>
                </c:pt>
                <c:pt idx="931">
                  <c:v>1366.037212</c:v>
                </c:pt>
                <c:pt idx="932">
                  <c:v>1366.0395960000001</c:v>
                </c:pt>
                <c:pt idx="933">
                  <c:v>1366.0348280000001</c:v>
                </c:pt>
                <c:pt idx="934">
                  <c:v>1366.0300589999999</c:v>
                </c:pt>
                <c:pt idx="935">
                  <c:v>1366.0300589999999</c:v>
                </c:pt>
                <c:pt idx="936">
                  <c:v>1366.014563</c:v>
                </c:pt>
                <c:pt idx="937">
                  <c:v>1366.0300609999999</c:v>
                </c:pt>
                <c:pt idx="938">
                  <c:v>1366.0264850000001</c:v>
                </c:pt>
                <c:pt idx="939">
                  <c:v>1366.033637</c:v>
                </c:pt>
                <c:pt idx="940">
                  <c:v>1366.0372139999999</c:v>
                </c:pt>
                <c:pt idx="941">
                  <c:v>1366.0372139999999</c:v>
                </c:pt>
                <c:pt idx="942">
                  <c:v>1366.0264850000001</c:v>
                </c:pt>
                <c:pt idx="943">
                  <c:v>1366.027677</c:v>
                </c:pt>
                <c:pt idx="944">
                  <c:v>1366.0252929999999</c:v>
                </c:pt>
                <c:pt idx="945">
                  <c:v>1366.019333</c:v>
                </c:pt>
                <c:pt idx="946">
                  <c:v>1366.0217170000001</c:v>
                </c:pt>
                <c:pt idx="947">
                  <c:v>1366.0360229999999</c:v>
                </c:pt>
                <c:pt idx="948">
                  <c:v>1366.0312550000001</c:v>
                </c:pt>
                <c:pt idx="949">
                  <c:v>1366.0288700000001</c:v>
                </c:pt>
                <c:pt idx="950">
                  <c:v>1366.0288700000001</c:v>
                </c:pt>
                <c:pt idx="951">
                  <c:v>1366.0288700000001</c:v>
                </c:pt>
                <c:pt idx="952">
                  <c:v>1366.0241020000001</c:v>
                </c:pt>
                <c:pt idx="953">
                  <c:v>1366.015758</c:v>
                </c:pt>
                <c:pt idx="954">
                  <c:v>1366.0181419999999</c:v>
                </c:pt>
                <c:pt idx="955">
                  <c:v>1366.0264870000001</c:v>
                </c:pt>
                <c:pt idx="956">
                  <c:v>1366.022911</c:v>
                </c:pt>
                <c:pt idx="957">
                  <c:v>1366.015758</c:v>
                </c:pt>
                <c:pt idx="958">
                  <c:v>1366.0181419999999</c:v>
                </c:pt>
                <c:pt idx="959">
                  <c:v>1366.027679</c:v>
                </c:pt>
                <c:pt idx="960">
                  <c:v>1366.0205269999999</c:v>
                </c:pt>
                <c:pt idx="961">
                  <c:v>1366.0431779999999</c:v>
                </c:pt>
                <c:pt idx="962">
                  <c:v>1366.0455629999999</c:v>
                </c:pt>
                <c:pt idx="963">
                  <c:v>1366.0276819999999</c:v>
                </c:pt>
                <c:pt idx="964">
                  <c:v>1366.02053</c:v>
                </c:pt>
                <c:pt idx="965">
                  <c:v>1366.036028</c:v>
                </c:pt>
                <c:pt idx="966">
                  <c:v>1366.0241080000001</c:v>
                </c:pt>
                <c:pt idx="967">
                  <c:v>1366.0241080000001</c:v>
                </c:pt>
                <c:pt idx="968">
                  <c:v>1366.0253</c:v>
                </c:pt>
                <c:pt idx="969">
                  <c:v>1366.040798</c:v>
                </c:pt>
                <c:pt idx="970">
                  <c:v>1366.049143</c:v>
                </c:pt>
                <c:pt idx="971">
                  <c:v>1366.0431819999999</c:v>
                </c:pt>
                <c:pt idx="972">
                  <c:v>1366.0419899999999</c:v>
                </c:pt>
                <c:pt idx="973">
                  <c:v>1366.0431819999999</c:v>
                </c:pt>
                <c:pt idx="974">
                  <c:v>1366.034838</c:v>
                </c:pt>
                <c:pt idx="975">
                  <c:v>1366.0467590000001</c:v>
                </c:pt>
                <c:pt idx="976">
                  <c:v>1366.064642</c:v>
                </c:pt>
                <c:pt idx="977">
                  <c:v>1366.0515290000001</c:v>
                </c:pt>
                <c:pt idx="978">
                  <c:v>1366.0396089999999</c:v>
                </c:pt>
                <c:pt idx="979">
                  <c:v>1366.038417</c:v>
                </c:pt>
                <c:pt idx="980">
                  <c:v>1366.0396089999999</c:v>
                </c:pt>
                <c:pt idx="981">
                  <c:v>1366.0324559999999</c:v>
                </c:pt>
                <c:pt idx="982">
                  <c:v>1366.0324559999999</c:v>
                </c:pt>
                <c:pt idx="983">
                  <c:v>1366.0360330000001</c:v>
                </c:pt>
                <c:pt idx="984">
                  <c:v>1366.041993</c:v>
                </c:pt>
                <c:pt idx="985">
                  <c:v>1366.038417</c:v>
                </c:pt>
                <c:pt idx="986">
                  <c:v>1366.038417</c:v>
                </c:pt>
                <c:pt idx="987">
                  <c:v>1366.053915</c:v>
                </c:pt>
                <c:pt idx="988">
                  <c:v>1366.053915</c:v>
                </c:pt>
                <c:pt idx="989">
                  <c:v>1366.0491469999999</c:v>
                </c:pt>
                <c:pt idx="990">
                  <c:v>1366.053915</c:v>
                </c:pt>
                <c:pt idx="991">
                  <c:v>1366.052723</c:v>
                </c:pt>
                <c:pt idx="992">
                  <c:v>1366.041995</c:v>
                </c:pt>
                <c:pt idx="993">
                  <c:v>1366.031266</c:v>
                </c:pt>
                <c:pt idx="994">
                  <c:v>1366.05511</c:v>
                </c:pt>
                <c:pt idx="995">
                  <c:v>1366.0527259999999</c:v>
                </c:pt>
                <c:pt idx="996">
                  <c:v>1366.047957</c:v>
                </c:pt>
                <c:pt idx="997">
                  <c:v>1366.062263</c:v>
                </c:pt>
                <c:pt idx="998">
                  <c:v>1366.062263</c:v>
                </c:pt>
                <c:pt idx="999">
                  <c:v>1366.0610710000001</c:v>
                </c:pt>
                <c:pt idx="1000">
                  <c:v>1366.043191</c:v>
                </c:pt>
                <c:pt idx="1001">
                  <c:v>1366.0563050000001</c:v>
                </c:pt>
                <c:pt idx="1002">
                  <c:v>1366.072995</c:v>
                </c:pt>
                <c:pt idx="1003">
                  <c:v>1366.061074</c:v>
                </c:pt>
                <c:pt idx="1004">
                  <c:v>1366.0467699999999</c:v>
                </c:pt>
                <c:pt idx="1005">
                  <c:v>1366.058691</c:v>
                </c:pt>
                <c:pt idx="1006">
                  <c:v>1366.0551149999999</c:v>
                </c:pt>
                <c:pt idx="1007">
                  <c:v>1366.0503470000001</c:v>
                </c:pt>
                <c:pt idx="1008">
                  <c:v>1366.0491549999999</c:v>
                </c:pt>
                <c:pt idx="1009">
                  <c:v>1366.0491549999999</c:v>
                </c:pt>
                <c:pt idx="1010">
                  <c:v>1366.044386</c:v>
                </c:pt>
                <c:pt idx="1011">
                  <c:v>1366.039618</c:v>
                </c:pt>
                <c:pt idx="1012">
                  <c:v>1366.039618</c:v>
                </c:pt>
                <c:pt idx="1013">
                  <c:v>1366.0598849999999</c:v>
                </c:pt>
                <c:pt idx="1014">
                  <c:v>1366.0539249999999</c:v>
                </c:pt>
                <c:pt idx="1015">
                  <c:v>1366.0479640000001</c:v>
                </c:pt>
                <c:pt idx="1016">
                  <c:v>1366.051541</c:v>
                </c:pt>
                <c:pt idx="1017">
                  <c:v>1366.0634620000001</c:v>
                </c:pt>
                <c:pt idx="1018">
                  <c:v>1366.0622699999999</c:v>
                </c:pt>
                <c:pt idx="1019">
                  <c:v>1366.0765759999999</c:v>
                </c:pt>
                <c:pt idx="1020">
                  <c:v>1366.0658470000001</c:v>
                </c:pt>
                <c:pt idx="1021">
                  <c:v>1366.057503</c:v>
                </c:pt>
                <c:pt idx="1022">
                  <c:v>1366.0694249999999</c:v>
                </c:pt>
                <c:pt idx="1023">
                  <c:v>1366.071809</c:v>
                </c:pt>
                <c:pt idx="1024">
                  <c:v>1366.0586960000001</c:v>
                </c:pt>
                <c:pt idx="1025">
                  <c:v>1366.0527360000001</c:v>
                </c:pt>
                <c:pt idx="1026">
                  <c:v>1366.053928</c:v>
                </c:pt>
                <c:pt idx="1027">
                  <c:v>1366.053928</c:v>
                </c:pt>
                <c:pt idx="1028">
                  <c:v>1366.053928</c:v>
                </c:pt>
                <c:pt idx="1029">
                  <c:v>1366.053928</c:v>
                </c:pt>
                <c:pt idx="1030">
                  <c:v>1366.0527360000001</c:v>
                </c:pt>
                <c:pt idx="1031">
                  <c:v>1366.062273</c:v>
                </c:pt>
                <c:pt idx="1032">
                  <c:v>1366.053928</c:v>
                </c:pt>
                <c:pt idx="1033">
                  <c:v>1366.050352</c:v>
                </c:pt>
                <c:pt idx="1034">
                  <c:v>1366.0598890000001</c:v>
                </c:pt>
                <c:pt idx="1035">
                  <c:v>1366.0491609999999</c:v>
                </c:pt>
                <c:pt idx="1036">
                  <c:v>1366.0372400000001</c:v>
                </c:pt>
                <c:pt idx="1037">
                  <c:v>1366.0455850000001</c:v>
                </c:pt>
                <c:pt idx="1038">
                  <c:v>1366.05393</c:v>
                </c:pt>
                <c:pt idx="1039">
                  <c:v>1366.0575060000001</c:v>
                </c:pt>
                <c:pt idx="1040">
                  <c:v>1366.0682360000001</c:v>
                </c:pt>
                <c:pt idx="1041">
                  <c:v>1366.062275</c:v>
                </c:pt>
                <c:pt idx="1042">
                  <c:v>1366.0586989999999</c:v>
                </c:pt>
                <c:pt idx="1043">
                  <c:v>1366.0706210000001</c:v>
                </c:pt>
                <c:pt idx="1044">
                  <c:v>1366.0706210000001</c:v>
                </c:pt>
                <c:pt idx="1045">
                  <c:v>1366.071813</c:v>
                </c:pt>
                <c:pt idx="1046">
                  <c:v>1366.059892</c:v>
                </c:pt>
                <c:pt idx="1047">
                  <c:v>1366.0646609999999</c:v>
                </c:pt>
                <c:pt idx="1048">
                  <c:v>1366.0706210000001</c:v>
                </c:pt>
                <c:pt idx="1049">
                  <c:v>1366.0503570000001</c:v>
                </c:pt>
                <c:pt idx="1050">
                  <c:v>1366.0610859999999</c:v>
                </c:pt>
                <c:pt idx="1051">
                  <c:v>1366.087315</c:v>
                </c:pt>
                <c:pt idx="1052">
                  <c:v>1366.0682420000001</c:v>
                </c:pt>
                <c:pt idx="1053">
                  <c:v>1366.073011</c:v>
                </c:pt>
                <c:pt idx="1054">
                  <c:v>1366.0908939999999</c:v>
                </c:pt>
                <c:pt idx="1055">
                  <c:v>1366.081357</c:v>
                </c:pt>
                <c:pt idx="1056">
                  <c:v>1366.069436</c:v>
                </c:pt>
                <c:pt idx="1057">
                  <c:v>1366.078974</c:v>
                </c:pt>
                <c:pt idx="1058">
                  <c:v>1366.071821</c:v>
                </c:pt>
                <c:pt idx="1059">
                  <c:v>1366.067053</c:v>
                </c:pt>
                <c:pt idx="1060">
                  <c:v>1366.078974</c:v>
                </c:pt>
                <c:pt idx="1061">
                  <c:v>1366.078974</c:v>
                </c:pt>
                <c:pt idx="1062">
                  <c:v>1366.0777820000001</c:v>
                </c:pt>
                <c:pt idx="1063">
                  <c:v>1366.065861</c:v>
                </c:pt>
                <c:pt idx="1064">
                  <c:v>1366.0634769999999</c:v>
                </c:pt>
                <c:pt idx="1065">
                  <c:v>1366.0432129999999</c:v>
                </c:pt>
                <c:pt idx="1066">
                  <c:v>1366.045597</c:v>
                </c:pt>
                <c:pt idx="1067">
                  <c:v>1366.0563259999999</c:v>
                </c:pt>
                <c:pt idx="1068">
                  <c:v>1366.0646710000001</c:v>
                </c:pt>
                <c:pt idx="1069">
                  <c:v>1366.061095</c:v>
                </c:pt>
                <c:pt idx="1070">
                  <c:v>1366.0706319999999</c:v>
                </c:pt>
                <c:pt idx="1071">
                  <c:v>1366.076593</c:v>
                </c:pt>
                <c:pt idx="1072">
                  <c:v>1366.0885149999999</c:v>
                </c:pt>
                <c:pt idx="1073">
                  <c:v>1366.0956679999999</c:v>
                </c:pt>
                <c:pt idx="1074">
                  <c:v>1366.112359</c:v>
                </c:pt>
                <c:pt idx="1075">
                  <c:v>1366.105206</c:v>
                </c:pt>
                <c:pt idx="1076">
                  <c:v>1366.095669</c:v>
                </c:pt>
                <c:pt idx="1077">
                  <c:v>1366.095669</c:v>
                </c:pt>
                <c:pt idx="1078">
                  <c:v>1366.088516</c:v>
                </c:pt>
                <c:pt idx="1079">
                  <c:v>1366.0706359999999</c:v>
                </c:pt>
                <c:pt idx="1080">
                  <c:v>1366.051563</c:v>
                </c:pt>
                <c:pt idx="1081">
                  <c:v>1366.051563</c:v>
                </c:pt>
                <c:pt idx="1082">
                  <c:v>1366.039642</c:v>
                </c:pt>
                <c:pt idx="1083">
                  <c:v>1366.146982</c:v>
                </c:pt>
                <c:pt idx="1084">
                  <c:v>1366.2471700000001</c:v>
                </c:pt>
                <c:pt idx="1085">
                  <c:v>1366.2829429999999</c:v>
                </c:pt>
                <c:pt idx="1086">
                  <c:v>1366.3294510000001</c:v>
                </c:pt>
                <c:pt idx="1087">
                  <c:v>1366.374769</c:v>
                </c:pt>
                <c:pt idx="1088">
                  <c:v>1366.392656</c:v>
                </c:pt>
                <c:pt idx="1089">
                  <c:v>1366.4212769999999</c:v>
                </c:pt>
                <c:pt idx="1090">
                  <c:v>1366.4415489999999</c:v>
                </c:pt>
                <c:pt idx="1091">
                  <c:v>1366.452282</c:v>
                </c:pt>
                <c:pt idx="1092">
                  <c:v>1366.4713630000001</c:v>
                </c:pt>
                <c:pt idx="1093">
                  <c:v>1366.4713630000001</c:v>
                </c:pt>
                <c:pt idx="1094">
                  <c:v>1366.467785</c:v>
                </c:pt>
                <c:pt idx="1095">
                  <c:v>1366.467785</c:v>
                </c:pt>
                <c:pt idx="1096">
                  <c:v>1366.4737479999999</c:v>
                </c:pt>
                <c:pt idx="1097">
                  <c:v>1366.455862</c:v>
                </c:pt>
                <c:pt idx="1098">
                  <c:v>1366.459439</c:v>
                </c:pt>
                <c:pt idx="1099">
                  <c:v>1366.460632</c:v>
                </c:pt>
                <c:pt idx="1100">
                  <c:v>1366.463017</c:v>
                </c:pt>
                <c:pt idx="1101">
                  <c:v>1366.4832899999999</c:v>
                </c:pt>
                <c:pt idx="1102">
                  <c:v>1366.496408</c:v>
                </c:pt>
                <c:pt idx="1103">
                  <c:v>1366.504756</c:v>
                </c:pt>
                <c:pt idx="1104">
                  <c:v>1366.5178739999999</c:v>
                </c:pt>
                <c:pt idx="1105">
                  <c:v>1366.5071419999999</c:v>
                </c:pt>
                <c:pt idx="1106">
                  <c:v>1366.5190669999999</c:v>
                </c:pt>
                <c:pt idx="1107">
                  <c:v>1366.504758</c:v>
                </c:pt>
                <c:pt idx="1108">
                  <c:v>1366.509528</c:v>
                </c:pt>
                <c:pt idx="1109">
                  <c:v>1366.513105</c:v>
                </c:pt>
                <c:pt idx="1110">
                  <c:v>1366.513105</c:v>
                </c:pt>
                <c:pt idx="1111">
                  <c:v>1366.4964110000001</c:v>
                </c:pt>
                <c:pt idx="1112">
                  <c:v>1366.5143</c:v>
                </c:pt>
                <c:pt idx="1113">
                  <c:v>1366.510722</c:v>
                </c:pt>
                <c:pt idx="1114">
                  <c:v>1366.510722</c:v>
                </c:pt>
                <c:pt idx="1115">
                  <c:v>1366.5369599999999</c:v>
                </c:pt>
                <c:pt idx="1116">
                  <c:v>1366.5214579999999</c:v>
                </c:pt>
                <c:pt idx="1117">
                  <c:v>1366.5333840000001</c:v>
                </c:pt>
                <c:pt idx="1118">
                  <c:v>1366.5119199999999</c:v>
                </c:pt>
                <c:pt idx="1119">
                  <c:v>1366.5071499999999</c:v>
                </c:pt>
                <c:pt idx="1120">
                  <c:v>1366.4999949999999</c:v>
                </c:pt>
                <c:pt idx="1121">
                  <c:v>1366.4761470000001</c:v>
                </c:pt>
                <c:pt idx="1122">
                  <c:v>1366.4785320000001</c:v>
                </c:pt>
                <c:pt idx="1123">
                  <c:v>1366.4677999999999</c:v>
                </c:pt>
                <c:pt idx="1124">
                  <c:v>1366.473763</c:v>
                </c:pt>
                <c:pt idx="1125">
                  <c:v>1366.466608</c:v>
                </c:pt>
                <c:pt idx="1126">
                  <c:v>1366.470186</c:v>
                </c:pt>
                <c:pt idx="1127">
                  <c:v>1366.4904590000001</c:v>
                </c:pt>
                <c:pt idx="1128">
                  <c:v>1366.4904590000001</c:v>
                </c:pt>
                <c:pt idx="1129">
                  <c:v>1366.4678039999999</c:v>
                </c:pt>
                <c:pt idx="1130">
                  <c:v>1366.4594569999999</c:v>
                </c:pt>
                <c:pt idx="1131">
                  <c:v>1366.4606490000001</c:v>
                </c:pt>
                <c:pt idx="1132">
                  <c:v>1366.4654190000001</c:v>
                </c:pt>
                <c:pt idx="1133">
                  <c:v>1366.473767</c:v>
                </c:pt>
                <c:pt idx="1134">
                  <c:v>1366.4654190000001</c:v>
                </c:pt>
                <c:pt idx="1135">
                  <c:v>1366.4713819999999</c:v>
                </c:pt>
                <c:pt idx="1136">
                  <c:v>1366.476152</c:v>
                </c:pt>
                <c:pt idx="1137">
                  <c:v>1366.4606510000001</c:v>
                </c:pt>
                <c:pt idx="1138">
                  <c:v>1366.4749609999999</c:v>
                </c:pt>
                <c:pt idx="1139">
                  <c:v>1366.45946</c:v>
                </c:pt>
                <c:pt idx="1140">
                  <c:v>1366.46423</c:v>
                </c:pt>
                <c:pt idx="1141">
                  <c:v>1366.477347</c:v>
                </c:pt>
                <c:pt idx="1142">
                  <c:v>1366.477347</c:v>
                </c:pt>
                <c:pt idx="1143">
                  <c:v>1366.4713850000001</c:v>
                </c:pt>
                <c:pt idx="1144">
                  <c:v>1366.4773479999999</c:v>
                </c:pt>
                <c:pt idx="1145">
                  <c:v>1366.4666159999999</c:v>
                </c:pt>
                <c:pt idx="1146">
                  <c:v>1366.4797329999999</c:v>
                </c:pt>
                <c:pt idx="1147">
                  <c:v>1366.4797329999999</c:v>
                </c:pt>
                <c:pt idx="1148">
                  <c:v>1366.478541</c:v>
                </c:pt>
                <c:pt idx="1149">
                  <c:v>1366.4976220000001</c:v>
                </c:pt>
                <c:pt idx="1150">
                  <c:v>1366.4952370000001</c:v>
                </c:pt>
                <c:pt idx="1151">
                  <c:v>1366.5071620000001</c:v>
                </c:pt>
                <c:pt idx="1152">
                  <c:v>1366.521473</c:v>
                </c:pt>
                <c:pt idx="1153">
                  <c:v>1366.5047790000001</c:v>
                </c:pt>
                <c:pt idx="1154">
                  <c:v>1366.516705</c:v>
                </c:pt>
                <c:pt idx="1155">
                  <c:v>1366.5155119999999</c:v>
                </c:pt>
                <c:pt idx="1156">
                  <c:v>1366.5155119999999</c:v>
                </c:pt>
                <c:pt idx="1157">
                  <c:v>1366.516705</c:v>
                </c:pt>
                <c:pt idx="1158">
                  <c:v>1366.5298230000001</c:v>
                </c:pt>
                <c:pt idx="1159">
                  <c:v>1366.5095510000001</c:v>
                </c:pt>
                <c:pt idx="1160">
                  <c:v>1366.5107439999999</c:v>
                </c:pt>
                <c:pt idx="1161">
                  <c:v>1366.495242</c:v>
                </c:pt>
                <c:pt idx="1162">
                  <c:v>1366.501205</c:v>
                </c:pt>
                <c:pt idx="1163">
                  <c:v>1366.495242</c:v>
                </c:pt>
                <c:pt idx="1164">
                  <c:v>1366.4797410000001</c:v>
                </c:pt>
                <c:pt idx="1165">
                  <c:v>1366.4809330000001</c:v>
                </c:pt>
                <c:pt idx="1166">
                  <c:v>1366.4690089999999</c:v>
                </c:pt>
                <c:pt idx="1167">
                  <c:v>1366.460662</c:v>
                </c:pt>
                <c:pt idx="1168">
                  <c:v>1366.466625</c:v>
                </c:pt>
                <c:pt idx="1169">
                  <c:v>1366.472587</c:v>
                </c:pt>
                <c:pt idx="1170">
                  <c:v>1366.472587</c:v>
                </c:pt>
                <c:pt idx="1171">
                  <c:v>1366.461855</c:v>
                </c:pt>
                <c:pt idx="1172">
                  <c:v>1366.4725880000001</c:v>
                </c:pt>
                <c:pt idx="1173">
                  <c:v>1366.47855</c:v>
                </c:pt>
                <c:pt idx="1174">
                  <c:v>1366.4857050000001</c:v>
                </c:pt>
                <c:pt idx="1175">
                  <c:v>1366.5071720000001</c:v>
                </c:pt>
                <c:pt idx="1176">
                  <c:v>1366.5167120000001</c:v>
                </c:pt>
                <c:pt idx="1177">
                  <c:v>1366.5071720000001</c:v>
                </c:pt>
                <c:pt idx="1178">
                  <c:v>1366.5059799999999</c:v>
                </c:pt>
                <c:pt idx="1179">
                  <c:v>1366.4880929999999</c:v>
                </c:pt>
                <c:pt idx="1180">
                  <c:v>1366.480939</c:v>
                </c:pt>
                <c:pt idx="1181">
                  <c:v>1366.480939</c:v>
                </c:pt>
                <c:pt idx="1182">
                  <c:v>1366.4940570000001</c:v>
                </c:pt>
                <c:pt idx="1183">
                  <c:v>1366.4916720000001</c:v>
                </c:pt>
                <c:pt idx="1184">
                  <c:v>1366.477363</c:v>
                </c:pt>
                <c:pt idx="1185">
                  <c:v>1366.4857099999999</c:v>
                </c:pt>
                <c:pt idx="1186">
                  <c:v>1366.476171</c:v>
                </c:pt>
                <c:pt idx="1187">
                  <c:v>1366.472593</c:v>
                </c:pt>
                <c:pt idx="1188">
                  <c:v>1366.472593</c:v>
                </c:pt>
                <c:pt idx="1189">
                  <c:v>1366.466631</c:v>
                </c:pt>
                <c:pt idx="1190">
                  <c:v>1366.4499370000001</c:v>
                </c:pt>
                <c:pt idx="1191">
                  <c:v>1366.4499370000001</c:v>
                </c:pt>
                <c:pt idx="1192">
                  <c:v>1366.4570920000001</c:v>
                </c:pt>
                <c:pt idx="1193">
                  <c:v>1366.445168</c:v>
                </c:pt>
                <c:pt idx="1194">
                  <c:v>1366.447553</c:v>
                </c:pt>
                <c:pt idx="1195">
                  <c:v>1366.4797530000001</c:v>
                </c:pt>
                <c:pt idx="1196">
                  <c:v>1366.4690210000001</c:v>
                </c:pt>
                <c:pt idx="1197">
                  <c:v>1366.4547130000001</c:v>
                </c:pt>
                <c:pt idx="1198">
                  <c:v>1366.4749859999999</c:v>
                </c:pt>
                <c:pt idx="1199">
                  <c:v>1366.4749859999999</c:v>
                </c:pt>
                <c:pt idx="1200">
                  <c:v>1366.4749859999999</c:v>
                </c:pt>
                <c:pt idx="1201">
                  <c:v>1366.4737929999999</c:v>
                </c:pt>
                <c:pt idx="1202">
                  <c:v>1366.485719</c:v>
                </c:pt>
                <c:pt idx="1203">
                  <c:v>1366.479756</c:v>
                </c:pt>
                <c:pt idx="1204">
                  <c:v>1366.5024149999999</c:v>
                </c:pt>
                <c:pt idx="1205">
                  <c:v>1366.4869140000001</c:v>
                </c:pt>
                <c:pt idx="1206">
                  <c:v>1366.4797590000001</c:v>
                </c:pt>
                <c:pt idx="1207">
                  <c:v>1366.5071889999999</c:v>
                </c:pt>
                <c:pt idx="1208">
                  <c:v>1366.503612</c:v>
                </c:pt>
                <c:pt idx="1209">
                  <c:v>1366.491687</c:v>
                </c:pt>
                <c:pt idx="1210">
                  <c:v>1366.4869169999999</c:v>
                </c:pt>
                <c:pt idx="1211">
                  <c:v>1366.477378</c:v>
                </c:pt>
                <c:pt idx="1212">
                  <c:v>1366.477378</c:v>
                </c:pt>
                <c:pt idx="1213">
                  <c:v>1366.47857</c:v>
                </c:pt>
                <c:pt idx="1214">
                  <c:v>1366.4869180000001</c:v>
                </c:pt>
                <c:pt idx="1215">
                  <c:v>1366.477378</c:v>
                </c:pt>
                <c:pt idx="1216">
                  <c:v>1366.4893030000001</c:v>
                </c:pt>
                <c:pt idx="1217">
                  <c:v>1366.4904959999999</c:v>
                </c:pt>
                <c:pt idx="1218">
                  <c:v>1366.4916880000001</c:v>
                </c:pt>
                <c:pt idx="1219">
                  <c:v>1366.4869189999999</c:v>
                </c:pt>
                <c:pt idx="1220">
                  <c:v>1366.4785710000001</c:v>
                </c:pt>
                <c:pt idx="1221">
                  <c:v>1366.4785710000001</c:v>
                </c:pt>
                <c:pt idx="1222">
                  <c:v>1366.4559159999999</c:v>
                </c:pt>
                <c:pt idx="1223">
                  <c:v>1366.4809600000001</c:v>
                </c:pt>
                <c:pt idx="1224">
                  <c:v>1366.469036</c:v>
                </c:pt>
                <c:pt idx="1225">
                  <c:v>1366.4594959999999</c:v>
                </c:pt>
                <c:pt idx="1226">
                  <c:v>1366.467844</c:v>
                </c:pt>
                <c:pt idx="1227">
                  <c:v>1366.4571120000001</c:v>
                </c:pt>
                <c:pt idx="1228">
                  <c:v>1366.4630749999999</c:v>
                </c:pt>
                <c:pt idx="1229">
                  <c:v>1366.4666520000001</c:v>
                </c:pt>
                <c:pt idx="1230">
                  <c:v>1366.4690370000001</c:v>
                </c:pt>
                <c:pt idx="1231">
                  <c:v>1366.4630749999999</c:v>
                </c:pt>
                <c:pt idx="1232">
                  <c:v>1366.4630749999999</c:v>
                </c:pt>
                <c:pt idx="1233">
                  <c:v>1366.4630749999999</c:v>
                </c:pt>
                <c:pt idx="1234">
                  <c:v>1366.4678449999999</c:v>
                </c:pt>
                <c:pt idx="1235">
                  <c:v>1366.483348</c:v>
                </c:pt>
                <c:pt idx="1236">
                  <c:v>1366.4940799999999</c:v>
                </c:pt>
                <c:pt idx="1237">
                  <c:v>1366.5095839999999</c:v>
                </c:pt>
                <c:pt idx="1238">
                  <c:v>1366.523895</c:v>
                </c:pt>
                <c:pt idx="1239">
                  <c:v>1366.522702</c:v>
                </c:pt>
                <c:pt idx="1240">
                  <c:v>1366.5346280000001</c:v>
                </c:pt>
                <c:pt idx="1241">
                  <c:v>1366.5310500000001</c:v>
                </c:pt>
                <c:pt idx="1242">
                  <c:v>1366.5310500000001</c:v>
                </c:pt>
                <c:pt idx="1243">
                  <c:v>1366.523895</c:v>
                </c:pt>
                <c:pt idx="1244">
                  <c:v>1366.5465549999999</c:v>
                </c:pt>
                <c:pt idx="1245">
                  <c:v>1366.5382079999999</c:v>
                </c:pt>
                <c:pt idx="1246">
                  <c:v>1366.548941</c:v>
                </c:pt>
                <c:pt idx="1247">
                  <c:v>1366.551326</c:v>
                </c:pt>
                <c:pt idx="1248">
                  <c:v>1366.539401</c:v>
                </c:pt>
                <c:pt idx="1249">
                  <c:v>1366.5453640000001</c:v>
                </c:pt>
                <c:pt idx="1250">
                  <c:v>1366.533439</c:v>
                </c:pt>
                <c:pt idx="1251">
                  <c:v>1366.535824</c:v>
                </c:pt>
                <c:pt idx="1252">
                  <c:v>1366.535824</c:v>
                </c:pt>
                <c:pt idx="1253">
                  <c:v>1366.551328</c:v>
                </c:pt>
                <c:pt idx="1254">
                  <c:v>1366.550135</c:v>
                </c:pt>
                <c:pt idx="1255">
                  <c:v>1366.5680239999999</c:v>
                </c:pt>
                <c:pt idx="1256">
                  <c:v>1366.571602</c:v>
                </c:pt>
                <c:pt idx="1257">
                  <c:v>1366.57041</c:v>
                </c:pt>
                <c:pt idx="1258">
                  <c:v>1366.558485</c:v>
                </c:pt>
                <c:pt idx="1259">
                  <c:v>1366.54656</c:v>
                </c:pt>
                <c:pt idx="1260">
                  <c:v>1366.5561</c:v>
                </c:pt>
                <c:pt idx="1261">
                  <c:v>1366.5501380000001</c:v>
                </c:pt>
                <c:pt idx="1262">
                  <c:v>1366.5501380000001</c:v>
                </c:pt>
                <c:pt idx="1263">
                  <c:v>1366.5692200000001</c:v>
                </c:pt>
                <c:pt idx="1264">
                  <c:v>1366.563257</c:v>
                </c:pt>
                <c:pt idx="1265">
                  <c:v>1366.5644500000001</c:v>
                </c:pt>
                <c:pt idx="1266">
                  <c:v>1366.576376</c:v>
                </c:pt>
                <c:pt idx="1267">
                  <c:v>1366.548949</c:v>
                </c:pt>
                <c:pt idx="1268">
                  <c:v>1366.5561049999999</c:v>
                </c:pt>
                <c:pt idx="1269">
                  <c:v>1366.5525270000001</c:v>
                </c:pt>
                <c:pt idx="1270">
                  <c:v>1366.568031</c:v>
                </c:pt>
                <c:pt idx="1271">
                  <c:v>1366.5596829999999</c:v>
                </c:pt>
                <c:pt idx="1272">
                  <c:v>1366.5501429999999</c:v>
                </c:pt>
                <c:pt idx="1273">
                  <c:v>1366.5501429999999</c:v>
                </c:pt>
                <c:pt idx="1274">
                  <c:v>1366.5525279999999</c:v>
                </c:pt>
                <c:pt idx="1275">
                  <c:v>1366.5453729999999</c:v>
                </c:pt>
                <c:pt idx="1276">
                  <c:v>1366.564455</c:v>
                </c:pt>
                <c:pt idx="1277">
                  <c:v>1366.5739960000001</c:v>
                </c:pt>
                <c:pt idx="1278">
                  <c:v>1366.5775739999999</c:v>
                </c:pt>
                <c:pt idx="1279">
                  <c:v>1366.5584940000001</c:v>
                </c:pt>
                <c:pt idx="1280">
                  <c:v>1366.5608790000001</c:v>
                </c:pt>
                <c:pt idx="1281">
                  <c:v>1366.5453769999999</c:v>
                </c:pt>
                <c:pt idx="1282">
                  <c:v>1366.5441840000001</c:v>
                </c:pt>
                <c:pt idx="1283">
                  <c:v>1366.5286819999999</c:v>
                </c:pt>
                <c:pt idx="1284">
                  <c:v>1366.538223</c:v>
                </c:pt>
                <c:pt idx="1285">
                  <c:v>1366.5251060000001</c:v>
                </c:pt>
                <c:pt idx="1286">
                  <c:v>1366.531068</c:v>
                </c:pt>
                <c:pt idx="1287">
                  <c:v>1366.5298760000001</c:v>
                </c:pt>
                <c:pt idx="1288">
                  <c:v>1366.5298760000001</c:v>
                </c:pt>
                <c:pt idx="1289">
                  <c:v>1366.5370310000001</c:v>
                </c:pt>
                <c:pt idx="1290">
                  <c:v>1366.5274910000001</c:v>
                </c:pt>
                <c:pt idx="1291">
                  <c:v>1366.5489580000001</c:v>
                </c:pt>
                <c:pt idx="1292">
                  <c:v>1366.5394180000001</c:v>
                </c:pt>
                <c:pt idx="1293">
                  <c:v>1366.5406109999999</c:v>
                </c:pt>
                <c:pt idx="1294">
                  <c:v>1366.5274939999999</c:v>
                </c:pt>
                <c:pt idx="1295">
                  <c:v>1366.538227</c:v>
                </c:pt>
                <c:pt idx="1296">
                  <c:v>1366.5274939999999</c:v>
                </c:pt>
                <c:pt idx="1297">
                  <c:v>1366.5203389999999</c:v>
                </c:pt>
                <c:pt idx="1298">
                  <c:v>1366.5370359999999</c:v>
                </c:pt>
                <c:pt idx="1299">
                  <c:v>1366.5334580000001</c:v>
                </c:pt>
                <c:pt idx="1300">
                  <c:v>1366.5501549999999</c:v>
                </c:pt>
                <c:pt idx="1301">
                  <c:v>1366.5501549999999</c:v>
                </c:pt>
                <c:pt idx="1302">
                  <c:v>1366.5561170000001</c:v>
                </c:pt>
                <c:pt idx="1303">
                  <c:v>1366.568043</c:v>
                </c:pt>
                <c:pt idx="1304">
                  <c:v>1366.5763919999999</c:v>
                </c:pt>
                <c:pt idx="1305">
                  <c:v>1366.5799689999999</c:v>
                </c:pt>
                <c:pt idx="1306">
                  <c:v>1366.605016</c:v>
                </c:pt>
                <c:pt idx="1307">
                  <c:v>1366.5907050000001</c:v>
                </c:pt>
                <c:pt idx="1308">
                  <c:v>1366.5728180000001</c:v>
                </c:pt>
                <c:pt idx="1309">
                  <c:v>1366.5752030000001</c:v>
                </c:pt>
                <c:pt idx="1310">
                  <c:v>1366.5632780000001</c:v>
                </c:pt>
                <c:pt idx="1311">
                  <c:v>1366.5632780000001</c:v>
                </c:pt>
                <c:pt idx="1312">
                  <c:v>1366.576397</c:v>
                </c:pt>
                <c:pt idx="1313">
                  <c:v>1366.577589</c:v>
                </c:pt>
                <c:pt idx="1314">
                  <c:v>1366.579974</c:v>
                </c:pt>
                <c:pt idx="1315">
                  <c:v>1366.5883220000001</c:v>
                </c:pt>
                <c:pt idx="1316">
                  <c:v>1366.5620879999999</c:v>
                </c:pt>
                <c:pt idx="1317">
                  <c:v>1366.5620879999999</c:v>
                </c:pt>
                <c:pt idx="1318">
                  <c:v>1366.5442009999999</c:v>
                </c:pt>
                <c:pt idx="1319">
                  <c:v>1366.545394</c:v>
                </c:pt>
                <c:pt idx="1320">
                  <c:v>1366.5489709999999</c:v>
                </c:pt>
                <c:pt idx="1321">
                  <c:v>1366.5239300000001</c:v>
                </c:pt>
                <c:pt idx="1322">
                  <c:v>1366.5239300000001</c:v>
                </c:pt>
                <c:pt idx="1323">
                  <c:v>1366.5346629999999</c:v>
                </c:pt>
                <c:pt idx="1324">
                  <c:v>1366.520354</c:v>
                </c:pt>
                <c:pt idx="1325">
                  <c:v>1366.517969</c:v>
                </c:pt>
                <c:pt idx="1326">
                  <c:v>1366.5096209999999</c:v>
                </c:pt>
                <c:pt idx="1327">
                  <c:v>1366.5048509999999</c:v>
                </c:pt>
                <c:pt idx="1328">
                  <c:v>1366.516777</c:v>
                </c:pt>
                <c:pt idx="1329">
                  <c:v>1366.504852</c:v>
                </c:pt>
                <c:pt idx="1330">
                  <c:v>1366.5191629999999</c:v>
                </c:pt>
                <c:pt idx="1331">
                  <c:v>1366.515586</c:v>
                </c:pt>
                <c:pt idx="1332">
                  <c:v>1366.515586</c:v>
                </c:pt>
                <c:pt idx="1333">
                  <c:v>1366.5120079999999</c:v>
                </c:pt>
                <c:pt idx="1334">
                  <c:v>1366.5167779999999</c:v>
                </c:pt>
                <c:pt idx="1335">
                  <c:v>1366.4941220000001</c:v>
                </c:pt>
                <c:pt idx="1336">
                  <c:v>1366.4917370000001</c:v>
                </c:pt>
                <c:pt idx="1337">
                  <c:v>1366.4821979999999</c:v>
                </c:pt>
                <c:pt idx="1338">
                  <c:v>1366.4965079999999</c:v>
                </c:pt>
                <c:pt idx="1339">
                  <c:v>1366.4917379999999</c:v>
                </c:pt>
                <c:pt idx="1340">
                  <c:v>1366.477429</c:v>
                </c:pt>
                <c:pt idx="1341">
                  <c:v>1366.477429</c:v>
                </c:pt>
                <c:pt idx="1342">
                  <c:v>1366.486969</c:v>
                </c:pt>
                <c:pt idx="1343">
                  <c:v>1366.4726599999999</c:v>
                </c:pt>
                <c:pt idx="1344">
                  <c:v>1366.4929340000001</c:v>
                </c:pt>
                <c:pt idx="1345">
                  <c:v>1366.4857790000001</c:v>
                </c:pt>
                <c:pt idx="1346">
                  <c:v>1366.4988969999999</c:v>
                </c:pt>
                <c:pt idx="1347">
                  <c:v>1366.503667</c:v>
                </c:pt>
                <c:pt idx="1348">
                  <c:v>1366.503667</c:v>
                </c:pt>
                <c:pt idx="1349">
                  <c:v>1366.497705</c:v>
                </c:pt>
                <c:pt idx="1350">
                  <c:v>1366.484588</c:v>
                </c:pt>
                <c:pt idx="1351">
                  <c:v>1366.4881660000001</c:v>
                </c:pt>
                <c:pt idx="1352">
                  <c:v>1366.4881660000001</c:v>
                </c:pt>
                <c:pt idx="1353">
                  <c:v>1366.4833960000001</c:v>
                </c:pt>
                <c:pt idx="1354">
                  <c:v>1366.507247</c:v>
                </c:pt>
                <c:pt idx="1355">
                  <c:v>1366.496515</c:v>
                </c:pt>
                <c:pt idx="1356">
                  <c:v>1366.5024780000001</c:v>
                </c:pt>
                <c:pt idx="1357">
                  <c:v>1366.4941309999999</c:v>
                </c:pt>
                <c:pt idx="1358">
                  <c:v>1366.5084409999999</c:v>
                </c:pt>
                <c:pt idx="1359">
                  <c:v>1366.497709</c:v>
                </c:pt>
                <c:pt idx="1360">
                  <c:v>1366.496517</c:v>
                </c:pt>
                <c:pt idx="1361">
                  <c:v>1366.496517</c:v>
                </c:pt>
                <c:pt idx="1362">
                  <c:v>1366.501287</c:v>
                </c:pt>
                <c:pt idx="1363">
                  <c:v>1366.489362</c:v>
                </c:pt>
                <c:pt idx="1364">
                  <c:v>1366.5000950000001</c:v>
                </c:pt>
                <c:pt idx="1365">
                  <c:v>1366.4953250000001</c:v>
                </c:pt>
                <c:pt idx="1366">
                  <c:v>1366.5108290000001</c:v>
                </c:pt>
                <c:pt idx="1367">
                  <c:v>1366.501289</c:v>
                </c:pt>
                <c:pt idx="1368">
                  <c:v>1366.5084440000001</c:v>
                </c:pt>
                <c:pt idx="1369">
                  <c:v>1366.4953270000001</c:v>
                </c:pt>
                <c:pt idx="1370">
                  <c:v>1366.5024820000001</c:v>
                </c:pt>
                <c:pt idx="1371">
                  <c:v>1366.5024820000001</c:v>
                </c:pt>
                <c:pt idx="1372">
                  <c:v>1366.4989049999999</c:v>
                </c:pt>
                <c:pt idx="1373">
                  <c:v>1366.4953270000001</c:v>
                </c:pt>
                <c:pt idx="1374">
                  <c:v>1366.4893649999999</c:v>
                </c:pt>
                <c:pt idx="1375">
                  <c:v>1366.4869799999999</c:v>
                </c:pt>
                <c:pt idx="1376">
                  <c:v>1366.497713</c:v>
                </c:pt>
                <c:pt idx="1377">
                  <c:v>1366.4941349999999</c:v>
                </c:pt>
                <c:pt idx="1378">
                  <c:v>1366.502483</c:v>
                </c:pt>
                <c:pt idx="1379">
                  <c:v>1366.4869819999999</c:v>
                </c:pt>
                <c:pt idx="1380">
                  <c:v>1366.4869819999999</c:v>
                </c:pt>
                <c:pt idx="1381">
                  <c:v>1366.4917519999999</c:v>
                </c:pt>
                <c:pt idx="1382">
                  <c:v>1366.4738649999999</c:v>
                </c:pt>
                <c:pt idx="1383">
                  <c:v>1366.489368</c:v>
                </c:pt>
                <c:pt idx="1384">
                  <c:v>1366.4762519999999</c:v>
                </c:pt>
                <c:pt idx="1385">
                  <c:v>1366.488177</c:v>
                </c:pt>
                <c:pt idx="1386">
                  <c:v>1366.4810219999999</c:v>
                </c:pt>
                <c:pt idx="1387">
                  <c:v>1366.4786369999999</c:v>
                </c:pt>
                <c:pt idx="1388">
                  <c:v>1366.4786369999999</c:v>
                </c:pt>
                <c:pt idx="1389">
                  <c:v>1366.477445</c:v>
                </c:pt>
                <c:pt idx="1390">
                  <c:v>1366.477445</c:v>
                </c:pt>
                <c:pt idx="1391">
                  <c:v>1366.503682</c:v>
                </c:pt>
                <c:pt idx="1392">
                  <c:v>1366.491757</c:v>
                </c:pt>
                <c:pt idx="1393">
                  <c:v>1366.513224</c:v>
                </c:pt>
                <c:pt idx="1394">
                  <c:v>1366.5168020000001</c:v>
                </c:pt>
                <c:pt idx="1395">
                  <c:v>1366.5311119999999</c:v>
                </c:pt>
                <c:pt idx="1396">
                  <c:v>1366.512033</c:v>
                </c:pt>
                <c:pt idx="1397">
                  <c:v>1366.5215740000001</c:v>
                </c:pt>
                <c:pt idx="1398">
                  <c:v>1366.50488</c:v>
                </c:pt>
                <c:pt idx="1399">
                  <c:v>1366.50488</c:v>
                </c:pt>
                <c:pt idx="1400">
                  <c:v>1366.5335030000001</c:v>
                </c:pt>
                <c:pt idx="1401">
                  <c:v>1366.5215780000001</c:v>
                </c:pt>
                <c:pt idx="1402">
                  <c:v>1366.5406599999999</c:v>
                </c:pt>
                <c:pt idx="1403">
                  <c:v>1366.5370820000001</c:v>
                </c:pt>
                <c:pt idx="1404">
                  <c:v>1366.553778</c:v>
                </c:pt>
                <c:pt idx="1405">
                  <c:v>1366.543046</c:v>
                </c:pt>
                <c:pt idx="1406">
                  <c:v>1366.5573569999999</c:v>
                </c:pt>
                <c:pt idx="1407">
                  <c:v>1366.556165</c:v>
                </c:pt>
                <c:pt idx="1408">
                  <c:v>1366.564513</c:v>
                </c:pt>
                <c:pt idx="1409">
                  <c:v>1366.550203</c:v>
                </c:pt>
                <c:pt idx="1410">
                  <c:v>1366.550203</c:v>
                </c:pt>
                <c:pt idx="1411">
                  <c:v>1366.5442399999999</c:v>
                </c:pt>
                <c:pt idx="1412">
                  <c:v>1366.5370849999999</c:v>
                </c:pt>
                <c:pt idx="1413">
                  <c:v>1366.5418549999999</c:v>
                </c:pt>
                <c:pt idx="1414">
                  <c:v>1366.528738</c:v>
                </c:pt>
                <c:pt idx="1415">
                  <c:v>1366.525161</c:v>
                </c:pt>
                <c:pt idx="1416">
                  <c:v>1366.516813</c:v>
                </c:pt>
                <c:pt idx="1417">
                  <c:v>1366.514428</c:v>
                </c:pt>
                <c:pt idx="1418">
                  <c:v>1366.5215840000001</c:v>
                </c:pt>
                <c:pt idx="1419">
                  <c:v>1366.5096590000001</c:v>
                </c:pt>
                <c:pt idx="1420">
                  <c:v>1366.5096590000001</c:v>
                </c:pt>
                <c:pt idx="1421">
                  <c:v>1366.508466</c:v>
                </c:pt>
                <c:pt idx="1422">
                  <c:v>1366.5156219999999</c:v>
                </c:pt>
                <c:pt idx="1423">
                  <c:v>1366.5239690000001</c:v>
                </c:pt>
                <c:pt idx="1424">
                  <c:v>1366.5430510000001</c:v>
                </c:pt>
                <c:pt idx="1425">
                  <c:v>1366.554977</c:v>
                </c:pt>
                <c:pt idx="1426">
                  <c:v>1366.562132</c:v>
                </c:pt>
                <c:pt idx="1427">
                  <c:v>1366.5585550000001</c:v>
                </c:pt>
                <c:pt idx="1428">
                  <c:v>1366.5561700000001</c:v>
                </c:pt>
                <c:pt idx="1429">
                  <c:v>1366.5585550000001</c:v>
                </c:pt>
                <c:pt idx="1430">
                  <c:v>1366.5585550000001</c:v>
                </c:pt>
                <c:pt idx="1431">
                  <c:v>1366.5692879999999</c:v>
                </c:pt>
                <c:pt idx="1432">
                  <c:v>1366.563326</c:v>
                </c:pt>
                <c:pt idx="1433">
                  <c:v>1366.5621329999999</c:v>
                </c:pt>
                <c:pt idx="1434">
                  <c:v>1366.568096</c:v>
                </c:pt>
                <c:pt idx="1435">
                  <c:v>1366.575251</c:v>
                </c:pt>
                <c:pt idx="1436">
                  <c:v>1366.574059</c:v>
                </c:pt>
                <c:pt idx="1437">
                  <c:v>1366.5835999999999</c:v>
                </c:pt>
                <c:pt idx="1438">
                  <c:v>1366.571674</c:v>
                </c:pt>
                <c:pt idx="1439">
                  <c:v>1366.5764449999999</c:v>
                </c:pt>
                <c:pt idx="1440">
                  <c:v>1366.5764449999999</c:v>
                </c:pt>
                <c:pt idx="1441">
                  <c:v>1366.5633270000001</c:v>
                </c:pt>
                <c:pt idx="1442">
                  <c:v>1366.572868</c:v>
                </c:pt>
                <c:pt idx="1443">
                  <c:v>1366.5692899999999</c:v>
                </c:pt>
                <c:pt idx="1444">
                  <c:v>1366.568098</c:v>
                </c:pt>
                <c:pt idx="1445">
                  <c:v>1366.5490179999999</c:v>
                </c:pt>
                <c:pt idx="1446">
                  <c:v>1366.543056</c:v>
                </c:pt>
                <c:pt idx="1447">
                  <c:v>1366.520399</c:v>
                </c:pt>
                <c:pt idx="1448">
                  <c:v>1366.5239770000001</c:v>
                </c:pt>
                <c:pt idx="1449">
                  <c:v>1366.512052</c:v>
                </c:pt>
                <c:pt idx="1450">
                  <c:v>1366.512052</c:v>
                </c:pt>
                <c:pt idx="1451">
                  <c:v>1366.5239779999999</c:v>
                </c:pt>
                <c:pt idx="1452">
                  <c:v>1366.503706</c:v>
                </c:pt>
                <c:pt idx="1453">
                  <c:v>1366.5108620000001</c:v>
                </c:pt>
                <c:pt idx="1454">
                  <c:v>1366.502514</c:v>
                </c:pt>
                <c:pt idx="1455">
                  <c:v>1366.522788</c:v>
                </c:pt>
                <c:pt idx="1456">
                  <c:v>1366.4989399999999</c:v>
                </c:pt>
                <c:pt idx="1457">
                  <c:v>1366.512058</c:v>
                </c:pt>
                <c:pt idx="1458">
                  <c:v>1366.485825</c:v>
                </c:pt>
                <c:pt idx="1459">
                  <c:v>1366.5025209999999</c:v>
                </c:pt>
                <c:pt idx="1460">
                  <c:v>1366.5025209999999</c:v>
                </c:pt>
                <c:pt idx="1461">
                  <c:v>1366.485827</c:v>
                </c:pt>
                <c:pt idx="1462">
                  <c:v>1366.488212</c:v>
                </c:pt>
                <c:pt idx="1463">
                  <c:v>1366.475095</c:v>
                </c:pt>
                <c:pt idx="1464">
                  <c:v>1366.5001400000001</c:v>
                </c:pt>
                <c:pt idx="1465">
                  <c:v>1366.485831</c:v>
                </c:pt>
                <c:pt idx="1466">
                  <c:v>1366.5084899999999</c:v>
                </c:pt>
                <c:pt idx="1467">
                  <c:v>1366.500143</c:v>
                </c:pt>
                <c:pt idx="1468">
                  <c:v>1366.5180310000001</c:v>
                </c:pt>
                <c:pt idx="1469">
                  <c:v>1366.5180310000001</c:v>
                </c:pt>
                <c:pt idx="1470">
                  <c:v>1366.5108760000001</c:v>
                </c:pt>
                <c:pt idx="1471">
                  <c:v>1366.5216089999999</c:v>
                </c:pt>
                <c:pt idx="1472">
                  <c:v>1366.5073</c:v>
                </c:pt>
                <c:pt idx="1473">
                  <c:v>1366.525189</c:v>
                </c:pt>
                <c:pt idx="1474">
                  <c:v>1366.5192259999999</c:v>
                </c:pt>
                <c:pt idx="1475">
                  <c:v>1366.541886</c:v>
                </c:pt>
                <c:pt idx="1476">
                  <c:v>1366.5383079999999</c:v>
                </c:pt>
                <c:pt idx="1477">
                  <c:v>1366.5406929999999</c:v>
                </c:pt>
                <c:pt idx="1478">
                  <c:v>1366.5406929999999</c:v>
                </c:pt>
                <c:pt idx="1479">
                  <c:v>1366.5120750000001</c:v>
                </c:pt>
                <c:pt idx="1480">
                  <c:v>1366.5275790000001</c:v>
                </c:pt>
                <c:pt idx="1481">
                  <c:v>1366.5371190000001</c:v>
                </c:pt>
                <c:pt idx="1482">
                  <c:v>1366.5156549999999</c:v>
                </c:pt>
                <c:pt idx="1483">
                  <c:v>1366.5311589999999</c:v>
                </c:pt>
                <c:pt idx="1484">
                  <c:v>1366.5251969999999</c:v>
                </c:pt>
                <c:pt idx="1485">
                  <c:v>1366.5275819999999</c:v>
                </c:pt>
                <c:pt idx="1486">
                  <c:v>1366.5132719999999</c:v>
                </c:pt>
                <c:pt idx="1487">
                  <c:v>1366.5061169999999</c:v>
                </c:pt>
                <c:pt idx="1488">
                  <c:v>1366.51208</c:v>
                </c:pt>
                <c:pt idx="1489">
                  <c:v>1366.5085019999999</c:v>
                </c:pt>
                <c:pt idx="1490">
                  <c:v>1366.5108869999999</c:v>
                </c:pt>
                <c:pt idx="1491">
                  <c:v>1366.4977699999999</c:v>
                </c:pt>
                <c:pt idx="1492">
                  <c:v>1366.4977699999999</c:v>
                </c:pt>
                <c:pt idx="1493">
                  <c:v>1366.5240080000001</c:v>
                </c:pt>
                <c:pt idx="1494">
                  <c:v>1366.5252009999999</c:v>
                </c:pt>
                <c:pt idx="1495">
                  <c:v>1366.5478599999999</c:v>
                </c:pt>
                <c:pt idx="1496">
                  <c:v>1366.5371279999999</c:v>
                </c:pt>
                <c:pt idx="1497">
                  <c:v>1366.5574019999999</c:v>
                </c:pt>
                <c:pt idx="1498">
                  <c:v>1366.56098</c:v>
                </c:pt>
                <c:pt idx="1499">
                  <c:v>1366.559788</c:v>
                </c:pt>
                <c:pt idx="1500">
                  <c:v>1366.559788</c:v>
                </c:pt>
                <c:pt idx="1501">
                  <c:v>1366.562173</c:v>
                </c:pt>
                <c:pt idx="1502">
                  <c:v>1366.537131</c:v>
                </c:pt>
                <c:pt idx="1503">
                  <c:v>1366.55025</c:v>
                </c:pt>
                <c:pt idx="1504">
                  <c:v>1366.5466719999999</c:v>
                </c:pt>
                <c:pt idx="1505">
                  <c:v>1366.547865</c:v>
                </c:pt>
                <c:pt idx="1506">
                  <c:v>1366.5466719999999</c:v>
                </c:pt>
                <c:pt idx="1507">
                  <c:v>1366.533555</c:v>
                </c:pt>
                <c:pt idx="1508">
                  <c:v>1366.5490589999999</c:v>
                </c:pt>
                <c:pt idx="1509">
                  <c:v>1366.526402</c:v>
                </c:pt>
                <c:pt idx="1510">
                  <c:v>1366.52998</c:v>
                </c:pt>
                <c:pt idx="1511">
                  <c:v>1366.522825</c:v>
                </c:pt>
                <c:pt idx="1512">
                  <c:v>1366.5037460000001</c:v>
                </c:pt>
                <c:pt idx="1513">
                  <c:v>1366.5192489999999</c:v>
                </c:pt>
                <c:pt idx="1514">
                  <c:v>1366.488247</c:v>
                </c:pt>
                <c:pt idx="1515">
                  <c:v>1366.4918250000001</c:v>
                </c:pt>
                <c:pt idx="1516">
                  <c:v>1366.4775159999999</c:v>
                </c:pt>
                <c:pt idx="1517">
                  <c:v>1366.4846709999999</c:v>
                </c:pt>
                <c:pt idx="1518">
                  <c:v>1366.470362</c:v>
                </c:pt>
                <c:pt idx="1519">
                  <c:v>1366.470362</c:v>
                </c:pt>
                <c:pt idx="1520">
                  <c:v>1366.4894429999999</c:v>
                </c:pt>
                <c:pt idx="1521">
                  <c:v>1366.470364</c:v>
                </c:pt>
                <c:pt idx="1522">
                  <c:v>1366.479904</c:v>
                </c:pt>
                <c:pt idx="1523">
                  <c:v>1366.4882520000001</c:v>
                </c:pt>
                <c:pt idx="1524">
                  <c:v>1366.482289</c:v>
                </c:pt>
                <c:pt idx="1525">
                  <c:v>1366.500178</c:v>
                </c:pt>
                <c:pt idx="1526">
                  <c:v>1366.487061</c:v>
                </c:pt>
                <c:pt idx="1527">
                  <c:v>1366.5049489999999</c:v>
                </c:pt>
                <c:pt idx="1528">
                  <c:v>1366.49064</c:v>
                </c:pt>
                <c:pt idx="1529">
                  <c:v>1366.489448</c:v>
                </c:pt>
                <c:pt idx="1530">
                  <c:v>1366.489448</c:v>
                </c:pt>
                <c:pt idx="1531">
                  <c:v>1366.497795</c:v>
                </c:pt>
                <c:pt idx="1532">
                  <c:v>1366.4834860000001</c:v>
                </c:pt>
                <c:pt idx="1533">
                  <c:v>1366.4966039999999</c:v>
                </c:pt>
                <c:pt idx="1534">
                  <c:v>1366.4787180000001</c:v>
                </c:pt>
                <c:pt idx="1535">
                  <c:v>1366.4787180000001</c:v>
                </c:pt>
                <c:pt idx="1536">
                  <c:v>1366.4882580000001</c:v>
                </c:pt>
                <c:pt idx="1537">
                  <c:v>1366.4739489999999</c:v>
                </c:pt>
                <c:pt idx="1538">
                  <c:v>1366.484682</c:v>
                </c:pt>
                <c:pt idx="1539">
                  <c:v>1366.485874</c:v>
                </c:pt>
                <c:pt idx="1540">
                  <c:v>1366.491837</c:v>
                </c:pt>
                <c:pt idx="1541">
                  <c:v>1366.493029</c:v>
                </c:pt>
                <c:pt idx="1542">
                  <c:v>1366.484682</c:v>
                </c:pt>
                <c:pt idx="1543">
                  <c:v>1366.4930300000001</c:v>
                </c:pt>
                <c:pt idx="1544">
                  <c:v>1366.4930300000001</c:v>
                </c:pt>
                <c:pt idx="1545">
                  <c:v>1366.4906450000001</c:v>
                </c:pt>
                <c:pt idx="1546">
                  <c:v>1366.4811050000001</c:v>
                </c:pt>
                <c:pt idx="1547">
                  <c:v>1366.4751429999999</c:v>
                </c:pt>
                <c:pt idx="1548">
                  <c:v>1366.4727580000001</c:v>
                </c:pt>
                <c:pt idx="1549">
                  <c:v>1366.483491</c:v>
                </c:pt>
                <c:pt idx="1550">
                  <c:v>1366.472759</c:v>
                </c:pt>
                <c:pt idx="1551">
                  <c:v>1366.4906470000001</c:v>
                </c:pt>
                <c:pt idx="1552">
                  <c:v>1366.4822999999999</c:v>
                </c:pt>
                <c:pt idx="1553">
                  <c:v>1366.467991</c:v>
                </c:pt>
                <c:pt idx="1554">
                  <c:v>1366.4858790000001</c:v>
                </c:pt>
                <c:pt idx="1555">
                  <c:v>1366.4691849999999</c:v>
                </c:pt>
                <c:pt idx="1556">
                  <c:v>1366.4691849999999</c:v>
                </c:pt>
                <c:pt idx="1557">
                  <c:v>1366.496615</c:v>
                </c:pt>
                <c:pt idx="1558">
                  <c:v>1366.4882680000001</c:v>
                </c:pt>
                <c:pt idx="1559">
                  <c:v>1366.4978080000001</c:v>
                </c:pt>
                <c:pt idx="1560">
                  <c:v>1366.5061559999999</c:v>
                </c:pt>
                <c:pt idx="1561">
                  <c:v>1366.4823080000001</c:v>
                </c:pt>
                <c:pt idx="1562">
                  <c:v>1366.4990029999999</c:v>
                </c:pt>
                <c:pt idx="1563">
                  <c:v>1366.495426</c:v>
                </c:pt>
                <c:pt idx="1564">
                  <c:v>1366.489464</c:v>
                </c:pt>
                <c:pt idx="1565">
                  <c:v>1366.503774</c:v>
                </c:pt>
                <c:pt idx="1566">
                  <c:v>1366.4846950000001</c:v>
                </c:pt>
                <c:pt idx="1567">
                  <c:v>1366.5049690000001</c:v>
                </c:pt>
                <c:pt idx="1568">
                  <c:v>1366.4918520000001</c:v>
                </c:pt>
                <c:pt idx="1569">
                  <c:v>1366.4990069999999</c:v>
                </c:pt>
                <c:pt idx="1570">
                  <c:v>1366.4990069999999</c:v>
                </c:pt>
                <c:pt idx="1571">
                  <c:v>1366.4906599999999</c:v>
                </c:pt>
                <c:pt idx="1572">
                  <c:v>1366.482313</c:v>
                </c:pt>
                <c:pt idx="1573">
                  <c:v>1366.483506</c:v>
                </c:pt>
                <c:pt idx="1574">
                  <c:v>1366.4680040000001</c:v>
                </c:pt>
                <c:pt idx="1575">
                  <c:v>1366.4835069999999</c:v>
                </c:pt>
                <c:pt idx="1576">
                  <c:v>1366.482315</c:v>
                </c:pt>
                <c:pt idx="1577">
                  <c:v>1366.473968</c:v>
                </c:pt>
                <c:pt idx="1578">
                  <c:v>1366.4954339999999</c:v>
                </c:pt>
                <c:pt idx="1579">
                  <c:v>1366.479932</c:v>
                </c:pt>
                <c:pt idx="1580">
                  <c:v>1366.477547</c:v>
                </c:pt>
                <c:pt idx="1581">
                  <c:v>1366.485895</c:v>
                </c:pt>
                <c:pt idx="1582">
                  <c:v>1366.4739709999999</c:v>
                </c:pt>
                <c:pt idx="1583">
                  <c:v>1366.4847030000001</c:v>
                </c:pt>
                <c:pt idx="1584">
                  <c:v>1366.4918580000001</c:v>
                </c:pt>
                <c:pt idx="1585">
                  <c:v>1366.4692030000001</c:v>
                </c:pt>
                <c:pt idx="1586">
                  <c:v>1366.4835129999999</c:v>
                </c:pt>
                <c:pt idx="1587">
                  <c:v>1366.471589</c:v>
                </c:pt>
                <c:pt idx="1588">
                  <c:v>1366.473974</c:v>
                </c:pt>
                <c:pt idx="1589">
                  <c:v>1366.5014040000001</c:v>
                </c:pt>
                <c:pt idx="1590">
                  <c:v>1366.5014040000001</c:v>
                </c:pt>
                <c:pt idx="1591">
                  <c:v>1366.487095</c:v>
                </c:pt>
                <c:pt idx="1592">
                  <c:v>1366.504983</c:v>
                </c:pt>
                <c:pt idx="1593">
                  <c:v>1366.5061760000001</c:v>
                </c:pt>
                <c:pt idx="1594">
                  <c:v>1366.4906739999999</c:v>
                </c:pt>
                <c:pt idx="1595">
                  <c:v>1366.501407</c:v>
                </c:pt>
                <c:pt idx="1596">
                  <c:v>1366.4978289999999</c:v>
                </c:pt>
                <c:pt idx="1597">
                  <c:v>1366.48829</c:v>
                </c:pt>
                <c:pt idx="1598">
                  <c:v>1366.495445</c:v>
                </c:pt>
                <c:pt idx="1599">
                  <c:v>1366.469212</c:v>
                </c:pt>
                <c:pt idx="1600">
                  <c:v>1366.479945</c:v>
                </c:pt>
                <c:pt idx="1601">
                  <c:v>1366.4954479999999</c:v>
                </c:pt>
                <c:pt idx="1602">
                  <c:v>1366.4918709999999</c:v>
                </c:pt>
                <c:pt idx="1603">
                  <c:v>1366.4918709999999</c:v>
                </c:pt>
                <c:pt idx="1604">
                  <c:v>1366.4906779999999</c:v>
                </c:pt>
                <c:pt idx="1605">
                  <c:v>1366.4823309999999</c:v>
                </c:pt>
                <c:pt idx="1606">
                  <c:v>1366.4990270000001</c:v>
                </c:pt>
                <c:pt idx="1607">
                  <c:v>1366.4894870000001</c:v>
                </c:pt>
                <c:pt idx="1608">
                  <c:v>1366.4799479999999</c:v>
                </c:pt>
                <c:pt idx="1609">
                  <c:v>1366.4799479999999</c:v>
                </c:pt>
                <c:pt idx="1610">
                  <c:v>1366.469216</c:v>
                </c:pt>
                <c:pt idx="1611">
                  <c:v>1366.4680229999999</c:v>
                </c:pt>
                <c:pt idx="1612">
                  <c:v>1366.469216</c:v>
                </c:pt>
                <c:pt idx="1613">
                  <c:v>1366.481141</c:v>
                </c:pt>
                <c:pt idx="1614">
                  <c:v>1366.472794</c:v>
                </c:pt>
                <c:pt idx="1615">
                  <c:v>1366.4918749999999</c:v>
                </c:pt>
                <c:pt idx="1616">
                  <c:v>1366.4692190000001</c:v>
                </c:pt>
                <c:pt idx="1617">
                  <c:v>1366.4966489999999</c:v>
                </c:pt>
                <c:pt idx="1618">
                  <c:v>1366.5133450000001</c:v>
                </c:pt>
                <c:pt idx="1619">
                  <c:v>1366.5014200000001</c:v>
                </c:pt>
                <c:pt idx="1620">
                  <c:v>1366.5085750000001</c:v>
                </c:pt>
                <c:pt idx="1621">
                  <c:v>1366.4942659999999</c:v>
                </c:pt>
                <c:pt idx="1622">
                  <c:v>1366.502614</c:v>
                </c:pt>
                <c:pt idx="1623">
                  <c:v>1366.502614</c:v>
                </c:pt>
                <c:pt idx="1624">
                  <c:v>1366.494267</c:v>
                </c:pt>
                <c:pt idx="1625">
                  <c:v>1366.493074</c:v>
                </c:pt>
                <c:pt idx="1626">
                  <c:v>1366.514541</c:v>
                </c:pt>
                <c:pt idx="1627">
                  <c:v>1366.502616</c:v>
                </c:pt>
                <c:pt idx="1628">
                  <c:v>1366.5061940000001</c:v>
                </c:pt>
                <c:pt idx="1629">
                  <c:v>1366.52289</c:v>
                </c:pt>
                <c:pt idx="1630">
                  <c:v>1366.5085799999999</c:v>
                </c:pt>
                <c:pt idx="1631">
                  <c:v>1366.509773</c:v>
                </c:pt>
                <c:pt idx="1632">
                  <c:v>1366.507388</c:v>
                </c:pt>
                <c:pt idx="1633">
                  <c:v>1366.4906940000001</c:v>
                </c:pt>
                <c:pt idx="1634">
                  <c:v>1366.5014269999999</c:v>
                </c:pt>
                <c:pt idx="1635">
                  <c:v>1366.5050040000001</c:v>
                </c:pt>
                <c:pt idx="1636">
                  <c:v>1366.482348</c:v>
                </c:pt>
                <c:pt idx="1637">
                  <c:v>1366.5014289999999</c:v>
                </c:pt>
                <c:pt idx="1638">
                  <c:v>1366.494275</c:v>
                </c:pt>
                <c:pt idx="1639">
                  <c:v>1366.488312</c:v>
                </c:pt>
                <c:pt idx="1640">
                  <c:v>1366.488312</c:v>
                </c:pt>
                <c:pt idx="1641">
                  <c:v>1366.5026230000001</c:v>
                </c:pt>
                <c:pt idx="1642">
                  <c:v>1366.4954680000001</c:v>
                </c:pt>
                <c:pt idx="1643">
                  <c:v>1366.4787739999999</c:v>
                </c:pt>
                <c:pt idx="1644">
                  <c:v>1366.479967</c:v>
                </c:pt>
                <c:pt idx="1645">
                  <c:v>1366.4656580000001</c:v>
                </c:pt>
                <c:pt idx="1646">
                  <c:v>1366.4883170000001</c:v>
                </c:pt>
                <c:pt idx="1647">
                  <c:v>1366.5038199999999</c:v>
                </c:pt>
                <c:pt idx="1648">
                  <c:v>1366.4942799999999</c:v>
                </c:pt>
                <c:pt idx="1649">
                  <c:v>1366.509783</c:v>
                </c:pt>
                <c:pt idx="1650">
                  <c:v>1366.5002440000001</c:v>
                </c:pt>
                <c:pt idx="1651">
                  <c:v>1366.4787799999999</c:v>
                </c:pt>
                <c:pt idx="1652">
                  <c:v>1366.489513</c:v>
                </c:pt>
                <c:pt idx="1653">
                  <c:v>1366.4775890000001</c:v>
                </c:pt>
                <c:pt idx="1654">
                  <c:v>1366.4656640000001</c:v>
                </c:pt>
                <c:pt idx="1655">
                  <c:v>1366.4895160000001</c:v>
                </c:pt>
                <c:pt idx="1656">
                  <c:v>1366.4799760000001</c:v>
                </c:pt>
                <c:pt idx="1657">
                  <c:v>1366.4799760000001</c:v>
                </c:pt>
                <c:pt idx="1658">
                  <c:v>1366.494287</c:v>
                </c:pt>
                <c:pt idx="1659">
                  <c:v>1366.503827</c:v>
                </c:pt>
                <c:pt idx="1660">
                  <c:v>1366.497865</c:v>
                </c:pt>
                <c:pt idx="1661">
                  <c:v>1366.5050200000001</c:v>
                </c:pt>
                <c:pt idx="1662">
                  <c:v>1366.4907109999999</c:v>
                </c:pt>
                <c:pt idx="1663">
                  <c:v>1366.4835559999999</c:v>
                </c:pt>
                <c:pt idx="1664">
                  <c:v>1366.496674</c:v>
                </c:pt>
                <c:pt idx="1665">
                  <c:v>1366.485942</c:v>
                </c:pt>
                <c:pt idx="1666">
                  <c:v>1366.483557</c:v>
                </c:pt>
                <c:pt idx="1667">
                  <c:v>1366.5074090000001</c:v>
                </c:pt>
                <c:pt idx="1668">
                  <c:v>1366.495484</c:v>
                </c:pt>
                <c:pt idx="1669">
                  <c:v>1366.4859449999999</c:v>
                </c:pt>
                <c:pt idx="1670">
                  <c:v>1366.4907149999999</c:v>
                </c:pt>
                <c:pt idx="1671">
                  <c:v>1366.4668670000001</c:v>
                </c:pt>
                <c:pt idx="1672">
                  <c:v>1366.468059</c:v>
                </c:pt>
                <c:pt idx="1673">
                  <c:v>1366.468059</c:v>
                </c:pt>
                <c:pt idx="1674">
                  <c:v>1366.4644820000001</c:v>
                </c:pt>
                <c:pt idx="1675">
                  <c:v>1366.4477879999999</c:v>
                </c:pt>
                <c:pt idx="1676">
                  <c:v>1366.460906</c:v>
                </c:pt>
                <c:pt idx="1677">
                  <c:v>1366.4776019999999</c:v>
                </c:pt>
                <c:pt idx="1678">
                  <c:v>1366.4764090000001</c:v>
                </c:pt>
                <c:pt idx="1679">
                  <c:v>1366.5002609999999</c:v>
                </c:pt>
                <c:pt idx="1680">
                  <c:v>1366.4942980000001</c:v>
                </c:pt>
                <c:pt idx="1681">
                  <c:v>1366.4978759999999</c:v>
                </c:pt>
                <c:pt idx="1682">
                  <c:v>1366.5217279999999</c:v>
                </c:pt>
                <c:pt idx="1683">
                  <c:v>1366.505034</c:v>
                </c:pt>
                <c:pt idx="1684">
                  <c:v>1366.507419</c:v>
                </c:pt>
                <c:pt idx="1685">
                  <c:v>1366.506226</c:v>
                </c:pt>
                <c:pt idx="1686">
                  <c:v>1366.499071</c:v>
                </c:pt>
                <c:pt idx="1687">
                  <c:v>1366.53008</c:v>
                </c:pt>
                <c:pt idx="1688">
                  <c:v>1366.53008</c:v>
                </c:pt>
                <c:pt idx="1689">
                  <c:v>1366.52531</c:v>
                </c:pt>
                <c:pt idx="1690">
                  <c:v>1366.5312730000001</c:v>
                </c:pt>
                <c:pt idx="1691">
                  <c:v>1366.5539329999999</c:v>
                </c:pt>
                <c:pt idx="1692">
                  <c:v>1366.530084</c:v>
                </c:pt>
                <c:pt idx="1693">
                  <c:v>1366.532469</c:v>
                </c:pt>
                <c:pt idx="1694">
                  <c:v>1366.522929</c:v>
                </c:pt>
                <c:pt idx="1695">
                  <c:v>1366.5014650000001</c:v>
                </c:pt>
                <c:pt idx="1696">
                  <c:v>1366.5265099999999</c:v>
                </c:pt>
                <c:pt idx="1697">
                  <c:v>1366.503854</c:v>
                </c:pt>
                <c:pt idx="1698">
                  <c:v>1366.5122019999999</c:v>
                </c:pt>
                <c:pt idx="1699">
                  <c:v>1366.5133940000001</c:v>
                </c:pt>
                <c:pt idx="1700">
                  <c:v>1366.4871619999999</c:v>
                </c:pt>
                <c:pt idx="1701">
                  <c:v>1366.4907390000001</c:v>
                </c:pt>
                <c:pt idx="1702">
                  <c:v>1366.4931240000001</c:v>
                </c:pt>
                <c:pt idx="1703">
                  <c:v>1366.4931240000001</c:v>
                </c:pt>
                <c:pt idx="1704">
                  <c:v>1366.4823919999999</c:v>
                </c:pt>
                <c:pt idx="1705">
                  <c:v>1366.4871619999999</c:v>
                </c:pt>
                <c:pt idx="1706">
                  <c:v>1366.466891</c:v>
                </c:pt>
                <c:pt idx="1707">
                  <c:v>1366.4752390000001</c:v>
                </c:pt>
                <c:pt idx="1708">
                  <c:v>1366.4776240000001</c:v>
                </c:pt>
                <c:pt idx="1709">
                  <c:v>1366.4621219999999</c:v>
                </c:pt>
                <c:pt idx="1710">
                  <c:v>1366.487167</c:v>
                </c:pt>
                <c:pt idx="1711">
                  <c:v>1366.4907439999999</c:v>
                </c:pt>
                <c:pt idx="1712">
                  <c:v>1366.4752430000001</c:v>
                </c:pt>
                <c:pt idx="1713">
                  <c:v>1366.4823980000001</c:v>
                </c:pt>
                <c:pt idx="1714">
                  <c:v>1366.468089</c:v>
                </c:pt>
                <c:pt idx="1715">
                  <c:v>1366.480014</c:v>
                </c:pt>
                <c:pt idx="1716">
                  <c:v>1366.494324</c:v>
                </c:pt>
                <c:pt idx="1717">
                  <c:v>1366.4764379999999</c:v>
                </c:pt>
                <c:pt idx="1718">
                  <c:v>1366.4764379999999</c:v>
                </c:pt>
                <c:pt idx="1719">
                  <c:v>1366.491941</c:v>
                </c:pt>
                <c:pt idx="1720">
                  <c:v>1366.4824020000001</c:v>
                </c:pt>
                <c:pt idx="1721">
                  <c:v>1366.4752470000001</c:v>
                </c:pt>
                <c:pt idx="1722">
                  <c:v>1366.4895570000001</c:v>
                </c:pt>
                <c:pt idx="1723">
                  <c:v>1366.4669019999999</c:v>
                </c:pt>
                <c:pt idx="1724">
                  <c:v>1366.485983</c:v>
                </c:pt>
                <c:pt idx="1725">
                  <c:v>1366.5050639999999</c:v>
                </c:pt>
                <c:pt idx="1726">
                  <c:v>1366.5014860000001</c:v>
                </c:pt>
                <c:pt idx="1727">
                  <c:v>1366.5169900000001</c:v>
                </c:pt>
                <c:pt idx="1728">
                  <c:v>1366.496719</c:v>
                </c:pt>
                <c:pt idx="1729">
                  <c:v>1366.4931409999999</c:v>
                </c:pt>
                <c:pt idx="1730">
                  <c:v>1366.491949</c:v>
                </c:pt>
                <c:pt idx="1731">
                  <c:v>1366.477639</c:v>
                </c:pt>
                <c:pt idx="1732">
                  <c:v>1366.499106</c:v>
                </c:pt>
                <c:pt idx="1733">
                  <c:v>1366.488374</c:v>
                </c:pt>
                <c:pt idx="1734">
                  <c:v>1366.489566</c:v>
                </c:pt>
                <c:pt idx="1735">
                  <c:v>1366.489566</c:v>
                </c:pt>
                <c:pt idx="1736">
                  <c:v>1366.5014920000001</c:v>
                </c:pt>
                <c:pt idx="1737">
                  <c:v>1366.4871820000001</c:v>
                </c:pt>
                <c:pt idx="1738">
                  <c:v>1366.4883749999999</c:v>
                </c:pt>
                <c:pt idx="1739">
                  <c:v>1366.4943370000001</c:v>
                </c:pt>
                <c:pt idx="1740">
                  <c:v>1366.4800279999999</c:v>
                </c:pt>
                <c:pt idx="1741">
                  <c:v>1366.501495</c:v>
                </c:pt>
                <c:pt idx="1742">
                  <c:v>1366.5050719999999</c:v>
                </c:pt>
                <c:pt idx="1743">
                  <c:v>1366.5050719999999</c:v>
                </c:pt>
                <c:pt idx="1744">
                  <c:v>1366.511035</c:v>
                </c:pt>
                <c:pt idx="1745">
                  <c:v>1366.4967260000001</c:v>
                </c:pt>
                <c:pt idx="1746">
                  <c:v>1366.5086510000001</c:v>
                </c:pt>
                <c:pt idx="1747">
                  <c:v>1366.5158060000001</c:v>
                </c:pt>
                <c:pt idx="1748">
                  <c:v>1366.5158060000001</c:v>
                </c:pt>
                <c:pt idx="1749">
                  <c:v>1366.5432370000001</c:v>
                </c:pt>
                <c:pt idx="1750">
                  <c:v>1366.539659</c:v>
                </c:pt>
                <c:pt idx="1751">
                  <c:v>1366.539659</c:v>
                </c:pt>
                <c:pt idx="1752">
                  <c:v>1366.542044</c:v>
                </c:pt>
                <c:pt idx="1753">
                  <c:v>1366.542044</c:v>
                </c:pt>
                <c:pt idx="1754">
                  <c:v>1366.5241579999999</c:v>
                </c:pt>
                <c:pt idx="1755">
                  <c:v>1366.5301199999999</c:v>
                </c:pt>
                <c:pt idx="1756">
                  <c:v>1366.5241579999999</c:v>
                </c:pt>
                <c:pt idx="1757">
                  <c:v>1366.4955399999999</c:v>
                </c:pt>
                <c:pt idx="1758">
                  <c:v>1366.503888</c:v>
                </c:pt>
                <c:pt idx="1759">
                  <c:v>1366.5026949999999</c:v>
                </c:pt>
                <c:pt idx="1760">
                  <c:v>1366.4812320000001</c:v>
                </c:pt>
                <c:pt idx="1761">
                  <c:v>1366.4967349999999</c:v>
                </c:pt>
                <c:pt idx="1762">
                  <c:v>1366.4752719999999</c:v>
                </c:pt>
                <c:pt idx="1763">
                  <c:v>1366.4848119999999</c:v>
                </c:pt>
                <c:pt idx="1764">
                  <c:v>1366.500315</c:v>
                </c:pt>
                <c:pt idx="1765">
                  <c:v>1366.487198</c:v>
                </c:pt>
                <c:pt idx="1766">
                  <c:v>1366.491968</c:v>
                </c:pt>
                <c:pt idx="1767">
                  <c:v>1366.491968</c:v>
                </c:pt>
                <c:pt idx="1768">
                  <c:v>1366.475275</c:v>
                </c:pt>
                <c:pt idx="1769">
                  <c:v>1366.476467</c:v>
                </c:pt>
                <c:pt idx="1770">
                  <c:v>1366.4800439999999</c:v>
                </c:pt>
                <c:pt idx="1771">
                  <c:v>1366.4585810000001</c:v>
                </c:pt>
                <c:pt idx="1772">
                  <c:v>1366.4764700000001</c:v>
                </c:pt>
                <c:pt idx="1773">
                  <c:v>1366.4836250000001</c:v>
                </c:pt>
                <c:pt idx="1774">
                  <c:v>1366.4860100000001</c:v>
                </c:pt>
                <c:pt idx="1775">
                  <c:v>1366.4883950000001</c:v>
                </c:pt>
                <c:pt idx="1776">
                  <c:v>1366.482432</c:v>
                </c:pt>
                <c:pt idx="1777">
                  <c:v>1366.482432</c:v>
                </c:pt>
                <c:pt idx="1778">
                  <c:v>1366.482432</c:v>
                </c:pt>
                <c:pt idx="1779">
                  <c:v>1366.4788550000001</c:v>
                </c:pt>
                <c:pt idx="1780">
                  <c:v>1366.499129</c:v>
                </c:pt>
                <c:pt idx="1781">
                  <c:v>1366.489589</c:v>
                </c:pt>
                <c:pt idx="1782">
                  <c:v>1366.4788570000001</c:v>
                </c:pt>
                <c:pt idx="1783">
                  <c:v>1366.499131</c:v>
                </c:pt>
                <c:pt idx="1784">
                  <c:v>1366.499131</c:v>
                </c:pt>
                <c:pt idx="1785">
                  <c:v>1366.4764749999999</c:v>
                </c:pt>
                <c:pt idx="1786">
                  <c:v>1366.4979410000001</c:v>
                </c:pt>
                <c:pt idx="1787">
                  <c:v>1366.4979410000001</c:v>
                </c:pt>
                <c:pt idx="1788">
                  <c:v>1366.4919789999999</c:v>
                </c:pt>
                <c:pt idx="1789">
                  <c:v>1366.507482</c:v>
                </c:pt>
                <c:pt idx="1790">
                  <c:v>1366.48125</c:v>
                </c:pt>
                <c:pt idx="1791">
                  <c:v>1366.4931750000001</c:v>
                </c:pt>
                <c:pt idx="1792">
                  <c:v>1366.5003300000001</c:v>
                </c:pt>
                <c:pt idx="1793">
                  <c:v>1366.4943679999999</c:v>
                </c:pt>
                <c:pt idx="1794">
                  <c:v>1366.512256</c:v>
                </c:pt>
                <c:pt idx="1795">
                  <c:v>1366.5027170000001</c:v>
                </c:pt>
                <c:pt idx="1796">
                  <c:v>1366.522991</c:v>
                </c:pt>
                <c:pt idx="1797">
                  <c:v>1366.4991419999999</c:v>
                </c:pt>
                <c:pt idx="1798">
                  <c:v>1366.4943720000001</c:v>
                </c:pt>
                <c:pt idx="1799">
                  <c:v>1366.4943720000001</c:v>
                </c:pt>
                <c:pt idx="1800">
                  <c:v>1366.501528</c:v>
                </c:pt>
                <c:pt idx="1801">
                  <c:v>1366.4764869999999</c:v>
                </c:pt>
                <c:pt idx="1802">
                  <c:v>1366.493183</c:v>
                </c:pt>
                <c:pt idx="1803">
                  <c:v>1366.4848360000001</c:v>
                </c:pt>
                <c:pt idx="1804">
                  <c:v>1366.478873</c:v>
                </c:pt>
                <c:pt idx="1805">
                  <c:v>1366.5003400000001</c:v>
                </c:pt>
                <c:pt idx="1806">
                  <c:v>1366.4848380000001</c:v>
                </c:pt>
                <c:pt idx="1807">
                  <c:v>1366.4931859999999</c:v>
                </c:pt>
                <c:pt idx="1808">
                  <c:v>1366.4908009999999</c:v>
                </c:pt>
                <c:pt idx="1809">
                  <c:v>1366.482454</c:v>
                </c:pt>
                <c:pt idx="1810">
                  <c:v>1366.4908009999999</c:v>
                </c:pt>
                <c:pt idx="1811">
                  <c:v>1366.4705309999999</c:v>
                </c:pt>
                <c:pt idx="1812">
                  <c:v>1366.4943820000001</c:v>
                </c:pt>
                <c:pt idx="1813">
                  <c:v>1366.4812649999999</c:v>
                </c:pt>
                <c:pt idx="1814">
                  <c:v>1366.4812649999999</c:v>
                </c:pt>
                <c:pt idx="1815">
                  <c:v>1366.489613</c:v>
                </c:pt>
                <c:pt idx="1816">
                  <c:v>1366.478881</c:v>
                </c:pt>
                <c:pt idx="1817">
                  <c:v>1366.4800729999999</c:v>
                </c:pt>
                <c:pt idx="1818">
                  <c:v>1366.4872290000001</c:v>
                </c:pt>
                <c:pt idx="1819">
                  <c:v>1366.4776890000001</c:v>
                </c:pt>
                <c:pt idx="1820">
                  <c:v>1366.49677</c:v>
                </c:pt>
                <c:pt idx="1821">
                  <c:v>1366.4788840000001</c:v>
                </c:pt>
                <c:pt idx="1822">
                  <c:v>1366.4884239999999</c:v>
                </c:pt>
                <c:pt idx="1823">
                  <c:v>1366.4908089999999</c:v>
                </c:pt>
                <c:pt idx="1824">
                  <c:v>1366.4920010000001</c:v>
                </c:pt>
                <c:pt idx="1825">
                  <c:v>1366.50989</c:v>
                </c:pt>
                <c:pt idx="1826">
                  <c:v>1366.5039280000001</c:v>
                </c:pt>
                <c:pt idx="1827">
                  <c:v>1366.507505</c:v>
                </c:pt>
                <c:pt idx="1828">
                  <c:v>1366.502735</c:v>
                </c:pt>
                <c:pt idx="1829">
                  <c:v>1366.50512</c:v>
                </c:pt>
                <c:pt idx="1830">
                  <c:v>1366.50512</c:v>
                </c:pt>
                <c:pt idx="1831">
                  <c:v>1366.4920030000001</c:v>
                </c:pt>
                <c:pt idx="1832">
                  <c:v>1366.4860409999999</c:v>
                </c:pt>
                <c:pt idx="1833">
                  <c:v>1366.499159</c:v>
                </c:pt>
                <c:pt idx="1834">
                  <c:v>1366.471734</c:v>
                </c:pt>
                <c:pt idx="1835">
                  <c:v>1366.4943929999999</c:v>
                </c:pt>
                <c:pt idx="1836">
                  <c:v>1366.475314</c:v>
                </c:pt>
                <c:pt idx="1837">
                  <c:v>1366.4836620000001</c:v>
                </c:pt>
                <c:pt idx="1838">
                  <c:v>1366.4991649999999</c:v>
                </c:pt>
                <c:pt idx="1839">
                  <c:v>1366.5158610000001</c:v>
                </c:pt>
                <c:pt idx="1840">
                  <c:v>1366.5158610000001</c:v>
                </c:pt>
                <c:pt idx="1841">
                  <c:v>1366.5122839999999</c:v>
                </c:pt>
                <c:pt idx="1842">
                  <c:v>1366.4943969999999</c:v>
                </c:pt>
                <c:pt idx="1843">
                  <c:v>1366.502745</c:v>
                </c:pt>
                <c:pt idx="1844">
                  <c:v>1366.503937</c:v>
                </c:pt>
                <c:pt idx="1845">
                  <c:v>1366.492013</c:v>
                </c:pt>
                <c:pt idx="1846">
                  <c:v>1366.489628</c:v>
                </c:pt>
                <c:pt idx="1847">
                  <c:v>1366.4717419999999</c:v>
                </c:pt>
                <c:pt idx="1848">
                  <c:v>1366.481282</c:v>
                </c:pt>
                <c:pt idx="1849">
                  <c:v>1366.4633960000001</c:v>
                </c:pt>
                <c:pt idx="1850">
                  <c:v>1366.4800909999999</c:v>
                </c:pt>
                <c:pt idx="1851">
                  <c:v>1366.4717439999999</c:v>
                </c:pt>
                <c:pt idx="1852">
                  <c:v>1366.495596</c:v>
                </c:pt>
                <c:pt idx="1853">
                  <c:v>1366.486056</c:v>
                </c:pt>
                <c:pt idx="1854">
                  <c:v>1366.494404</c:v>
                </c:pt>
                <c:pt idx="1855">
                  <c:v>1366.494404</c:v>
                </c:pt>
                <c:pt idx="1856">
                  <c:v>1366.493211</c:v>
                </c:pt>
                <c:pt idx="1857">
                  <c:v>1366.492019</c:v>
                </c:pt>
                <c:pt idx="1858">
                  <c:v>1366.4908270000001</c:v>
                </c:pt>
                <c:pt idx="1859">
                  <c:v>1366.487249</c:v>
                </c:pt>
                <c:pt idx="1860">
                  <c:v>1366.5027520000001</c:v>
                </c:pt>
                <c:pt idx="1861">
                  <c:v>1366.5003670000001</c:v>
                </c:pt>
                <c:pt idx="1862">
                  <c:v>1366.4967899999999</c:v>
                </c:pt>
                <c:pt idx="1863">
                  <c:v>1366.5134860000001</c:v>
                </c:pt>
                <c:pt idx="1864">
                  <c:v>1366.5134860000001</c:v>
                </c:pt>
                <c:pt idx="1865">
                  <c:v>1366.507523</c:v>
                </c:pt>
                <c:pt idx="1866">
                  <c:v>1366.5170639999999</c:v>
                </c:pt>
                <c:pt idx="1867">
                  <c:v>1366.5063319999999</c:v>
                </c:pt>
                <c:pt idx="1868">
                  <c:v>1366.5158719999999</c:v>
                </c:pt>
                <c:pt idx="1869">
                  <c:v>1366.50514</c:v>
                </c:pt>
                <c:pt idx="1870">
                  <c:v>1366.489638</c:v>
                </c:pt>
                <c:pt idx="1871">
                  <c:v>1366.496793</c:v>
                </c:pt>
                <c:pt idx="1872">
                  <c:v>1366.496793</c:v>
                </c:pt>
                <c:pt idx="1873">
                  <c:v>1366.5063339999999</c:v>
                </c:pt>
                <c:pt idx="1874">
                  <c:v>1366.5122960000001</c:v>
                </c:pt>
                <c:pt idx="1875">
                  <c:v>1366.5182589999999</c:v>
                </c:pt>
                <c:pt idx="1876">
                  <c:v>1366.5170660000001</c:v>
                </c:pt>
                <c:pt idx="1877">
                  <c:v>1366.5170660000001</c:v>
                </c:pt>
                <c:pt idx="1878">
                  <c:v>1366.5146810000001</c:v>
                </c:pt>
                <c:pt idx="1879">
                  <c:v>1366.500372</c:v>
                </c:pt>
                <c:pt idx="1880">
                  <c:v>1366.507527</c:v>
                </c:pt>
                <c:pt idx="1881">
                  <c:v>1366.512297</c:v>
                </c:pt>
                <c:pt idx="1882">
                  <c:v>1366.487257</c:v>
                </c:pt>
                <c:pt idx="1883">
                  <c:v>1366.5146870000001</c:v>
                </c:pt>
                <c:pt idx="1884">
                  <c:v>1366.5003770000001</c:v>
                </c:pt>
                <c:pt idx="1885">
                  <c:v>1366.5194590000001</c:v>
                </c:pt>
                <c:pt idx="1886">
                  <c:v>1366.5218440000001</c:v>
                </c:pt>
                <c:pt idx="1887">
                  <c:v>1366.5218440000001</c:v>
                </c:pt>
                <c:pt idx="1888">
                  <c:v>1366.5170740000001</c:v>
                </c:pt>
                <c:pt idx="1889">
                  <c:v>1366.508726</c:v>
                </c:pt>
                <c:pt idx="1890">
                  <c:v>1366.5158819999999</c:v>
                </c:pt>
                <c:pt idx="1891">
                  <c:v>1366.5075340000001</c:v>
                </c:pt>
                <c:pt idx="1892">
                  <c:v>1366.5123040000001</c:v>
                </c:pt>
                <c:pt idx="1893">
                  <c:v>1366.5158819999999</c:v>
                </c:pt>
                <c:pt idx="1894">
                  <c:v>1366.5039569999999</c:v>
                </c:pt>
                <c:pt idx="1895">
                  <c:v>1366.512305</c:v>
                </c:pt>
                <c:pt idx="1896">
                  <c:v>1366.50992</c:v>
                </c:pt>
                <c:pt idx="1897">
                  <c:v>1366.513498</c:v>
                </c:pt>
                <c:pt idx="1898">
                  <c:v>1366.5027660000001</c:v>
                </c:pt>
                <c:pt idx="1899">
                  <c:v>1366.511113</c:v>
                </c:pt>
                <c:pt idx="1900">
                  <c:v>1366.5039589999999</c:v>
                </c:pt>
                <c:pt idx="1901">
                  <c:v>1366.5123060000001</c:v>
                </c:pt>
                <c:pt idx="1902">
                  <c:v>1366.5123060000001</c:v>
                </c:pt>
                <c:pt idx="1903">
                  <c:v>1366.48965</c:v>
                </c:pt>
                <c:pt idx="1904">
                  <c:v>1366.513502</c:v>
                </c:pt>
                <c:pt idx="1905">
                  <c:v>1366.4991930000001</c:v>
                </c:pt>
                <c:pt idx="1906">
                  <c:v>1366.5170820000001</c:v>
                </c:pt>
                <c:pt idx="1907">
                  <c:v>1366.5051570000001</c:v>
                </c:pt>
                <c:pt idx="1908">
                  <c:v>1366.5111199999999</c:v>
                </c:pt>
                <c:pt idx="1909">
                  <c:v>1366.5087349999999</c:v>
                </c:pt>
                <c:pt idx="1910">
                  <c:v>1366.5146970000001</c:v>
                </c:pt>
                <c:pt idx="1911">
                  <c:v>1366.5039650000001</c:v>
                </c:pt>
                <c:pt idx="1912">
                  <c:v>1366.5063500000001</c:v>
                </c:pt>
                <c:pt idx="1913">
                  <c:v>1366.4991950000001</c:v>
                </c:pt>
                <c:pt idx="1914">
                  <c:v>1366.4777320000001</c:v>
                </c:pt>
                <c:pt idx="1915">
                  <c:v>1366.499198</c:v>
                </c:pt>
                <c:pt idx="1916">
                  <c:v>1366.488466</c:v>
                </c:pt>
                <c:pt idx="1917">
                  <c:v>1366.4991990000001</c:v>
                </c:pt>
                <c:pt idx="1918">
                  <c:v>1366.4991990000001</c:v>
                </c:pt>
                <c:pt idx="1919">
                  <c:v>1366.4932369999999</c:v>
                </c:pt>
                <c:pt idx="1920">
                  <c:v>1366.5015840000001</c:v>
                </c:pt>
                <c:pt idx="1921">
                  <c:v>1366.4801210000001</c:v>
                </c:pt>
                <c:pt idx="1922">
                  <c:v>1366.4908539999999</c:v>
                </c:pt>
                <c:pt idx="1923">
                  <c:v>1366.47893</c:v>
                </c:pt>
                <c:pt idx="1924">
                  <c:v>1366.4872769999999</c:v>
                </c:pt>
                <c:pt idx="1925">
                  <c:v>1366.495625</c:v>
                </c:pt>
                <c:pt idx="1926">
                  <c:v>1366.480123</c:v>
                </c:pt>
                <c:pt idx="1927">
                  <c:v>1366.4932409999999</c:v>
                </c:pt>
                <c:pt idx="1928">
                  <c:v>1366.4860859999999</c:v>
                </c:pt>
                <c:pt idx="1929">
                  <c:v>1366.4860859999999</c:v>
                </c:pt>
                <c:pt idx="1930">
                  <c:v>1366.4908559999999</c:v>
                </c:pt>
                <c:pt idx="1931">
                  <c:v>1366.4896639999999</c:v>
                </c:pt>
                <c:pt idx="1932">
                  <c:v>1366.4896639999999</c:v>
                </c:pt>
                <c:pt idx="1933">
                  <c:v>1366.4872789999999</c:v>
                </c:pt>
                <c:pt idx="1934">
                  <c:v>1366.495627</c:v>
                </c:pt>
                <c:pt idx="1935">
                  <c:v>1366.492049</c:v>
                </c:pt>
                <c:pt idx="1936">
                  <c:v>1366.493242</c:v>
                </c:pt>
                <c:pt idx="1937">
                  <c:v>1366.4848939999999</c:v>
                </c:pt>
                <c:pt idx="1938">
                  <c:v>1366.493242</c:v>
                </c:pt>
                <c:pt idx="1939">
                  <c:v>1366.486087</c:v>
                </c:pt>
                <c:pt idx="1940">
                  <c:v>1366.501591</c:v>
                </c:pt>
                <c:pt idx="1941">
                  <c:v>1366.501591</c:v>
                </c:pt>
                <c:pt idx="1942">
                  <c:v>1366.4932429999999</c:v>
                </c:pt>
                <c:pt idx="1943">
                  <c:v>1366.4884730000001</c:v>
                </c:pt>
                <c:pt idx="1944">
                  <c:v>1366.4670100000001</c:v>
                </c:pt>
                <c:pt idx="1945">
                  <c:v>1366.4705879999999</c:v>
                </c:pt>
                <c:pt idx="1946">
                  <c:v>1366.4634329999999</c:v>
                </c:pt>
                <c:pt idx="1947">
                  <c:v>1366.4729729999999</c:v>
                </c:pt>
                <c:pt idx="1948">
                  <c:v>1366.4944390000001</c:v>
                </c:pt>
                <c:pt idx="1949">
                  <c:v>1366.4896699999999</c:v>
                </c:pt>
                <c:pt idx="1950">
                  <c:v>1366.5004019999999</c:v>
                </c:pt>
                <c:pt idx="1951">
                  <c:v>1366.4956319999999</c:v>
                </c:pt>
                <c:pt idx="1952">
                  <c:v>1366.4896699999999</c:v>
                </c:pt>
                <c:pt idx="1953">
                  <c:v>1366.4896699999999</c:v>
                </c:pt>
                <c:pt idx="1954">
                  <c:v>1366.493248</c:v>
                </c:pt>
                <c:pt idx="1955">
                  <c:v>1366.4896699999999</c:v>
                </c:pt>
                <c:pt idx="1956">
                  <c:v>1366.4848999999999</c:v>
                </c:pt>
                <c:pt idx="1957">
                  <c:v>1366.481323</c:v>
                </c:pt>
                <c:pt idx="1958">
                  <c:v>1366.4848999999999</c:v>
                </c:pt>
                <c:pt idx="1959">
                  <c:v>1366.477746</c:v>
                </c:pt>
                <c:pt idx="1960">
                  <c:v>1366.477746</c:v>
                </c:pt>
                <c:pt idx="1961">
                  <c:v>1366.4622440000001</c:v>
                </c:pt>
                <c:pt idx="1962">
                  <c:v>1366.4896739999999</c:v>
                </c:pt>
                <c:pt idx="1963">
                  <c:v>1366.4849039999999</c:v>
                </c:pt>
                <c:pt idx="1964">
                  <c:v>1366.4872889999999</c:v>
                </c:pt>
                <c:pt idx="1965">
                  <c:v>1366.4849039999999</c:v>
                </c:pt>
                <c:pt idx="1966">
                  <c:v>1366.4849039999999</c:v>
                </c:pt>
                <c:pt idx="1967">
                  <c:v>1366.4801339999999</c:v>
                </c:pt>
                <c:pt idx="1968">
                  <c:v>1366.499215</c:v>
                </c:pt>
                <c:pt idx="1969">
                  <c:v>1366.4932530000001</c:v>
                </c:pt>
                <c:pt idx="1970">
                  <c:v>1366.5039859999999</c:v>
                </c:pt>
                <c:pt idx="1971">
                  <c:v>1366.5016009999999</c:v>
                </c:pt>
                <c:pt idx="1972">
                  <c:v>1366.487292</c:v>
                </c:pt>
                <c:pt idx="1973">
                  <c:v>1366.489677</c:v>
                </c:pt>
                <c:pt idx="1974">
                  <c:v>1366.477752</c:v>
                </c:pt>
                <c:pt idx="1975">
                  <c:v>1366.509953</c:v>
                </c:pt>
                <c:pt idx="1976">
                  <c:v>1366.500413</c:v>
                </c:pt>
                <c:pt idx="1977">
                  <c:v>1366.508761</c:v>
                </c:pt>
                <c:pt idx="1978">
                  <c:v>1366.48849</c:v>
                </c:pt>
                <c:pt idx="1979">
                  <c:v>1366.500415</c:v>
                </c:pt>
                <c:pt idx="1980">
                  <c:v>1366.489683</c:v>
                </c:pt>
                <c:pt idx="1981">
                  <c:v>1366.508765</c:v>
                </c:pt>
                <c:pt idx="1982">
                  <c:v>1366.508765</c:v>
                </c:pt>
                <c:pt idx="1983">
                  <c:v>1366.4884930000001</c:v>
                </c:pt>
                <c:pt idx="1984">
                  <c:v>1366.5099600000001</c:v>
                </c:pt>
                <c:pt idx="1985">
                  <c:v>1366.5039979999999</c:v>
                </c:pt>
                <c:pt idx="1986">
                  <c:v>1366.5111529999999</c:v>
                </c:pt>
                <c:pt idx="1987">
                  <c:v>1366.4884970000001</c:v>
                </c:pt>
                <c:pt idx="1988">
                  <c:v>1366.4801500000001</c:v>
                </c:pt>
                <c:pt idx="1989">
                  <c:v>1366.481342</c:v>
                </c:pt>
                <c:pt idx="1990">
                  <c:v>1366.4908820000001</c:v>
                </c:pt>
                <c:pt idx="1991">
                  <c:v>1366.4884970000001</c:v>
                </c:pt>
                <c:pt idx="1992">
                  <c:v>1366.471804</c:v>
                </c:pt>
                <c:pt idx="1993">
                  <c:v>1366.4956549999999</c:v>
                </c:pt>
                <c:pt idx="1994">
                  <c:v>1366.4884999999999</c:v>
                </c:pt>
                <c:pt idx="1995">
                  <c:v>1366.5051960000001</c:v>
                </c:pt>
                <c:pt idx="1996">
                  <c:v>1366.4980419999999</c:v>
                </c:pt>
                <c:pt idx="1997">
                  <c:v>1366.5171230000001</c:v>
                </c:pt>
                <c:pt idx="1998">
                  <c:v>1366.5040059999999</c:v>
                </c:pt>
                <c:pt idx="1999">
                  <c:v>1366.5040059999999</c:v>
                </c:pt>
                <c:pt idx="2000">
                  <c:v>1366.5040059999999</c:v>
                </c:pt>
                <c:pt idx="2001">
                  <c:v>1366.5028130000001</c:v>
                </c:pt>
                <c:pt idx="2002">
                  <c:v>1366.5135459999999</c:v>
                </c:pt>
                <c:pt idx="2003">
                  <c:v>1366.5004289999999</c:v>
                </c:pt>
                <c:pt idx="2004">
                  <c:v>1366.499237</c:v>
                </c:pt>
                <c:pt idx="2005">
                  <c:v>1366.4980439999999</c:v>
                </c:pt>
                <c:pt idx="2006">
                  <c:v>1366.5075850000001</c:v>
                </c:pt>
                <c:pt idx="2007">
                  <c:v>1366.4944680000001</c:v>
                </c:pt>
                <c:pt idx="2008">
                  <c:v>1366.49089</c:v>
                </c:pt>
                <c:pt idx="2009">
                  <c:v>1366.493275</c:v>
                </c:pt>
                <c:pt idx="2010">
                  <c:v>1366.488505</c:v>
                </c:pt>
                <c:pt idx="2011">
                  <c:v>1366.4896980000001</c:v>
                </c:pt>
                <c:pt idx="2012">
                  <c:v>1366.4741959999999</c:v>
                </c:pt>
                <c:pt idx="2013">
                  <c:v>1366.4741959999999</c:v>
                </c:pt>
                <c:pt idx="2014">
                  <c:v>1366.4741959999999</c:v>
                </c:pt>
                <c:pt idx="2015">
                  <c:v>1366.4634639999999</c:v>
                </c:pt>
                <c:pt idx="2016">
                  <c:v>1366.487316</c:v>
                </c:pt>
                <c:pt idx="2017">
                  <c:v>1366.481354</c:v>
                </c:pt>
                <c:pt idx="2018">
                  <c:v>1366.493279</c:v>
                </c:pt>
                <c:pt idx="2019">
                  <c:v>1366.4777770000001</c:v>
                </c:pt>
                <c:pt idx="2020">
                  <c:v>1366.492088</c:v>
                </c:pt>
                <c:pt idx="2021">
                  <c:v>1366.473009</c:v>
                </c:pt>
                <c:pt idx="2022">
                  <c:v>1366.484935</c:v>
                </c:pt>
                <c:pt idx="2023">
                  <c:v>1366.4646640000001</c:v>
                </c:pt>
                <c:pt idx="2024">
                  <c:v>1366.4742040000001</c:v>
                </c:pt>
                <c:pt idx="2025">
                  <c:v>1366.45751</c:v>
                </c:pt>
                <c:pt idx="2026">
                  <c:v>1366.475398</c:v>
                </c:pt>
                <c:pt idx="2027">
                  <c:v>1366.464667</c:v>
                </c:pt>
                <c:pt idx="2028">
                  <c:v>1366.471822</c:v>
                </c:pt>
                <c:pt idx="2029">
                  <c:v>1366.471822</c:v>
                </c:pt>
                <c:pt idx="2030">
                  <c:v>1366.46109</c:v>
                </c:pt>
                <c:pt idx="2031">
                  <c:v>1366.471822</c:v>
                </c:pt>
                <c:pt idx="2032">
                  <c:v>1366.46586</c:v>
                </c:pt>
                <c:pt idx="2033">
                  <c:v>1366.4622830000001</c:v>
                </c:pt>
                <c:pt idx="2034">
                  <c:v>1366.468245</c:v>
                </c:pt>
                <c:pt idx="2035">
                  <c:v>1366.473015</c:v>
                </c:pt>
                <c:pt idx="2036">
                  <c:v>1366.48017</c:v>
                </c:pt>
                <c:pt idx="2037">
                  <c:v>1366.4837480000001</c:v>
                </c:pt>
                <c:pt idx="2038">
                  <c:v>1366.4885180000001</c:v>
                </c:pt>
                <c:pt idx="2039">
                  <c:v>1366.4849400000001</c:v>
                </c:pt>
                <c:pt idx="2040">
                  <c:v>1366.499251</c:v>
                </c:pt>
                <c:pt idx="2041">
                  <c:v>1366.494481</c:v>
                </c:pt>
                <c:pt idx="2042">
                  <c:v>1366.507599</c:v>
                </c:pt>
                <c:pt idx="2043">
                  <c:v>1366.480174</c:v>
                </c:pt>
                <c:pt idx="2044">
                  <c:v>1366.4968699999999</c:v>
                </c:pt>
                <c:pt idx="2045">
                  <c:v>1366.488523</c:v>
                </c:pt>
                <c:pt idx="2046">
                  <c:v>1366.488523</c:v>
                </c:pt>
                <c:pt idx="2047">
                  <c:v>1366.4920999999999</c:v>
                </c:pt>
                <c:pt idx="2048">
                  <c:v>1366.483753</c:v>
                </c:pt>
                <c:pt idx="2049">
                  <c:v>1366.498063</c:v>
                </c:pt>
                <c:pt idx="2050">
                  <c:v>1366.4837540000001</c:v>
                </c:pt>
                <c:pt idx="2051">
                  <c:v>1366.50045</c:v>
                </c:pt>
                <c:pt idx="2052">
                  <c:v>1366.489718</c:v>
                </c:pt>
                <c:pt idx="2053">
                  <c:v>1366.4992580000001</c:v>
                </c:pt>
                <c:pt idx="2054">
                  <c:v>1366.4980660000001</c:v>
                </c:pt>
                <c:pt idx="2055">
                  <c:v>1366.494488</c:v>
                </c:pt>
                <c:pt idx="2056">
                  <c:v>1366.5040289999999</c:v>
                </c:pt>
                <c:pt idx="2057">
                  <c:v>1366.5028359999999</c:v>
                </c:pt>
                <c:pt idx="2058">
                  <c:v>1366.5099909999999</c:v>
                </c:pt>
                <c:pt idx="2059">
                  <c:v>1366.498067</c:v>
                </c:pt>
                <c:pt idx="2060">
                  <c:v>1366.512377</c:v>
                </c:pt>
                <c:pt idx="2061">
                  <c:v>1366.5016450000001</c:v>
                </c:pt>
                <c:pt idx="2062">
                  <c:v>1366.5016450000001</c:v>
                </c:pt>
                <c:pt idx="2063">
                  <c:v>1366.511186</c:v>
                </c:pt>
                <c:pt idx="2064">
                  <c:v>1366.4992609999999</c:v>
                </c:pt>
                <c:pt idx="2065">
                  <c:v>1366.495684</c:v>
                </c:pt>
                <c:pt idx="2066">
                  <c:v>1366.4897209999999</c:v>
                </c:pt>
                <c:pt idx="2067">
                  <c:v>1366.475412</c:v>
                </c:pt>
                <c:pt idx="2068">
                  <c:v>1366.473027</c:v>
                </c:pt>
                <c:pt idx="2069">
                  <c:v>1366.4634880000001</c:v>
                </c:pt>
                <c:pt idx="2070">
                  <c:v>1366.4766059999999</c:v>
                </c:pt>
                <c:pt idx="2071">
                  <c:v>1366.457527</c:v>
                </c:pt>
                <c:pt idx="2072">
                  <c:v>1366.469452</c:v>
                </c:pt>
                <c:pt idx="2073">
                  <c:v>1366.4551429999999</c:v>
                </c:pt>
                <c:pt idx="2074">
                  <c:v>1366.4766090000001</c:v>
                </c:pt>
                <c:pt idx="2075">
                  <c:v>1366.4730320000001</c:v>
                </c:pt>
                <c:pt idx="2076">
                  <c:v>1366.4730320000001</c:v>
                </c:pt>
                <c:pt idx="2077">
                  <c:v>1366.4873419999999</c:v>
                </c:pt>
                <c:pt idx="2078">
                  <c:v>1366.4789949999999</c:v>
                </c:pt>
                <c:pt idx="2079">
                  <c:v>1366.4813799999999</c:v>
                </c:pt>
                <c:pt idx="2080">
                  <c:v>1366.502847</c:v>
                </c:pt>
                <c:pt idx="2081">
                  <c:v>1366.48496</c:v>
                </c:pt>
                <c:pt idx="2082">
                  <c:v>1366.4885380000001</c:v>
                </c:pt>
                <c:pt idx="2083">
                  <c:v>1366.4825760000001</c:v>
                </c:pt>
                <c:pt idx="2084">
                  <c:v>1366.4813830000001</c:v>
                </c:pt>
                <c:pt idx="2085">
                  <c:v>1366.4694589999999</c:v>
                </c:pt>
                <c:pt idx="2086">
                  <c:v>1366.4682660000001</c:v>
                </c:pt>
                <c:pt idx="2087">
                  <c:v>1366.4682660000001</c:v>
                </c:pt>
                <c:pt idx="2088">
                  <c:v>1366.4539569999999</c:v>
                </c:pt>
                <c:pt idx="2089">
                  <c:v>1366.45992</c:v>
                </c:pt>
                <c:pt idx="2090">
                  <c:v>1366.46946</c:v>
                </c:pt>
                <c:pt idx="2091">
                  <c:v>1366.492119</c:v>
                </c:pt>
                <c:pt idx="2092">
                  <c:v>1366.492119</c:v>
                </c:pt>
                <c:pt idx="2093">
                  <c:v>1366.465886</c:v>
                </c:pt>
                <c:pt idx="2094">
                  <c:v>1366.4873520000001</c:v>
                </c:pt>
                <c:pt idx="2095">
                  <c:v>1366.475428</c:v>
                </c:pt>
                <c:pt idx="2096">
                  <c:v>1366.493316</c:v>
                </c:pt>
                <c:pt idx="2097">
                  <c:v>1366.4909319999999</c:v>
                </c:pt>
                <c:pt idx="2098">
                  <c:v>1366.4933169999999</c:v>
                </c:pt>
                <c:pt idx="2099">
                  <c:v>1366.507627</c:v>
                </c:pt>
                <c:pt idx="2100">
                  <c:v>1366.4813939999999</c:v>
                </c:pt>
                <c:pt idx="2101">
                  <c:v>1366.495705</c:v>
                </c:pt>
                <c:pt idx="2102">
                  <c:v>1366.4897430000001</c:v>
                </c:pt>
                <c:pt idx="2103">
                  <c:v>1366.495705</c:v>
                </c:pt>
                <c:pt idx="2104">
                  <c:v>1366.49332</c:v>
                </c:pt>
                <c:pt idx="2105">
                  <c:v>1366.4968980000001</c:v>
                </c:pt>
                <c:pt idx="2106">
                  <c:v>1366.514786</c:v>
                </c:pt>
                <c:pt idx="2107">
                  <c:v>1366.508824</c:v>
                </c:pt>
                <c:pt idx="2108">
                  <c:v>1366.518364</c:v>
                </c:pt>
                <c:pt idx="2109">
                  <c:v>1366.518364</c:v>
                </c:pt>
                <c:pt idx="2110">
                  <c:v>1366.5064400000001</c:v>
                </c:pt>
                <c:pt idx="2111">
                  <c:v>1366.5267140000001</c:v>
                </c:pt>
                <c:pt idx="2112">
                  <c:v>1366.5064420000001</c:v>
                </c:pt>
                <c:pt idx="2113">
                  <c:v>1366.5076349999999</c:v>
                </c:pt>
                <c:pt idx="2114">
                  <c:v>1366.492133</c:v>
                </c:pt>
                <c:pt idx="2115">
                  <c:v>1366.492133</c:v>
                </c:pt>
                <c:pt idx="2116">
                  <c:v>1366.499288</c:v>
                </c:pt>
                <c:pt idx="2117">
                  <c:v>1366.4802099999999</c:v>
                </c:pt>
                <c:pt idx="2118">
                  <c:v>1366.5016760000001</c:v>
                </c:pt>
                <c:pt idx="2119">
                  <c:v>1366.4957139999999</c:v>
                </c:pt>
                <c:pt idx="2120">
                  <c:v>1366.5076389999999</c:v>
                </c:pt>
                <c:pt idx="2121">
                  <c:v>1366.506447</c:v>
                </c:pt>
                <c:pt idx="2122">
                  <c:v>1366.4980989999999</c:v>
                </c:pt>
                <c:pt idx="2123">
                  <c:v>1366.504062</c:v>
                </c:pt>
                <c:pt idx="2124">
                  <c:v>1366.4849830000001</c:v>
                </c:pt>
                <c:pt idx="2125">
                  <c:v>1366.4849830000001</c:v>
                </c:pt>
                <c:pt idx="2126">
                  <c:v>1366.5064500000001</c:v>
                </c:pt>
                <c:pt idx="2127">
                  <c:v>1366.4897559999999</c:v>
                </c:pt>
                <c:pt idx="2128">
                  <c:v>1366.501681</c:v>
                </c:pt>
                <c:pt idx="2129">
                  <c:v>1366.508836</c:v>
                </c:pt>
                <c:pt idx="2130">
                  <c:v>1366.5016820000001</c:v>
                </c:pt>
                <c:pt idx="2131">
                  <c:v>1366.507644</c:v>
                </c:pt>
                <c:pt idx="2132">
                  <c:v>1366.4897579999999</c:v>
                </c:pt>
                <c:pt idx="2133">
                  <c:v>1366.5100319999999</c:v>
                </c:pt>
                <c:pt idx="2134">
                  <c:v>1366.486183</c:v>
                </c:pt>
                <c:pt idx="2135">
                  <c:v>1366.4933390000001</c:v>
                </c:pt>
                <c:pt idx="2136">
                  <c:v>1366.4861840000001</c:v>
                </c:pt>
                <c:pt idx="2137">
                  <c:v>1366.5016869999999</c:v>
                </c:pt>
                <c:pt idx="2138">
                  <c:v>1366.505265</c:v>
                </c:pt>
                <c:pt idx="2139">
                  <c:v>1366.4838010000001</c:v>
                </c:pt>
                <c:pt idx="2140">
                  <c:v>1366.5040750000001</c:v>
                </c:pt>
                <c:pt idx="2141">
                  <c:v>1366.494535</c:v>
                </c:pt>
                <c:pt idx="2142">
                  <c:v>1366.494535</c:v>
                </c:pt>
                <c:pt idx="2143">
                  <c:v>1366.5088459999999</c:v>
                </c:pt>
                <c:pt idx="2144">
                  <c:v>1366.4885750000001</c:v>
                </c:pt>
                <c:pt idx="2145">
                  <c:v>1366.4957300000001</c:v>
                </c:pt>
                <c:pt idx="2146">
                  <c:v>1366.5028850000001</c:v>
                </c:pt>
                <c:pt idx="2147">
                  <c:v>1366.4945379999999</c:v>
                </c:pt>
                <c:pt idx="2148">
                  <c:v>1366.505271</c:v>
                </c:pt>
                <c:pt idx="2149">
                  <c:v>1366.489769</c:v>
                </c:pt>
                <c:pt idx="2150">
                  <c:v>1366.482614</c:v>
                </c:pt>
                <c:pt idx="2151">
                  <c:v>1366.4814220000001</c:v>
                </c:pt>
                <c:pt idx="2152">
                  <c:v>1366.484999</c:v>
                </c:pt>
                <c:pt idx="2153">
                  <c:v>1366.5136219999999</c:v>
                </c:pt>
                <c:pt idx="2154">
                  <c:v>1366.5112369999999</c:v>
                </c:pt>
                <c:pt idx="2155">
                  <c:v>1366.5279330000001</c:v>
                </c:pt>
                <c:pt idx="2156">
                  <c:v>1366.5183930000001</c:v>
                </c:pt>
                <c:pt idx="2157">
                  <c:v>1366.5243559999999</c:v>
                </c:pt>
                <c:pt idx="2158">
                  <c:v>1366.5243559999999</c:v>
                </c:pt>
                <c:pt idx="2159">
                  <c:v>1366.505277</c:v>
                </c:pt>
                <c:pt idx="2160">
                  <c:v>1366.5315149999999</c:v>
                </c:pt>
                <c:pt idx="2161">
                  <c:v>1366.5112429999999</c:v>
                </c:pt>
                <c:pt idx="2162">
                  <c:v>1366.5231690000001</c:v>
                </c:pt>
                <c:pt idx="2163">
                  <c:v>1366.513629</c:v>
                </c:pt>
                <c:pt idx="2164">
                  <c:v>1366.508859</c:v>
                </c:pt>
                <c:pt idx="2165">
                  <c:v>1366.524363</c:v>
                </c:pt>
                <c:pt idx="2166">
                  <c:v>1366.512438</c:v>
                </c:pt>
                <c:pt idx="2167">
                  <c:v>1366.5410609999999</c:v>
                </c:pt>
                <c:pt idx="2168">
                  <c:v>1366.519597</c:v>
                </c:pt>
                <c:pt idx="2169">
                  <c:v>1366.5362929999999</c:v>
                </c:pt>
                <c:pt idx="2170">
                  <c:v>1366.521984</c:v>
                </c:pt>
                <c:pt idx="2171">
                  <c:v>1366.508867</c:v>
                </c:pt>
                <c:pt idx="2172">
                  <c:v>1366.5219850000001</c:v>
                </c:pt>
                <c:pt idx="2173">
                  <c:v>1366.5219850000001</c:v>
                </c:pt>
                <c:pt idx="2174">
                  <c:v>1366.5160229999999</c:v>
                </c:pt>
                <c:pt idx="2175">
                  <c:v>1366.5279479999999</c:v>
                </c:pt>
                <c:pt idx="2176">
                  <c:v>1366.511254</c:v>
                </c:pt>
                <c:pt idx="2177">
                  <c:v>1366.529143</c:v>
                </c:pt>
                <c:pt idx="2178">
                  <c:v>1366.516026</c:v>
                </c:pt>
                <c:pt idx="2179">
                  <c:v>1366.518411</c:v>
                </c:pt>
                <c:pt idx="2180">
                  <c:v>1366.5076779999999</c:v>
                </c:pt>
                <c:pt idx="2181">
                  <c:v>1366.499331</c:v>
                </c:pt>
                <c:pt idx="2182">
                  <c:v>1366.5124490000001</c:v>
                </c:pt>
                <c:pt idx="2183">
                  <c:v>1366.4993320000001</c:v>
                </c:pt>
                <c:pt idx="2184">
                  <c:v>1366.516028</c:v>
                </c:pt>
                <c:pt idx="2185">
                  <c:v>1366.505296</c:v>
                </c:pt>
                <c:pt idx="2186">
                  <c:v>1366.5160289999999</c:v>
                </c:pt>
                <c:pt idx="2187">
                  <c:v>1366.5041040000001</c:v>
                </c:pt>
                <c:pt idx="2188">
                  <c:v>1366.5100669999999</c:v>
                </c:pt>
                <c:pt idx="2189">
                  <c:v>1366.5100669999999</c:v>
                </c:pt>
                <c:pt idx="2190">
                  <c:v>1366.518415</c:v>
                </c:pt>
                <c:pt idx="2191">
                  <c:v>1366.519607</c:v>
                </c:pt>
                <c:pt idx="2192">
                  <c:v>1366.5327259999999</c:v>
                </c:pt>
                <c:pt idx="2193">
                  <c:v>1366.5124539999999</c:v>
                </c:pt>
                <c:pt idx="2194">
                  <c:v>1366.518417</c:v>
                </c:pt>
                <c:pt idx="2195">
                  <c:v>1366.5053</c:v>
                </c:pt>
                <c:pt idx="2196">
                  <c:v>1366.5160330000001</c:v>
                </c:pt>
                <c:pt idx="2197">
                  <c:v>1366.5088780000001</c:v>
                </c:pt>
                <c:pt idx="2198">
                  <c:v>1366.5041080000001</c:v>
                </c:pt>
                <c:pt idx="2199">
                  <c:v>1366.5267670000001</c:v>
                </c:pt>
                <c:pt idx="2200">
                  <c:v>1366.506496</c:v>
                </c:pt>
                <c:pt idx="2201">
                  <c:v>1366.5184220000001</c:v>
                </c:pt>
                <c:pt idx="2202">
                  <c:v>1366.510074</c:v>
                </c:pt>
                <c:pt idx="2203">
                  <c:v>1366.5041120000001</c:v>
                </c:pt>
                <c:pt idx="2204">
                  <c:v>1366.507689</c:v>
                </c:pt>
                <c:pt idx="2205">
                  <c:v>1366.507689</c:v>
                </c:pt>
                <c:pt idx="2206">
                  <c:v>1366.4909950000001</c:v>
                </c:pt>
                <c:pt idx="2207">
                  <c:v>1366.5064990000001</c:v>
                </c:pt>
                <c:pt idx="2208">
                  <c:v>1366.498151</c:v>
                </c:pt>
                <c:pt idx="2209">
                  <c:v>1366.500536</c:v>
                </c:pt>
                <c:pt idx="2210">
                  <c:v>1366.5112690000001</c:v>
                </c:pt>
                <c:pt idx="2211">
                  <c:v>1366.5029219999999</c:v>
                </c:pt>
                <c:pt idx="2212">
                  <c:v>1366.5076919999999</c:v>
                </c:pt>
                <c:pt idx="2213">
                  <c:v>1366.5124619999999</c:v>
                </c:pt>
                <c:pt idx="2214">
                  <c:v>1366.5172319999999</c:v>
                </c:pt>
                <c:pt idx="2215">
                  <c:v>1366.53035</c:v>
                </c:pt>
                <c:pt idx="2216">
                  <c:v>1366.5136560000001</c:v>
                </c:pt>
                <c:pt idx="2217">
                  <c:v>1366.5208110000001</c:v>
                </c:pt>
                <c:pt idx="2218">
                  <c:v>1366.50054</c:v>
                </c:pt>
                <c:pt idx="2219">
                  <c:v>1366.5088880000001</c:v>
                </c:pt>
                <c:pt idx="2220">
                  <c:v>1366.5088880000001</c:v>
                </c:pt>
                <c:pt idx="2221">
                  <c:v>1366.507695</c:v>
                </c:pt>
                <c:pt idx="2222">
                  <c:v>1366.520814</c:v>
                </c:pt>
                <c:pt idx="2223">
                  <c:v>1366.531547</c:v>
                </c:pt>
                <c:pt idx="2224">
                  <c:v>1366.502929</c:v>
                </c:pt>
                <c:pt idx="2225">
                  <c:v>1366.5220099999999</c:v>
                </c:pt>
                <c:pt idx="2226">
                  <c:v>1366.507701</c:v>
                </c:pt>
                <c:pt idx="2227">
                  <c:v>1366.505316</c:v>
                </c:pt>
                <c:pt idx="2228">
                  <c:v>1366.512471</c:v>
                </c:pt>
                <c:pt idx="2229">
                  <c:v>1366.4957770000001</c:v>
                </c:pt>
                <c:pt idx="2230">
                  <c:v>1366.5244</c:v>
                </c:pt>
                <c:pt idx="2231">
                  <c:v>1366.520822</c:v>
                </c:pt>
                <c:pt idx="2232">
                  <c:v>1366.5351330000001</c:v>
                </c:pt>
                <c:pt idx="2233">
                  <c:v>1366.549444</c:v>
                </c:pt>
                <c:pt idx="2234">
                  <c:v>1366.537519</c:v>
                </c:pt>
                <c:pt idx="2235">
                  <c:v>1366.551831</c:v>
                </c:pt>
                <c:pt idx="2236">
                  <c:v>1366.547061</c:v>
                </c:pt>
                <c:pt idx="2237">
                  <c:v>1366.547061</c:v>
                </c:pt>
                <c:pt idx="2238">
                  <c:v>1366.5613719999999</c:v>
                </c:pt>
                <c:pt idx="2239">
                  <c:v>1366.5649490000001</c:v>
                </c:pt>
                <c:pt idx="2240">
                  <c:v>1366.567335</c:v>
                </c:pt>
                <c:pt idx="2241">
                  <c:v>1366.567335</c:v>
                </c:pt>
                <c:pt idx="2242">
                  <c:v>1366.542293</c:v>
                </c:pt>
                <c:pt idx="2243">
                  <c:v>1366.547063</c:v>
                </c:pt>
                <c:pt idx="2244">
                  <c:v>1366.536331</c:v>
                </c:pt>
                <c:pt idx="2245">
                  <c:v>1366.530368</c:v>
                </c:pt>
                <c:pt idx="2246">
                  <c:v>1366.526791</c:v>
                </c:pt>
                <c:pt idx="2247">
                  <c:v>1366.498173</c:v>
                </c:pt>
                <c:pt idx="2248">
                  <c:v>1366.5100990000001</c:v>
                </c:pt>
                <c:pt idx="2249">
                  <c:v>1366.5005590000001</c:v>
                </c:pt>
                <c:pt idx="2250">
                  <c:v>1366.5256039999999</c:v>
                </c:pt>
                <c:pt idx="2251">
                  <c:v>1366.5256039999999</c:v>
                </c:pt>
                <c:pt idx="2252">
                  <c:v>1366.5172560000001</c:v>
                </c:pt>
                <c:pt idx="2253">
                  <c:v>1366.5232189999999</c:v>
                </c:pt>
                <c:pt idx="2254">
                  <c:v>1366.5387229999999</c:v>
                </c:pt>
                <c:pt idx="2255">
                  <c:v>1366.513682</c:v>
                </c:pt>
                <c:pt idx="2256">
                  <c:v>1366.519644</c:v>
                </c:pt>
                <c:pt idx="2257">
                  <c:v>1366.5101050000001</c:v>
                </c:pt>
                <c:pt idx="2258">
                  <c:v>1366.5148750000001</c:v>
                </c:pt>
                <c:pt idx="2259">
                  <c:v>1366.5303779999999</c:v>
                </c:pt>
                <c:pt idx="2260">
                  <c:v>1366.513684</c:v>
                </c:pt>
                <c:pt idx="2261">
                  <c:v>1366.537536</c:v>
                </c:pt>
                <c:pt idx="2262">
                  <c:v>1366.5256119999999</c:v>
                </c:pt>
                <c:pt idx="2263">
                  <c:v>1366.53873</c:v>
                </c:pt>
                <c:pt idx="2264">
                  <c:v>1366.518458</c:v>
                </c:pt>
                <c:pt idx="2265">
                  <c:v>1366.5220360000001</c:v>
                </c:pt>
                <c:pt idx="2266">
                  <c:v>1366.5303839999999</c:v>
                </c:pt>
                <c:pt idx="2267">
                  <c:v>1366.50892</c:v>
                </c:pt>
                <c:pt idx="2268">
                  <c:v>1366.50892</c:v>
                </c:pt>
                <c:pt idx="2269">
                  <c:v>1366.5315800000001</c:v>
                </c:pt>
                <c:pt idx="2270">
                  <c:v>1366.5160780000001</c:v>
                </c:pt>
                <c:pt idx="2271">
                  <c:v>1366.5160780000001</c:v>
                </c:pt>
                <c:pt idx="2272">
                  <c:v>1366.5232329999999</c:v>
                </c:pt>
                <c:pt idx="2273">
                  <c:v>1366.5053459999999</c:v>
                </c:pt>
                <c:pt idx="2274">
                  <c:v>1366.5256199999999</c:v>
                </c:pt>
                <c:pt idx="2275">
                  <c:v>1366.5172729999999</c:v>
                </c:pt>
                <c:pt idx="2276">
                  <c:v>1366.5136950000001</c:v>
                </c:pt>
                <c:pt idx="2277">
                  <c:v>1366.537548</c:v>
                </c:pt>
                <c:pt idx="2278">
                  <c:v>1366.522046</c:v>
                </c:pt>
                <c:pt idx="2279">
                  <c:v>1366.5292010000001</c:v>
                </c:pt>
                <c:pt idx="2280">
                  <c:v>1366.5113140000001</c:v>
                </c:pt>
                <c:pt idx="2281">
                  <c:v>1366.5160840000001</c:v>
                </c:pt>
                <c:pt idx="2282">
                  <c:v>1366.5101219999999</c:v>
                </c:pt>
                <c:pt idx="2283">
                  <c:v>1366.5303960000001</c:v>
                </c:pt>
                <c:pt idx="2284">
                  <c:v>1366.5303960000001</c:v>
                </c:pt>
                <c:pt idx="2285">
                  <c:v>1366.5196639999999</c:v>
                </c:pt>
                <c:pt idx="2286">
                  <c:v>1366.5148939999999</c:v>
                </c:pt>
                <c:pt idx="2287">
                  <c:v>1366.5339750000001</c:v>
                </c:pt>
                <c:pt idx="2288">
                  <c:v>1366.516089</c:v>
                </c:pt>
                <c:pt idx="2289">
                  <c:v>1366.529207</c:v>
                </c:pt>
                <c:pt idx="2290">
                  <c:v>1366.5160900000001</c:v>
                </c:pt>
                <c:pt idx="2291">
                  <c:v>1366.514897</c:v>
                </c:pt>
                <c:pt idx="2292">
                  <c:v>1366.519667</c:v>
                </c:pt>
                <c:pt idx="2293">
                  <c:v>1366.4886650000001</c:v>
                </c:pt>
                <c:pt idx="2294">
                  <c:v>1366.5077470000001</c:v>
                </c:pt>
                <c:pt idx="2295">
                  <c:v>1366.4910520000001</c:v>
                </c:pt>
                <c:pt idx="2296">
                  <c:v>1366.4922449999999</c:v>
                </c:pt>
                <c:pt idx="2297">
                  <c:v>1366.4910520000001</c:v>
                </c:pt>
                <c:pt idx="2298">
                  <c:v>1366.4791279999999</c:v>
                </c:pt>
                <c:pt idx="2299">
                  <c:v>1366.485091</c:v>
                </c:pt>
                <c:pt idx="2300">
                  <c:v>1366.461243</c:v>
                </c:pt>
                <c:pt idx="2301">
                  <c:v>1366.461243</c:v>
                </c:pt>
                <c:pt idx="2302">
                  <c:v>1366.653415</c:v>
                </c:pt>
                <c:pt idx="2303">
                  <c:v>1366.5473039999999</c:v>
                </c:pt>
                <c:pt idx="2304">
                  <c:v>1366.4709989999999</c:v>
                </c:pt>
                <c:pt idx="2305">
                  <c:v>1366.4101949999999</c:v>
                </c:pt>
                <c:pt idx="2306">
                  <c:v>1366.345818</c:v>
                </c:pt>
                <c:pt idx="2307">
                  <c:v>1366.32078</c:v>
                </c:pt>
                <c:pt idx="2308">
                  <c:v>1366.2814390000001</c:v>
                </c:pt>
                <c:pt idx="2309">
                  <c:v>1366.2611710000001</c:v>
                </c:pt>
                <c:pt idx="2310">
                  <c:v>1366.2301749999999</c:v>
                </c:pt>
                <c:pt idx="2311">
                  <c:v>1366.226598</c:v>
                </c:pt>
                <c:pt idx="2312">
                  <c:v>1366.2134840000001</c:v>
                </c:pt>
                <c:pt idx="2313">
                  <c:v>1366.2039460000001</c:v>
                </c:pt>
                <c:pt idx="2314">
                  <c:v>1366.1944080000001</c:v>
                </c:pt>
                <c:pt idx="2315">
                  <c:v>1366.181294</c:v>
                </c:pt>
                <c:pt idx="2316">
                  <c:v>1366.1908330000001</c:v>
                </c:pt>
                <c:pt idx="2317">
                  <c:v>1366.1908330000001</c:v>
                </c:pt>
                <c:pt idx="2318">
                  <c:v>1366.1586460000001</c:v>
                </c:pt>
                <c:pt idx="2319">
                  <c:v>1366.163415</c:v>
                </c:pt>
                <c:pt idx="2320">
                  <c:v>1366.1538780000001</c:v>
                </c:pt>
                <c:pt idx="2321">
                  <c:v>1366.1693769999999</c:v>
                </c:pt>
                <c:pt idx="2322">
                  <c:v>1366.141959</c:v>
                </c:pt>
                <c:pt idx="2323">
                  <c:v>1366.1479200000001</c:v>
                </c:pt>
                <c:pt idx="2324">
                  <c:v>1366.1514970000001</c:v>
                </c:pt>
                <c:pt idx="2325">
                  <c:v>1366.161034</c:v>
                </c:pt>
                <c:pt idx="2326">
                  <c:v>1366.1514970000001</c:v>
                </c:pt>
                <c:pt idx="2327">
                  <c:v>1366.1538820000001</c:v>
                </c:pt>
                <c:pt idx="2328">
                  <c:v>1366.155074</c:v>
                </c:pt>
                <c:pt idx="2329">
                  <c:v>1366.139576</c:v>
                </c:pt>
                <c:pt idx="2330">
                  <c:v>1366.140768</c:v>
                </c:pt>
                <c:pt idx="2331">
                  <c:v>1366.1264630000001</c:v>
                </c:pt>
                <c:pt idx="2332">
                  <c:v>1366.134808</c:v>
                </c:pt>
                <c:pt idx="2333">
                  <c:v>1366.134808</c:v>
                </c:pt>
                <c:pt idx="2334">
                  <c:v>1366.1205030000001</c:v>
                </c:pt>
                <c:pt idx="2335">
                  <c:v>1366.1419639999999</c:v>
                </c:pt>
                <c:pt idx="2336">
                  <c:v>1366.1228900000001</c:v>
                </c:pt>
                <c:pt idx="2337">
                  <c:v>1366.1395809999999</c:v>
                </c:pt>
                <c:pt idx="2338">
                  <c:v>1366.1503110000001</c:v>
                </c:pt>
                <c:pt idx="2339">
                  <c:v>1366.1598489999999</c:v>
                </c:pt>
                <c:pt idx="2340">
                  <c:v>1366.1526960000001</c:v>
                </c:pt>
                <c:pt idx="2341">
                  <c:v>1366.1526960000001</c:v>
                </c:pt>
                <c:pt idx="2342">
                  <c:v>1366.157465</c:v>
                </c:pt>
                <c:pt idx="2343">
                  <c:v>1366.1550810000001</c:v>
                </c:pt>
                <c:pt idx="2344">
                  <c:v>1366.1443509999999</c:v>
                </c:pt>
                <c:pt idx="2345">
                  <c:v>1366.1407750000001</c:v>
                </c:pt>
                <c:pt idx="2346">
                  <c:v>1366.1324300000001</c:v>
                </c:pt>
                <c:pt idx="2347">
                  <c:v>1366.127661</c:v>
                </c:pt>
                <c:pt idx="2348">
                  <c:v>1366.1312379999999</c:v>
                </c:pt>
                <c:pt idx="2349">
                  <c:v>1366.1312379999999</c:v>
                </c:pt>
                <c:pt idx="2350">
                  <c:v>1366.144352</c:v>
                </c:pt>
                <c:pt idx="2351">
                  <c:v>1366.137199</c:v>
                </c:pt>
                <c:pt idx="2352">
                  <c:v>1366.1336229999999</c:v>
                </c:pt>
                <c:pt idx="2353">
                  <c:v>1366.1276620000001</c:v>
                </c:pt>
                <c:pt idx="2354">
                  <c:v>1366.1264699999999</c:v>
                </c:pt>
                <c:pt idx="2355">
                  <c:v>1366.1312390000001</c:v>
                </c:pt>
                <c:pt idx="2356">
                  <c:v>1366.116933</c:v>
                </c:pt>
                <c:pt idx="2357">
                  <c:v>1366.1228940000001</c:v>
                </c:pt>
                <c:pt idx="2358">
                  <c:v>1366.12051</c:v>
                </c:pt>
                <c:pt idx="2359">
                  <c:v>1366.130048</c:v>
                </c:pt>
                <c:pt idx="2360">
                  <c:v>1366.127663</c:v>
                </c:pt>
                <c:pt idx="2361">
                  <c:v>1366.1324320000001</c:v>
                </c:pt>
                <c:pt idx="2362">
                  <c:v>1366.1395849999999</c:v>
                </c:pt>
                <c:pt idx="2363">
                  <c:v>1366.1431620000001</c:v>
                </c:pt>
                <c:pt idx="2364">
                  <c:v>1366.1431620000001</c:v>
                </c:pt>
                <c:pt idx="2365">
                  <c:v>1366.159854</c:v>
                </c:pt>
                <c:pt idx="2366">
                  <c:v>1366.1515079999999</c:v>
                </c:pt>
                <c:pt idx="2367">
                  <c:v>1366.171777</c:v>
                </c:pt>
                <c:pt idx="2368">
                  <c:v>1366.156279</c:v>
                </c:pt>
                <c:pt idx="2369">
                  <c:v>1366.1872800000001</c:v>
                </c:pt>
                <c:pt idx="2370">
                  <c:v>1366.1717819999999</c:v>
                </c:pt>
                <c:pt idx="2371">
                  <c:v>1366.176551</c:v>
                </c:pt>
                <c:pt idx="2372">
                  <c:v>1366.189666</c:v>
                </c:pt>
                <c:pt idx="2373">
                  <c:v>1366.1944350000001</c:v>
                </c:pt>
                <c:pt idx="2374">
                  <c:v>1366.1944350000001</c:v>
                </c:pt>
                <c:pt idx="2375">
                  <c:v>1366.2087429999999</c:v>
                </c:pt>
                <c:pt idx="2376">
                  <c:v>1366.2003970000001</c:v>
                </c:pt>
                <c:pt idx="2377">
                  <c:v>1366.1920520000001</c:v>
                </c:pt>
                <c:pt idx="2378">
                  <c:v>1366.1825140000001</c:v>
                </c:pt>
                <c:pt idx="2379">
                  <c:v>1366.1729769999999</c:v>
                </c:pt>
                <c:pt idx="2380">
                  <c:v>1366.1729769999999</c:v>
                </c:pt>
                <c:pt idx="2381">
                  <c:v>1366.1598630000001</c:v>
                </c:pt>
                <c:pt idx="2382">
                  <c:v>1366.1622480000001</c:v>
                </c:pt>
                <c:pt idx="2383">
                  <c:v>1366.1515179999999</c:v>
                </c:pt>
                <c:pt idx="2384">
                  <c:v>1366.1384049999999</c:v>
                </c:pt>
                <c:pt idx="2385">
                  <c:v>1366.1431729999999</c:v>
                </c:pt>
                <c:pt idx="2386">
                  <c:v>1366.1467500000001</c:v>
                </c:pt>
                <c:pt idx="2387">
                  <c:v>1366.1455579999999</c:v>
                </c:pt>
                <c:pt idx="2388">
                  <c:v>1366.13006</c:v>
                </c:pt>
                <c:pt idx="2389">
                  <c:v>1366.1443670000001</c:v>
                </c:pt>
                <c:pt idx="2390">
                  <c:v>1366.1443670000001</c:v>
                </c:pt>
                <c:pt idx="2391">
                  <c:v>1366.1324460000001</c:v>
                </c:pt>
                <c:pt idx="2392">
                  <c:v>1366.137215</c:v>
                </c:pt>
                <c:pt idx="2393">
                  <c:v>1366.1360219999999</c:v>
                </c:pt>
                <c:pt idx="2394">
                  <c:v>1366.1491370000001</c:v>
                </c:pt>
                <c:pt idx="2395">
                  <c:v>1366.1372160000001</c:v>
                </c:pt>
                <c:pt idx="2396">
                  <c:v>1366.132447</c:v>
                </c:pt>
                <c:pt idx="2397">
                  <c:v>1366.124102</c:v>
                </c:pt>
                <c:pt idx="2398">
                  <c:v>1366.134832</c:v>
                </c:pt>
                <c:pt idx="2399">
                  <c:v>1366.1396010000001</c:v>
                </c:pt>
                <c:pt idx="2400">
                  <c:v>1366.1372160000001</c:v>
                </c:pt>
                <c:pt idx="2401">
                  <c:v>1366.1372160000001</c:v>
                </c:pt>
                <c:pt idx="2402">
                  <c:v>1366.14437</c:v>
                </c:pt>
                <c:pt idx="2403">
                  <c:v>1366.149138</c:v>
                </c:pt>
                <c:pt idx="2404">
                  <c:v>1366.1396010000001</c:v>
                </c:pt>
                <c:pt idx="2405">
                  <c:v>1366.1324480000001</c:v>
                </c:pt>
                <c:pt idx="2406">
                  <c:v>1366.1312559999999</c:v>
                </c:pt>
                <c:pt idx="2407">
                  <c:v>1366.1312559999999</c:v>
                </c:pt>
                <c:pt idx="2408">
                  <c:v>1366.1407939999999</c:v>
                </c:pt>
                <c:pt idx="2409">
                  <c:v>1366.1443710000001</c:v>
                </c:pt>
                <c:pt idx="2410">
                  <c:v>1366.145563</c:v>
                </c:pt>
                <c:pt idx="2411">
                  <c:v>1366.1515240000001</c:v>
                </c:pt>
                <c:pt idx="2412">
                  <c:v>1366.1479469999999</c:v>
                </c:pt>
                <c:pt idx="2413">
                  <c:v>1366.1503319999999</c:v>
                </c:pt>
                <c:pt idx="2414">
                  <c:v>1366.1407939999999</c:v>
                </c:pt>
                <c:pt idx="2415">
                  <c:v>1366.1539090000001</c:v>
                </c:pt>
                <c:pt idx="2416">
                  <c:v>1366.162255</c:v>
                </c:pt>
                <c:pt idx="2417">
                  <c:v>1366.183716</c:v>
                </c:pt>
                <c:pt idx="2418">
                  <c:v>1366.183716</c:v>
                </c:pt>
                <c:pt idx="2419">
                  <c:v>1366.1896770000001</c:v>
                </c:pt>
                <c:pt idx="2420">
                  <c:v>1366.1980229999999</c:v>
                </c:pt>
                <c:pt idx="2421">
                  <c:v>1366.2206779999999</c:v>
                </c:pt>
                <c:pt idx="2422">
                  <c:v>1366.2182929999999</c:v>
                </c:pt>
                <c:pt idx="2423">
                  <c:v>1366.2182929999999</c:v>
                </c:pt>
                <c:pt idx="2424">
                  <c:v>1366.2182929999999</c:v>
                </c:pt>
                <c:pt idx="2425">
                  <c:v>1366.2004099999999</c:v>
                </c:pt>
                <c:pt idx="2426">
                  <c:v>1366.18372</c:v>
                </c:pt>
                <c:pt idx="2427">
                  <c:v>1366.186105</c:v>
                </c:pt>
                <c:pt idx="2428">
                  <c:v>1366.1801439999999</c:v>
                </c:pt>
                <c:pt idx="2429">
                  <c:v>1366.186105</c:v>
                </c:pt>
                <c:pt idx="2430">
                  <c:v>1366.170607</c:v>
                </c:pt>
                <c:pt idx="2431">
                  <c:v>1366.168222</c:v>
                </c:pt>
                <c:pt idx="2432">
                  <c:v>1366.1670300000001</c:v>
                </c:pt>
                <c:pt idx="2433">
                  <c:v>1366.170607</c:v>
                </c:pt>
                <c:pt idx="2434">
                  <c:v>1366.163454</c:v>
                </c:pt>
                <c:pt idx="2435">
                  <c:v>1366.174184</c:v>
                </c:pt>
                <c:pt idx="2436">
                  <c:v>1366.174184</c:v>
                </c:pt>
                <c:pt idx="2437">
                  <c:v>1366.18253</c:v>
                </c:pt>
                <c:pt idx="2438">
                  <c:v>1366.1789530000001</c:v>
                </c:pt>
                <c:pt idx="2439">
                  <c:v>1366.1789530000001</c:v>
                </c:pt>
                <c:pt idx="2440">
                  <c:v>1366.1849139999999</c:v>
                </c:pt>
                <c:pt idx="2441">
                  <c:v>1366.176569</c:v>
                </c:pt>
                <c:pt idx="2442">
                  <c:v>1366.1872989999999</c:v>
                </c:pt>
                <c:pt idx="2443">
                  <c:v>1366.165841</c:v>
                </c:pt>
                <c:pt idx="2444">
                  <c:v>1366.1706099999999</c:v>
                </c:pt>
                <c:pt idx="2445">
                  <c:v>1366.1551119999999</c:v>
                </c:pt>
                <c:pt idx="2446">
                  <c:v>1366.1658420000001</c:v>
                </c:pt>
                <c:pt idx="2447">
                  <c:v>1366.162266</c:v>
                </c:pt>
                <c:pt idx="2448">
                  <c:v>1366.1694190000001</c:v>
                </c:pt>
                <c:pt idx="2449">
                  <c:v>1366.156305</c:v>
                </c:pt>
                <c:pt idx="2450">
                  <c:v>1366.1622669999999</c:v>
                </c:pt>
                <c:pt idx="2451">
                  <c:v>1366.140809</c:v>
                </c:pt>
                <c:pt idx="2452">
                  <c:v>1366.149154</c:v>
                </c:pt>
                <c:pt idx="2453">
                  <c:v>1366.140809</c:v>
                </c:pt>
                <c:pt idx="2454">
                  <c:v>1366.147962</c:v>
                </c:pt>
                <c:pt idx="2455">
                  <c:v>1366.1467700000001</c:v>
                </c:pt>
                <c:pt idx="2456">
                  <c:v>1366.1467700000001</c:v>
                </c:pt>
                <c:pt idx="2457">
                  <c:v>1366.1586930000001</c:v>
                </c:pt>
                <c:pt idx="2458">
                  <c:v>1366.145579</c:v>
                </c:pt>
                <c:pt idx="2459">
                  <c:v>1366.1467709999999</c:v>
                </c:pt>
                <c:pt idx="2460">
                  <c:v>1366.138426</c:v>
                </c:pt>
                <c:pt idx="2461">
                  <c:v>1366.137234</c:v>
                </c:pt>
                <c:pt idx="2462">
                  <c:v>1366.140811</c:v>
                </c:pt>
                <c:pt idx="2463">
                  <c:v>1366.1360420000001</c:v>
                </c:pt>
                <c:pt idx="2464">
                  <c:v>1366.1276969999999</c:v>
                </c:pt>
                <c:pt idx="2465">
                  <c:v>1366.125313</c:v>
                </c:pt>
                <c:pt idx="2466">
                  <c:v>1366.1288890000001</c:v>
                </c:pt>
                <c:pt idx="2467">
                  <c:v>1366.133658</c:v>
                </c:pt>
                <c:pt idx="2468">
                  <c:v>1366.1288890000001</c:v>
                </c:pt>
                <c:pt idx="2469">
                  <c:v>1366.125313</c:v>
                </c:pt>
                <c:pt idx="2470">
                  <c:v>1366.1348499999999</c:v>
                </c:pt>
                <c:pt idx="2471">
                  <c:v>1366.126505</c:v>
                </c:pt>
                <c:pt idx="2472">
                  <c:v>1366.147966</c:v>
                </c:pt>
                <c:pt idx="2473">
                  <c:v>1366.147966</c:v>
                </c:pt>
                <c:pt idx="2474">
                  <c:v>1366.139621</c:v>
                </c:pt>
                <c:pt idx="2475">
                  <c:v>1366.1443899999999</c:v>
                </c:pt>
                <c:pt idx="2476">
                  <c:v>1366.128892</c:v>
                </c:pt>
                <c:pt idx="2477">
                  <c:v>1366.1431990000001</c:v>
                </c:pt>
                <c:pt idx="2478">
                  <c:v>1366.133662</c:v>
                </c:pt>
                <c:pt idx="2479">
                  <c:v>1366.1479690000001</c:v>
                </c:pt>
                <c:pt idx="2480">
                  <c:v>1366.1360480000001</c:v>
                </c:pt>
                <c:pt idx="2481">
                  <c:v>1366.146778</c:v>
                </c:pt>
                <c:pt idx="2482">
                  <c:v>1366.1372409999999</c:v>
                </c:pt>
                <c:pt idx="2483">
                  <c:v>1366.1348559999999</c:v>
                </c:pt>
                <c:pt idx="2484">
                  <c:v>1366.1384330000001</c:v>
                </c:pt>
                <c:pt idx="2485">
                  <c:v>1366.1372409999999</c:v>
                </c:pt>
                <c:pt idx="2486">
                  <c:v>1366.132472</c:v>
                </c:pt>
                <c:pt idx="2487">
                  <c:v>1366.1288950000001</c:v>
                </c:pt>
                <c:pt idx="2488">
                  <c:v>1366.1348559999999</c:v>
                </c:pt>
                <c:pt idx="2489">
                  <c:v>1366.1348559999999</c:v>
                </c:pt>
                <c:pt idx="2490">
                  <c:v>1366.1300879999999</c:v>
                </c:pt>
                <c:pt idx="2491">
                  <c:v>1366.1467789999999</c:v>
                </c:pt>
                <c:pt idx="2492">
                  <c:v>1366.1336659999999</c:v>
                </c:pt>
                <c:pt idx="2493">
                  <c:v>1366.155127</c:v>
                </c:pt>
                <c:pt idx="2494">
                  <c:v>1366.152742</c:v>
                </c:pt>
                <c:pt idx="2495">
                  <c:v>1366.146782</c:v>
                </c:pt>
                <c:pt idx="2496">
                  <c:v>1366.126516</c:v>
                </c:pt>
                <c:pt idx="2497">
                  <c:v>1366.137246</c:v>
                </c:pt>
                <c:pt idx="2498">
                  <c:v>1366.1312849999999</c:v>
                </c:pt>
                <c:pt idx="2499">
                  <c:v>1366.128901</c:v>
                </c:pt>
                <c:pt idx="2500">
                  <c:v>1366.121748</c:v>
                </c:pt>
                <c:pt idx="2501">
                  <c:v>1366.109827</c:v>
                </c:pt>
                <c:pt idx="2502">
                  <c:v>1366.118172</c:v>
                </c:pt>
                <c:pt idx="2503">
                  <c:v>1366.099099</c:v>
                </c:pt>
                <c:pt idx="2504">
                  <c:v>1366.099099</c:v>
                </c:pt>
                <c:pt idx="2505">
                  <c:v>1366.1157900000001</c:v>
                </c:pt>
                <c:pt idx="2506">
                  <c:v>1366.109829</c:v>
                </c:pt>
                <c:pt idx="2507">
                  <c:v>1366.1241359999999</c:v>
                </c:pt>
                <c:pt idx="2508">
                  <c:v>1366.127712</c:v>
                </c:pt>
                <c:pt idx="2509">
                  <c:v>1366.127712</c:v>
                </c:pt>
                <c:pt idx="2510">
                  <c:v>1366.122944</c:v>
                </c:pt>
                <c:pt idx="2511">
                  <c:v>1366.139635</c:v>
                </c:pt>
                <c:pt idx="2512">
                  <c:v>1366.1300980000001</c:v>
                </c:pt>
                <c:pt idx="2513">
                  <c:v>1366.1408280000001</c:v>
                </c:pt>
                <c:pt idx="2514">
                  <c:v>1366.151558</c:v>
                </c:pt>
                <c:pt idx="2515">
                  <c:v>1366.144405</c:v>
                </c:pt>
                <c:pt idx="2516">
                  <c:v>1366.1467889999999</c:v>
                </c:pt>
                <c:pt idx="2517">
                  <c:v>1366.139637</c:v>
                </c:pt>
                <c:pt idx="2518">
                  <c:v>1366.158713</c:v>
                </c:pt>
                <c:pt idx="2519">
                  <c:v>1366.139639</c:v>
                </c:pt>
                <c:pt idx="2520">
                  <c:v>1366.1575230000001</c:v>
                </c:pt>
                <c:pt idx="2521">
                  <c:v>1366.1575230000001</c:v>
                </c:pt>
                <c:pt idx="2522">
                  <c:v>1366.1408329999999</c:v>
                </c:pt>
                <c:pt idx="2523">
                  <c:v>1366.149179</c:v>
                </c:pt>
                <c:pt idx="2524">
                  <c:v>1366.1456020000001</c:v>
                </c:pt>
                <c:pt idx="2525">
                  <c:v>1366.158717</c:v>
                </c:pt>
                <c:pt idx="2526">
                  <c:v>1366.1420270000001</c:v>
                </c:pt>
                <c:pt idx="2527">
                  <c:v>1366.1503729999999</c:v>
                </c:pt>
                <c:pt idx="2528">
                  <c:v>1366.157526</c:v>
                </c:pt>
                <c:pt idx="2529">
                  <c:v>1366.165872</c:v>
                </c:pt>
                <c:pt idx="2530">
                  <c:v>1366.1730250000001</c:v>
                </c:pt>
                <c:pt idx="2531">
                  <c:v>1366.1622950000001</c:v>
                </c:pt>
                <c:pt idx="2532">
                  <c:v>1366.1646800000001</c:v>
                </c:pt>
                <c:pt idx="2533">
                  <c:v>1366.1575270000001</c:v>
                </c:pt>
                <c:pt idx="2534">
                  <c:v>1366.162296</c:v>
                </c:pt>
                <c:pt idx="2535">
                  <c:v>1366.151566</c:v>
                </c:pt>
                <c:pt idx="2536">
                  <c:v>1366.143221</c:v>
                </c:pt>
                <c:pt idx="2537">
                  <c:v>1366.143221</c:v>
                </c:pt>
                <c:pt idx="2538">
                  <c:v>1366.1289159999999</c:v>
                </c:pt>
                <c:pt idx="2539">
                  <c:v>1366.143223</c:v>
                </c:pt>
                <c:pt idx="2540">
                  <c:v>1366.122957</c:v>
                </c:pt>
                <c:pt idx="2541">
                  <c:v>1366.134879</c:v>
                </c:pt>
                <c:pt idx="2542">
                  <c:v>1366.1313029999999</c:v>
                </c:pt>
                <c:pt idx="2543">
                  <c:v>1366.1527639999999</c:v>
                </c:pt>
                <c:pt idx="2544">
                  <c:v>1366.1396500000001</c:v>
                </c:pt>
                <c:pt idx="2545">
                  <c:v>1366.1551489999999</c:v>
                </c:pt>
                <c:pt idx="2546">
                  <c:v>1366.1432279999999</c:v>
                </c:pt>
                <c:pt idx="2547">
                  <c:v>1366.1527659999999</c:v>
                </c:pt>
                <c:pt idx="2548">
                  <c:v>1366.1336920000001</c:v>
                </c:pt>
                <c:pt idx="2549">
                  <c:v>1366.1408449999999</c:v>
                </c:pt>
                <c:pt idx="2550">
                  <c:v>1366.1372690000001</c:v>
                </c:pt>
                <c:pt idx="2551">
                  <c:v>1366.1420370000001</c:v>
                </c:pt>
                <c:pt idx="2552">
                  <c:v>1366.1360769999999</c:v>
                </c:pt>
                <c:pt idx="2553">
                  <c:v>1366.1360769999999</c:v>
                </c:pt>
                <c:pt idx="2554">
                  <c:v>1366.1408449999999</c:v>
                </c:pt>
                <c:pt idx="2555">
                  <c:v>1366.1324999999999</c:v>
                </c:pt>
                <c:pt idx="2556">
                  <c:v>1366.124155</c:v>
                </c:pt>
                <c:pt idx="2557">
                  <c:v>1366.118195</c:v>
                </c:pt>
                <c:pt idx="2558">
                  <c:v>1366.1205789999999</c:v>
                </c:pt>
                <c:pt idx="2559">
                  <c:v>1366.1313090000001</c:v>
                </c:pt>
                <c:pt idx="2560">
                  <c:v>1366.1313090000001</c:v>
                </c:pt>
                <c:pt idx="2561">
                  <c:v>1366.149193</c:v>
                </c:pt>
                <c:pt idx="2562">
                  <c:v>1366.132503</c:v>
                </c:pt>
                <c:pt idx="2563">
                  <c:v>1366.143233</c:v>
                </c:pt>
                <c:pt idx="2564">
                  <c:v>1366.1384640000001</c:v>
                </c:pt>
                <c:pt idx="2565">
                  <c:v>1366.143233</c:v>
                </c:pt>
                <c:pt idx="2566">
                  <c:v>1366.1396569999999</c:v>
                </c:pt>
                <c:pt idx="2567">
                  <c:v>1366.149195</c:v>
                </c:pt>
                <c:pt idx="2568">
                  <c:v>1366.1301209999999</c:v>
                </c:pt>
                <c:pt idx="2569">
                  <c:v>1366.148005</c:v>
                </c:pt>
                <c:pt idx="2570">
                  <c:v>1366.148005</c:v>
                </c:pt>
                <c:pt idx="2571">
                  <c:v>1366.1313150000001</c:v>
                </c:pt>
                <c:pt idx="2572">
                  <c:v>1366.1313150000001</c:v>
                </c:pt>
                <c:pt idx="2573">
                  <c:v>1366.128931</c:v>
                </c:pt>
                <c:pt idx="2574">
                  <c:v>1366.148007</c:v>
                </c:pt>
                <c:pt idx="2575">
                  <c:v>1366.139662</c:v>
                </c:pt>
                <c:pt idx="2576">
                  <c:v>1366.133701</c:v>
                </c:pt>
                <c:pt idx="2577">
                  <c:v>1366.1360850000001</c:v>
                </c:pt>
                <c:pt idx="2578">
                  <c:v>1366.153969</c:v>
                </c:pt>
                <c:pt idx="2579">
                  <c:v>1366.145624</c:v>
                </c:pt>
                <c:pt idx="2580">
                  <c:v>1366.1277419999999</c:v>
                </c:pt>
                <c:pt idx="2581">
                  <c:v>1366.144434</c:v>
                </c:pt>
                <c:pt idx="2582">
                  <c:v>1366.1289360000001</c:v>
                </c:pt>
                <c:pt idx="2583">
                  <c:v>1366.133705</c:v>
                </c:pt>
                <c:pt idx="2584">
                  <c:v>1366.1289360000001</c:v>
                </c:pt>
                <c:pt idx="2585">
                  <c:v>1366.1384740000001</c:v>
                </c:pt>
                <c:pt idx="2586">
                  <c:v>1366.1384740000001</c:v>
                </c:pt>
                <c:pt idx="2587">
                  <c:v>1366.1408590000001</c:v>
                </c:pt>
                <c:pt idx="2588">
                  <c:v>1366.1480120000001</c:v>
                </c:pt>
                <c:pt idx="2589">
                  <c:v>1366.1563570000001</c:v>
                </c:pt>
                <c:pt idx="2590">
                  <c:v>1366.1420519999999</c:v>
                </c:pt>
                <c:pt idx="2591">
                  <c:v>1366.161128</c:v>
                </c:pt>
                <c:pt idx="2592">
                  <c:v>1366.1515910000001</c:v>
                </c:pt>
                <c:pt idx="2593">
                  <c:v>1366.1575519999999</c:v>
                </c:pt>
                <c:pt idx="2594">
                  <c:v>1366.13967</c:v>
                </c:pt>
                <c:pt idx="2595">
                  <c:v>1366.1444389999999</c:v>
                </c:pt>
                <c:pt idx="2596">
                  <c:v>1366.148015</c:v>
                </c:pt>
                <c:pt idx="2597">
                  <c:v>1366.1504</c:v>
                </c:pt>
                <c:pt idx="2598">
                  <c:v>1366.146823</c:v>
                </c:pt>
                <c:pt idx="2599">
                  <c:v>1366.143247</c:v>
                </c:pt>
                <c:pt idx="2600">
                  <c:v>1366.169478</c:v>
                </c:pt>
                <c:pt idx="2601">
                  <c:v>1366.1659010000001</c:v>
                </c:pt>
                <c:pt idx="2602">
                  <c:v>1366.1754390000001</c:v>
                </c:pt>
                <c:pt idx="2603">
                  <c:v>1366.1754390000001</c:v>
                </c:pt>
                <c:pt idx="2604">
                  <c:v>1366.1587489999999</c:v>
                </c:pt>
                <c:pt idx="2605">
                  <c:v>1366.1527880000001</c:v>
                </c:pt>
                <c:pt idx="2606">
                  <c:v>1366.155172</c:v>
                </c:pt>
                <c:pt idx="2607">
                  <c:v>1366.1408670000001</c:v>
                </c:pt>
                <c:pt idx="2608">
                  <c:v>1366.152789</c:v>
                </c:pt>
                <c:pt idx="2609">
                  <c:v>1366.131331</c:v>
                </c:pt>
                <c:pt idx="2610">
                  <c:v>1366.1432540000001</c:v>
                </c:pt>
                <c:pt idx="2611">
                  <c:v>1366.1432540000001</c:v>
                </c:pt>
                <c:pt idx="2612">
                  <c:v>1366.1468299999999</c:v>
                </c:pt>
                <c:pt idx="2613">
                  <c:v>1366.1432540000001</c:v>
                </c:pt>
                <c:pt idx="2614">
                  <c:v>1366.1384849999999</c:v>
                </c:pt>
                <c:pt idx="2615">
                  <c:v>1366.1504070000001</c:v>
                </c:pt>
                <c:pt idx="2616">
                  <c:v>1366.1361019999999</c:v>
                </c:pt>
                <c:pt idx="2617">
                  <c:v>1366.139678</c:v>
                </c:pt>
                <c:pt idx="2618">
                  <c:v>1366.1325260000001</c:v>
                </c:pt>
                <c:pt idx="2619">
                  <c:v>1366.1384869999999</c:v>
                </c:pt>
                <c:pt idx="2620">
                  <c:v>1366.1372940000001</c:v>
                </c:pt>
                <c:pt idx="2621">
                  <c:v>1366.1372940000001</c:v>
                </c:pt>
                <c:pt idx="2622">
                  <c:v>1366.126565</c:v>
                </c:pt>
                <c:pt idx="2623">
                  <c:v>1366.1408719999999</c:v>
                </c:pt>
                <c:pt idx="2624">
                  <c:v>1366.126567</c:v>
                </c:pt>
                <c:pt idx="2625">
                  <c:v>1366.1396810000001</c:v>
                </c:pt>
                <c:pt idx="2626">
                  <c:v>1366.1468339999999</c:v>
                </c:pt>
                <c:pt idx="2627">
                  <c:v>1366.14445</c:v>
                </c:pt>
                <c:pt idx="2628">
                  <c:v>1366.1504110000001</c:v>
                </c:pt>
                <c:pt idx="2629">
                  <c:v>1366.145642</c:v>
                </c:pt>
                <c:pt idx="2630">
                  <c:v>1366.1611419999999</c:v>
                </c:pt>
                <c:pt idx="2631">
                  <c:v>1366.1587569999999</c:v>
                </c:pt>
                <c:pt idx="2632">
                  <c:v>1366.157565</c:v>
                </c:pt>
                <c:pt idx="2633">
                  <c:v>1366.179026</c:v>
                </c:pt>
                <c:pt idx="2634">
                  <c:v>1366.1706810000001</c:v>
                </c:pt>
                <c:pt idx="2635">
                  <c:v>1366.181411</c:v>
                </c:pt>
                <c:pt idx="2636">
                  <c:v>1366.168298</c:v>
                </c:pt>
                <c:pt idx="2637">
                  <c:v>1366.168298</c:v>
                </c:pt>
                <c:pt idx="2638">
                  <c:v>1366.168298</c:v>
                </c:pt>
                <c:pt idx="2639">
                  <c:v>1366.1575680000001</c:v>
                </c:pt>
                <c:pt idx="2640">
                  <c:v>1366.1575680000001</c:v>
                </c:pt>
                <c:pt idx="2641">
                  <c:v>1366.1671060000001</c:v>
                </c:pt>
                <c:pt idx="2642">
                  <c:v>1366.1587609999999</c:v>
                </c:pt>
                <c:pt idx="2643">
                  <c:v>1366.192147</c:v>
                </c:pt>
                <c:pt idx="2644">
                  <c:v>1366.176649</c:v>
                </c:pt>
                <c:pt idx="2645">
                  <c:v>1366.176649</c:v>
                </c:pt>
                <c:pt idx="2646">
                  <c:v>1366.1814179999999</c:v>
                </c:pt>
                <c:pt idx="2647">
                  <c:v>1366.1742650000001</c:v>
                </c:pt>
                <c:pt idx="2648">
                  <c:v>1366.176649</c:v>
                </c:pt>
                <c:pt idx="2649">
                  <c:v>1366.1528069999999</c:v>
                </c:pt>
                <c:pt idx="2650">
                  <c:v>1366.1539990000001</c:v>
                </c:pt>
                <c:pt idx="2651">
                  <c:v>1366.144462</c:v>
                </c:pt>
                <c:pt idx="2652">
                  <c:v>1366.1432689999999</c:v>
                </c:pt>
                <c:pt idx="2653">
                  <c:v>1366.1432689999999</c:v>
                </c:pt>
                <c:pt idx="2654">
                  <c:v>1366.1456539999999</c:v>
                </c:pt>
                <c:pt idx="2655">
                  <c:v>1366.140885</c:v>
                </c:pt>
                <c:pt idx="2656">
                  <c:v>1366.1575769999999</c:v>
                </c:pt>
                <c:pt idx="2657">
                  <c:v>1366.1587689999999</c:v>
                </c:pt>
                <c:pt idx="2658">
                  <c:v>1366.1683069999999</c:v>
                </c:pt>
                <c:pt idx="2659">
                  <c:v>1366.159962</c:v>
                </c:pt>
                <c:pt idx="2660">
                  <c:v>1366.165923</c:v>
                </c:pt>
                <c:pt idx="2661">
                  <c:v>1366.1540010000001</c:v>
                </c:pt>
                <c:pt idx="2662">
                  <c:v>1366.159962</c:v>
                </c:pt>
                <c:pt idx="2663">
                  <c:v>1366.1647310000001</c:v>
                </c:pt>
                <c:pt idx="2664">
                  <c:v>1366.1599630000001</c:v>
                </c:pt>
                <c:pt idx="2665">
                  <c:v>1366.1778469999999</c:v>
                </c:pt>
                <c:pt idx="2666">
                  <c:v>1366.1647330000001</c:v>
                </c:pt>
                <c:pt idx="2667">
                  <c:v>1366.1611559999999</c:v>
                </c:pt>
                <c:pt idx="2668">
                  <c:v>1366.158772</c:v>
                </c:pt>
                <c:pt idx="2669">
                  <c:v>1366.158772</c:v>
                </c:pt>
                <c:pt idx="2670">
                  <c:v>1366.151619</c:v>
                </c:pt>
                <c:pt idx="2671">
                  <c:v>1366.163542</c:v>
                </c:pt>
                <c:pt idx="2672">
                  <c:v>1366.1516200000001</c:v>
                </c:pt>
                <c:pt idx="2673">
                  <c:v>1366.1599659999999</c:v>
                </c:pt>
                <c:pt idx="2674">
                  <c:v>1366.1575809999999</c:v>
                </c:pt>
                <c:pt idx="2675">
                  <c:v>1366.1730809999999</c:v>
                </c:pt>
                <c:pt idx="2676">
                  <c:v>1366.168312</c:v>
                </c:pt>
                <c:pt idx="2677">
                  <c:v>1366.175465</c:v>
                </c:pt>
                <c:pt idx="2678">
                  <c:v>1366.1766580000001</c:v>
                </c:pt>
                <c:pt idx="2679">
                  <c:v>1366.1742730000001</c:v>
                </c:pt>
                <c:pt idx="2680">
                  <c:v>1366.168312</c:v>
                </c:pt>
                <c:pt idx="2681">
                  <c:v>1366.1575829999999</c:v>
                </c:pt>
                <c:pt idx="2682">
                  <c:v>1366.179044</c:v>
                </c:pt>
                <c:pt idx="2683">
                  <c:v>1366.1730829999999</c:v>
                </c:pt>
                <c:pt idx="2684">
                  <c:v>1366.1730829999999</c:v>
                </c:pt>
                <c:pt idx="2685">
                  <c:v>1366.168314</c:v>
                </c:pt>
                <c:pt idx="2686">
                  <c:v>1366.1730829999999</c:v>
                </c:pt>
                <c:pt idx="2687">
                  <c:v>1366.1444730000001</c:v>
                </c:pt>
                <c:pt idx="2688">
                  <c:v>1366.145665</c:v>
                </c:pt>
                <c:pt idx="2689">
                  <c:v>1366.149242</c:v>
                </c:pt>
                <c:pt idx="2690">
                  <c:v>1366.139705</c:v>
                </c:pt>
                <c:pt idx="2691">
                  <c:v>1366.1635510000001</c:v>
                </c:pt>
                <c:pt idx="2692">
                  <c:v>1366.1671269999999</c:v>
                </c:pt>
                <c:pt idx="2693">
                  <c:v>1366.1718960000001</c:v>
                </c:pt>
                <c:pt idx="2694">
                  <c:v>1366.176665</c:v>
                </c:pt>
                <c:pt idx="2695">
                  <c:v>1366.182626</c:v>
                </c:pt>
                <c:pt idx="2696">
                  <c:v>1366.1885870000001</c:v>
                </c:pt>
                <c:pt idx="2697">
                  <c:v>1366.1766660000001</c:v>
                </c:pt>
                <c:pt idx="2698">
                  <c:v>1366.1766660000001</c:v>
                </c:pt>
                <c:pt idx="2699">
                  <c:v>1366.1862040000001</c:v>
                </c:pt>
                <c:pt idx="2700">
                  <c:v>1366.1742819999999</c:v>
                </c:pt>
                <c:pt idx="2701">
                  <c:v>1366.1790510000001</c:v>
                </c:pt>
                <c:pt idx="2702">
                  <c:v>1366.1635530000001</c:v>
                </c:pt>
                <c:pt idx="2703">
                  <c:v>1366.152824</c:v>
                </c:pt>
                <c:pt idx="2704">
                  <c:v>1366.1564000000001</c:v>
                </c:pt>
                <c:pt idx="2705">
                  <c:v>1366.157592</c:v>
                </c:pt>
                <c:pt idx="2706">
                  <c:v>1366.145671</c:v>
                </c:pt>
                <c:pt idx="2707">
                  <c:v>1366.1540170000001</c:v>
                </c:pt>
                <c:pt idx="2708">
                  <c:v>1366.144479</c:v>
                </c:pt>
                <c:pt idx="2709">
                  <c:v>1366.1504399999999</c:v>
                </c:pt>
                <c:pt idx="2710">
                  <c:v>1366.161171</c:v>
                </c:pt>
                <c:pt idx="2711">
                  <c:v>1366.161171</c:v>
                </c:pt>
                <c:pt idx="2712">
                  <c:v>1366.157594</c:v>
                </c:pt>
                <c:pt idx="2713">
                  <c:v>1366.1766709999999</c:v>
                </c:pt>
                <c:pt idx="2714">
                  <c:v>1366.1671329999999</c:v>
                </c:pt>
                <c:pt idx="2715">
                  <c:v>1366.1599799999999</c:v>
                </c:pt>
                <c:pt idx="2716">
                  <c:v>1366.142098</c:v>
                </c:pt>
                <c:pt idx="2717">
                  <c:v>1366.1599819999999</c:v>
                </c:pt>
                <c:pt idx="2718">
                  <c:v>1366.1468689999999</c:v>
                </c:pt>
                <c:pt idx="2719">
                  <c:v>1366.15283</c:v>
                </c:pt>
                <c:pt idx="2720">
                  <c:v>1366.1361400000001</c:v>
                </c:pt>
                <c:pt idx="2721">
                  <c:v>1366.1361400000001</c:v>
                </c:pt>
                <c:pt idx="2722">
                  <c:v>1366.1337559999999</c:v>
                </c:pt>
                <c:pt idx="2723">
                  <c:v>1366.1432930000001</c:v>
                </c:pt>
                <c:pt idx="2724">
                  <c:v>1366.148062</c:v>
                </c:pt>
                <c:pt idx="2725">
                  <c:v>1366.1421009999999</c:v>
                </c:pt>
                <c:pt idx="2726">
                  <c:v>1366.139717</c:v>
                </c:pt>
                <c:pt idx="2727">
                  <c:v>1366.143294</c:v>
                </c:pt>
                <c:pt idx="2728">
                  <c:v>1366.1421009999999</c:v>
                </c:pt>
                <c:pt idx="2729">
                  <c:v>1366.136141</c:v>
                </c:pt>
                <c:pt idx="2730">
                  <c:v>1366.136141</c:v>
                </c:pt>
                <c:pt idx="2731">
                  <c:v>1366.154025</c:v>
                </c:pt>
                <c:pt idx="2732">
                  <c:v>1366.139719</c:v>
                </c:pt>
                <c:pt idx="2733">
                  <c:v>1366.139719</c:v>
                </c:pt>
                <c:pt idx="2734">
                  <c:v>1366.1564109999999</c:v>
                </c:pt>
                <c:pt idx="2735">
                  <c:v>1366.151642</c:v>
                </c:pt>
                <c:pt idx="2736">
                  <c:v>1366.151642</c:v>
                </c:pt>
                <c:pt idx="2737">
                  <c:v>1366.1540259999999</c:v>
                </c:pt>
                <c:pt idx="2738">
                  <c:v>1366.152834</c:v>
                </c:pt>
                <c:pt idx="2739">
                  <c:v>1366.1540259999999</c:v>
                </c:pt>
                <c:pt idx="2740">
                  <c:v>1366.1552180000001</c:v>
                </c:pt>
                <c:pt idx="2741">
                  <c:v>1366.1587950000001</c:v>
                </c:pt>
                <c:pt idx="2742">
                  <c:v>1366.1587950000001</c:v>
                </c:pt>
                <c:pt idx="2743">
                  <c:v>1366.152834</c:v>
                </c:pt>
                <c:pt idx="2744">
                  <c:v>1366.1731030000001</c:v>
                </c:pt>
                <c:pt idx="2745">
                  <c:v>1366.1754880000001</c:v>
                </c:pt>
                <c:pt idx="2746">
                  <c:v>1366.1611820000001</c:v>
                </c:pt>
                <c:pt idx="2747">
                  <c:v>1366.1671429999999</c:v>
                </c:pt>
                <c:pt idx="2748">
                  <c:v>1366.1587979999999</c:v>
                </c:pt>
                <c:pt idx="2749">
                  <c:v>1366.1456840000001</c:v>
                </c:pt>
                <c:pt idx="2750">
                  <c:v>1366.1433</c:v>
                </c:pt>
                <c:pt idx="2751">
                  <c:v>1366.1409149999999</c:v>
                </c:pt>
                <c:pt idx="2752">
                  <c:v>1366.131378</c:v>
                </c:pt>
                <c:pt idx="2753">
                  <c:v>1366.131378</c:v>
                </c:pt>
                <c:pt idx="2754">
                  <c:v>1366.142108</c:v>
                </c:pt>
                <c:pt idx="2755">
                  <c:v>1366.145685</c:v>
                </c:pt>
                <c:pt idx="2756">
                  <c:v>1366.149261</c:v>
                </c:pt>
                <c:pt idx="2757">
                  <c:v>1366.161184</c:v>
                </c:pt>
                <c:pt idx="2758">
                  <c:v>1366.158799</c:v>
                </c:pt>
                <c:pt idx="2759">
                  <c:v>1366.151646</c:v>
                </c:pt>
                <c:pt idx="2760">
                  <c:v>1366.139725</c:v>
                </c:pt>
                <c:pt idx="2761">
                  <c:v>1366.161186</c:v>
                </c:pt>
                <c:pt idx="2762">
                  <c:v>1366.14688</c:v>
                </c:pt>
                <c:pt idx="2763">
                  <c:v>1366.128999</c:v>
                </c:pt>
                <c:pt idx="2764">
                  <c:v>1366.1504600000001</c:v>
                </c:pt>
                <c:pt idx="2765">
                  <c:v>1366.1504600000001</c:v>
                </c:pt>
                <c:pt idx="2766">
                  <c:v>1366.151652</c:v>
                </c:pt>
                <c:pt idx="2767">
                  <c:v>1366.1504600000001</c:v>
                </c:pt>
                <c:pt idx="2768">
                  <c:v>1366.162382</c:v>
                </c:pt>
                <c:pt idx="2769">
                  <c:v>1366.1528450000001</c:v>
                </c:pt>
                <c:pt idx="2770">
                  <c:v>1366.1409229999999</c:v>
                </c:pt>
                <c:pt idx="2771">
                  <c:v>1366.1516529999999</c:v>
                </c:pt>
                <c:pt idx="2772">
                  <c:v>1366.168345</c:v>
                </c:pt>
                <c:pt idx="2773">
                  <c:v>1366.169537</c:v>
                </c:pt>
                <c:pt idx="2774">
                  <c:v>1366.169537</c:v>
                </c:pt>
                <c:pt idx="2775">
                  <c:v>1366.1778830000001</c:v>
                </c:pt>
                <c:pt idx="2776">
                  <c:v>1366.1874210000001</c:v>
                </c:pt>
                <c:pt idx="2777">
                  <c:v>1366.182652</c:v>
                </c:pt>
                <c:pt idx="2778">
                  <c:v>1366.185037</c:v>
                </c:pt>
                <c:pt idx="2779">
                  <c:v>1366.1874210000001</c:v>
                </c:pt>
                <c:pt idx="2780">
                  <c:v>1366.1719230000001</c:v>
                </c:pt>
                <c:pt idx="2781">
                  <c:v>1366.176692</c:v>
                </c:pt>
                <c:pt idx="2782">
                  <c:v>1366.1933839999999</c:v>
                </c:pt>
                <c:pt idx="2783">
                  <c:v>1366.183847</c:v>
                </c:pt>
                <c:pt idx="2784">
                  <c:v>1366.1802700000001</c:v>
                </c:pt>
                <c:pt idx="2785">
                  <c:v>1366.1802700000001</c:v>
                </c:pt>
                <c:pt idx="2786">
                  <c:v>1366.185039</c:v>
                </c:pt>
                <c:pt idx="2787">
                  <c:v>1366.1862309999999</c:v>
                </c:pt>
                <c:pt idx="2788">
                  <c:v>1366.1802700000001</c:v>
                </c:pt>
                <c:pt idx="2789">
                  <c:v>1366.1921930000001</c:v>
                </c:pt>
                <c:pt idx="2790">
                  <c:v>1366.2076930000001</c:v>
                </c:pt>
                <c:pt idx="2791">
                  <c:v>1366.1969630000001</c:v>
                </c:pt>
                <c:pt idx="2792">
                  <c:v>1366.201732</c:v>
                </c:pt>
                <c:pt idx="2793">
                  <c:v>1366.217232</c:v>
                </c:pt>
                <c:pt idx="2794">
                  <c:v>1366.206502</c:v>
                </c:pt>
                <c:pt idx="2795">
                  <c:v>1366.198157</c:v>
                </c:pt>
                <c:pt idx="2796">
                  <c:v>1366.198157</c:v>
                </c:pt>
                <c:pt idx="2797">
                  <c:v>1366.2041180000001</c:v>
                </c:pt>
                <c:pt idx="2798">
                  <c:v>1366.212464</c:v>
                </c:pt>
                <c:pt idx="2799">
                  <c:v>1366.2100800000001</c:v>
                </c:pt>
                <c:pt idx="2800">
                  <c:v>1366.211272</c:v>
                </c:pt>
                <c:pt idx="2801">
                  <c:v>1366.1981579999999</c:v>
                </c:pt>
                <c:pt idx="2802">
                  <c:v>1366.1957729999999</c:v>
                </c:pt>
                <c:pt idx="2803">
                  <c:v>1366.1969650000001</c:v>
                </c:pt>
                <c:pt idx="2804">
                  <c:v>1366.1886199999999</c:v>
                </c:pt>
                <c:pt idx="2805">
                  <c:v>1366.179083</c:v>
                </c:pt>
                <c:pt idx="2806">
                  <c:v>1366.179083</c:v>
                </c:pt>
                <c:pt idx="2807">
                  <c:v>1366.192198</c:v>
                </c:pt>
                <c:pt idx="2808">
                  <c:v>1366.181468</c:v>
                </c:pt>
                <c:pt idx="2809">
                  <c:v>1366.174315</c:v>
                </c:pt>
                <c:pt idx="2810">
                  <c:v>1366.1886219999999</c:v>
                </c:pt>
                <c:pt idx="2811">
                  <c:v>1366.1731239999999</c:v>
                </c:pt>
                <c:pt idx="2812">
                  <c:v>1366.17074</c:v>
                </c:pt>
                <c:pt idx="2813">
                  <c:v>1366.183855</c:v>
                </c:pt>
                <c:pt idx="2814">
                  <c:v>1366.1862389999999</c:v>
                </c:pt>
                <c:pt idx="2815">
                  <c:v>1366.17551</c:v>
                </c:pt>
                <c:pt idx="2816">
                  <c:v>1366.17551</c:v>
                </c:pt>
                <c:pt idx="2817">
                  <c:v>1366.17551</c:v>
                </c:pt>
                <c:pt idx="2818">
                  <c:v>1366.1969710000001</c:v>
                </c:pt>
                <c:pt idx="2819">
                  <c:v>1366.1671679999999</c:v>
                </c:pt>
                <c:pt idx="2820">
                  <c:v>1366.1623999999999</c:v>
                </c:pt>
                <c:pt idx="2821">
                  <c:v>1366.1623999999999</c:v>
                </c:pt>
                <c:pt idx="2822">
                  <c:v>1366.1528619999999</c:v>
                </c:pt>
                <c:pt idx="2823">
                  <c:v>1366.161208</c:v>
                </c:pt>
                <c:pt idx="2824">
                  <c:v>1366.1755149999999</c:v>
                </c:pt>
                <c:pt idx="2825">
                  <c:v>1366.1635940000001</c:v>
                </c:pt>
                <c:pt idx="2826">
                  <c:v>1366.1683619999999</c:v>
                </c:pt>
                <c:pt idx="2827">
                  <c:v>1366.1683619999999</c:v>
                </c:pt>
                <c:pt idx="2828">
                  <c:v>1366.176708</c:v>
                </c:pt>
                <c:pt idx="2829">
                  <c:v>1366.1647869999999</c:v>
                </c:pt>
                <c:pt idx="2830">
                  <c:v>1366.1635940000001</c:v>
                </c:pt>
                <c:pt idx="2831">
                  <c:v>1366.1814790000001</c:v>
                </c:pt>
                <c:pt idx="2832">
                  <c:v>1366.174325</c:v>
                </c:pt>
                <c:pt idx="2833">
                  <c:v>1366.1671719999999</c:v>
                </c:pt>
                <c:pt idx="2834">
                  <c:v>1366.175518</c:v>
                </c:pt>
                <c:pt idx="2835">
                  <c:v>1366.1647889999999</c:v>
                </c:pt>
                <c:pt idx="2836">
                  <c:v>1366.1457150000001</c:v>
                </c:pt>
                <c:pt idx="2837">
                  <c:v>1366.1457150000001</c:v>
                </c:pt>
                <c:pt idx="2838">
                  <c:v>1366.1683680000001</c:v>
                </c:pt>
                <c:pt idx="2839">
                  <c:v>1366.1802909999999</c:v>
                </c:pt>
                <c:pt idx="2840">
                  <c:v>1366.163601</c:v>
                </c:pt>
                <c:pt idx="2841">
                  <c:v>1366.1755230000001</c:v>
                </c:pt>
                <c:pt idx="2842">
                  <c:v>1366.158833</c:v>
                </c:pt>
                <c:pt idx="2843">
                  <c:v>1366.1564490000001</c:v>
                </c:pt>
                <c:pt idx="2844">
                  <c:v>1366.1600249999999</c:v>
                </c:pt>
                <c:pt idx="2845">
                  <c:v>1366.1624099999999</c:v>
                </c:pt>
                <c:pt idx="2846">
                  <c:v>1366.1552569999999</c:v>
                </c:pt>
                <c:pt idx="2847">
                  <c:v>1366.163603</c:v>
                </c:pt>
                <c:pt idx="2848">
                  <c:v>1366.1564490000001</c:v>
                </c:pt>
                <c:pt idx="2849">
                  <c:v>1366.1564490000001</c:v>
                </c:pt>
                <c:pt idx="2850">
                  <c:v>1366.1516810000001</c:v>
                </c:pt>
                <c:pt idx="2851">
                  <c:v>1366.1719499999999</c:v>
                </c:pt>
                <c:pt idx="2852">
                  <c:v>1366.1814879999999</c:v>
                </c:pt>
                <c:pt idx="2853">
                  <c:v>1366.1838720000001</c:v>
                </c:pt>
                <c:pt idx="2854">
                  <c:v>1366.1898329999999</c:v>
                </c:pt>
                <c:pt idx="2855">
                  <c:v>1366.2017559999999</c:v>
                </c:pt>
                <c:pt idx="2856">
                  <c:v>1366.200564</c:v>
                </c:pt>
                <c:pt idx="2857">
                  <c:v>1366.2172559999999</c:v>
                </c:pt>
                <c:pt idx="2858">
                  <c:v>1366.214872</c:v>
                </c:pt>
                <c:pt idx="2859">
                  <c:v>1366.214872</c:v>
                </c:pt>
                <c:pt idx="2860">
                  <c:v>1366.2172559999999</c:v>
                </c:pt>
                <c:pt idx="2861">
                  <c:v>1366.2172559999999</c:v>
                </c:pt>
                <c:pt idx="2862">
                  <c:v>1366.2196409999999</c:v>
                </c:pt>
                <c:pt idx="2863">
                  <c:v>1366.216064</c:v>
                </c:pt>
                <c:pt idx="2864">
                  <c:v>1366.214872</c:v>
                </c:pt>
                <c:pt idx="2865">
                  <c:v>1366.2172559999999</c:v>
                </c:pt>
                <c:pt idx="2866">
                  <c:v>1366.2089109999999</c:v>
                </c:pt>
                <c:pt idx="2867">
                  <c:v>1366.1957970000001</c:v>
                </c:pt>
                <c:pt idx="2868">
                  <c:v>1366.210104</c:v>
                </c:pt>
                <c:pt idx="2869">
                  <c:v>1366.210104</c:v>
                </c:pt>
                <c:pt idx="2870">
                  <c:v>1366.1981820000001</c:v>
                </c:pt>
                <c:pt idx="2871">
                  <c:v>1366.1838760000001</c:v>
                </c:pt>
                <c:pt idx="2872">
                  <c:v>1366.19103</c:v>
                </c:pt>
                <c:pt idx="2873">
                  <c:v>1366.167187</c:v>
                </c:pt>
                <c:pt idx="2874">
                  <c:v>1366.1636109999999</c:v>
                </c:pt>
                <c:pt idx="2875">
                  <c:v>1366.1683800000001</c:v>
                </c:pt>
                <c:pt idx="2876">
                  <c:v>1366.1564579999999</c:v>
                </c:pt>
                <c:pt idx="2877">
                  <c:v>1366.1493049999999</c:v>
                </c:pt>
                <c:pt idx="2878">
                  <c:v>1366.1493049999999</c:v>
                </c:pt>
                <c:pt idx="2879">
                  <c:v>1366.164804</c:v>
                </c:pt>
                <c:pt idx="2880">
                  <c:v>1366.1659970000001</c:v>
                </c:pt>
                <c:pt idx="2881">
                  <c:v>1366.170766</c:v>
                </c:pt>
                <c:pt idx="2882">
                  <c:v>1366.192227</c:v>
                </c:pt>
                <c:pt idx="2883">
                  <c:v>1366.195804</c:v>
                </c:pt>
                <c:pt idx="2884">
                  <c:v>1366.202957</c:v>
                </c:pt>
                <c:pt idx="2885">
                  <c:v>1366.20415</c:v>
                </c:pt>
                <c:pt idx="2886">
                  <c:v>1366.205342</c:v>
                </c:pt>
                <c:pt idx="2887">
                  <c:v>1366.211303</c:v>
                </c:pt>
                <c:pt idx="2888">
                  <c:v>1366.23038</c:v>
                </c:pt>
                <c:pt idx="2889">
                  <c:v>1366.206537</c:v>
                </c:pt>
                <c:pt idx="2890">
                  <c:v>1366.206537</c:v>
                </c:pt>
                <c:pt idx="2891">
                  <c:v>1366.1969999999999</c:v>
                </c:pt>
                <c:pt idx="2892">
                  <c:v>1366.205346</c:v>
                </c:pt>
                <c:pt idx="2893">
                  <c:v>1366.194616</c:v>
                </c:pt>
                <c:pt idx="2894">
                  <c:v>1366.1969999999999</c:v>
                </c:pt>
                <c:pt idx="2895">
                  <c:v>1366.2148850000001</c:v>
                </c:pt>
                <c:pt idx="2896">
                  <c:v>1366.2136929999999</c:v>
                </c:pt>
                <c:pt idx="2897">
                  <c:v>1366.2113079999999</c:v>
                </c:pt>
                <c:pt idx="2898">
                  <c:v>1366.2280009999999</c:v>
                </c:pt>
                <c:pt idx="2899">
                  <c:v>1366.2291929999999</c:v>
                </c:pt>
                <c:pt idx="2900">
                  <c:v>1366.2291929999999</c:v>
                </c:pt>
                <c:pt idx="2901">
                  <c:v>1366.216079</c:v>
                </c:pt>
                <c:pt idx="2902">
                  <c:v>1366.231579</c:v>
                </c:pt>
                <c:pt idx="2903">
                  <c:v>1366.2232329999999</c:v>
                </c:pt>
                <c:pt idx="2904">
                  <c:v>1366.2232329999999</c:v>
                </c:pt>
                <c:pt idx="2905">
                  <c:v>1366.2280020000001</c:v>
                </c:pt>
                <c:pt idx="2906">
                  <c:v>1366.2327720000001</c:v>
                </c:pt>
                <c:pt idx="2907">
                  <c:v>1366.2136969999999</c:v>
                </c:pt>
                <c:pt idx="2908">
                  <c:v>1366.218466</c:v>
                </c:pt>
                <c:pt idx="2909">
                  <c:v>1366.231581</c:v>
                </c:pt>
                <c:pt idx="2910">
                  <c:v>1366.231581</c:v>
                </c:pt>
                <c:pt idx="2911">
                  <c:v>1366.224428</c:v>
                </c:pt>
                <c:pt idx="2912">
                  <c:v>1366.236351</c:v>
                </c:pt>
                <c:pt idx="2913">
                  <c:v>1366.2351590000001</c:v>
                </c:pt>
                <c:pt idx="2914">
                  <c:v>1366.225621</c:v>
                </c:pt>
                <c:pt idx="2915">
                  <c:v>1366.2327740000001</c:v>
                </c:pt>
                <c:pt idx="2916">
                  <c:v>1366.2244290000001</c:v>
                </c:pt>
                <c:pt idx="2917">
                  <c:v>1366.2220440000001</c:v>
                </c:pt>
                <c:pt idx="2918">
                  <c:v>1366.23516</c:v>
                </c:pt>
                <c:pt idx="2919">
                  <c:v>1366.2375440000001</c:v>
                </c:pt>
                <c:pt idx="2920">
                  <c:v>1366.2375440000001</c:v>
                </c:pt>
                <c:pt idx="2921">
                  <c:v>1366.223238</c:v>
                </c:pt>
                <c:pt idx="2922">
                  <c:v>1366.238738</c:v>
                </c:pt>
                <c:pt idx="2923">
                  <c:v>1366.2292</c:v>
                </c:pt>
                <c:pt idx="2924">
                  <c:v>1366.213702</c:v>
                </c:pt>
                <c:pt idx="2925">
                  <c:v>1366.2184709999999</c:v>
                </c:pt>
                <c:pt idx="2926">
                  <c:v>1366.2089329999999</c:v>
                </c:pt>
                <c:pt idx="2927">
                  <c:v>1366.1982029999999</c:v>
                </c:pt>
                <c:pt idx="2928">
                  <c:v>1366.1982029999999</c:v>
                </c:pt>
                <c:pt idx="2929">
                  <c:v>1366.1982029999999</c:v>
                </c:pt>
                <c:pt idx="2930">
                  <c:v>1366.1791290000001</c:v>
                </c:pt>
                <c:pt idx="2931">
                  <c:v>1366.197013</c:v>
                </c:pt>
                <c:pt idx="2932">
                  <c:v>1366.197013</c:v>
                </c:pt>
                <c:pt idx="2933">
                  <c:v>1366.1910519999999</c:v>
                </c:pt>
                <c:pt idx="2934">
                  <c:v>1366.1791310000001</c:v>
                </c:pt>
                <c:pt idx="2935">
                  <c:v>1366.180323</c:v>
                </c:pt>
                <c:pt idx="2936">
                  <c:v>1366.177938</c:v>
                </c:pt>
                <c:pt idx="2937">
                  <c:v>1366.166017</c:v>
                </c:pt>
                <c:pt idx="2938">
                  <c:v>1366.1695930000001</c:v>
                </c:pt>
                <c:pt idx="2939">
                  <c:v>1366.1719780000001</c:v>
                </c:pt>
                <c:pt idx="2940">
                  <c:v>1366.158864</c:v>
                </c:pt>
                <c:pt idx="2941">
                  <c:v>1366.1648250000001</c:v>
                </c:pt>
                <c:pt idx="2942">
                  <c:v>1366.1648250000001</c:v>
                </c:pt>
                <c:pt idx="2943">
                  <c:v>1366.17794</c:v>
                </c:pt>
                <c:pt idx="2944">
                  <c:v>1366.1731709999999</c:v>
                </c:pt>
                <c:pt idx="2945">
                  <c:v>1366.1910559999999</c:v>
                </c:pt>
                <c:pt idx="2946">
                  <c:v>1366.179134</c:v>
                </c:pt>
                <c:pt idx="2947">
                  <c:v>1366.1672120000001</c:v>
                </c:pt>
                <c:pt idx="2948">
                  <c:v>1366.171981</c:v>
                </c:pt>
                <c:pt idx="2949">
                  <c:v>1366.1672120000001</c:v>
                </c:pt>
                <c:pt idx="2950">
                  <c:v>1366.1779429999999</c:v>
                </c:pt>
                <c:pt idx="2951">
                  <c:v>1366.174366</c:v>
                </c:pt>
                <c:pt idx="2952">
                  <c:v>1366.1600599999999</c:v>
                </c:pt>
                <c:pt idx="2953">
                  <c:v>1366.1731749999999</c:v>
                </c:pt>
                <c:pt idx="2954">
                  <c:v>1366.1731749999999</c:v>
                </c:pt>
                <c:pt idx="2955">
                  <c:v>1366.1874829999999</c:v>
                </c:pt>
                <c:pt idx="2956">
                  <c:v>1366.16364</c:v>
                </c:pt>
                <c:pt idx="2957">
                  <c:v>1366.16364</c:v>
                </c:pt>
                <c:pt idx="2958">
                  <c:v>1366.173178</c:v>
                </c:pt>
                <c:pt idx="2959">
                  <c:v>1366.148144</c:v>
                </c:pt>
                <c:pt idx="2960">
                  <c:v>1366.170797</c:v>
                </c:pt>
                <c:pt idx="2961">
                  <c:v>1366.1767580000001</c:v>
                </c:pt>
                <c:pt idx="2962">
                  <c:v>1366.183912</c:v>
                </c:pt>
                <c:pt idx="2963">
                  <c:v>1366.2006040000001</c:v>
                </c:pt>
                <c:pt idx="2964">
                  <c:v>1366.2006040000001</c:v>
                </c:pt>
                <c:pt idx="2965">
                  <c:v>1366.19822</c:v>
                </c:pt>
                <c:pt idx="2966">
                  <c:v>1366.1827209999999</c:v>
                </c:pt>
                <c:pt idx="2967">
                  <c:v>1366.183914</c:v>
                </c:pt>
                <c:pt idx="2968">
                  <c:v>1366.173184</c:v>
                </c:pt>
                <c:pt idx="2969">
                  <c:v>1366.1696079999999</c:v>
                </c:pt>
                <c:pt idx="2970">
                  <c:v>1366.1839150000001</c:v>
                </c:pt>
                <c:pt idx="2971">
                  <c:v>1366.1684170000001</c:v>
                </c:pt>
                <c:pt idx="2972">
                  <c:v>1366.1791470000001</c:v>
                </c:pt>
                <c:pt idx="2973">
                  <c:v>1366.2053780000001</c:v>
                </c:pt>
                <c:pt idx="2974">
                  <c:v>1366.1910720000001</c:v>
                </c:pt>
                <c:pt idx="2975">
                  <c:v>1366.1910720000001</c:v>
                </c:pt>
                <c:pt idx="2976">
                  <c:v>1366.1863040000001</c:v>
                </c:pt>
                <c:pt idx="2977">
                  <c:v>1366.2018029999999</c:v>
                </c:pt>
                <c:pt idx="2978">
                  <c:v>1366.1958420000001</c:v>
                </c:pt>
                <c:pt idx="2979">
                  <c:v>1366.2065729999999</c:v>
                </c:pt>
                <c:pt idx="2980">
                  <c:v>1366.218496</c:v>
                </c:pt>
                <c:pt idx="2981">
                  <c:v>1366.200613</c:v>
                </c:pt>
                <c:pt idx="2982">
                  <c:v>1366.2041899999999</c:v>
                </c:pt>
                <c:pt idx="2983">
                  <c:v>1366.2018049999999</c:v>
                </c:pt>
                <c:pt idx="2984">
                  <c:v>1366.19346</c:v>
                </c:pt>
                <c:pt idx="2985">
                  <c:v>1366.2173069999999</c:v>
                </c:pt>
                <c:pt idx="2986">
                  <c:v>1366.2173069999999</c:v>
                </c:pt>
                <c:pt idx="2987">
                  <c:v>1366.204193</c:v>
                </c:pt>
                <c:pt idx="2988">
                  <c:v>1366.204193</c:v>
                </c:pt>
                <c:pt idx="2989">
                  <c:v>1366.224463</c:v>
                </c:pt>
                <c:pt idx="2990">
                  <c:v>1366.22804</c:v>
                </c:pt>
                <c:pt idx="2991">
                  <c:v>1366.213733</c:v>
                </c:pt>
                <c:pt idx="2992">
                  <c:v>1366.2268489999999</c:v>
                </c:pt>
                <c:pt idx="2993">
                  <c:v>1366.219695</c:v>
                </c:pt>
                <c:pt idx="2994">
                  <c:v>1366.21135</c:v>
                </c:pt>
                <c:pt idx="2995">
                  <c:v>1366.2363889999999</c:v>
                </c:pt>
                <c:pt idx="2996">
                  <c:v>1366.224467</c:v>
                </c:pt>
                <c:pt idx="2997">
                  <c:v>1366.2077770000001</c:v>
                </c:pt>
                <c:pt idx="2998">
                  <c:v>1366.2077770000001</c:v>
                </c:pt>
                <c:pt idx="2999">
                  <c:v>1366.2232770000001</c:v>
                </c:pt>
                <c:pt idx="3000">
                  <c:v>1366.2101620000001</c:v>
                </c:pt>
                <c:pt idx="3001">
                  <c:v>1366.2149320000001</c:v>
                </c:pt>
                <c:pt idx="3002">
                  <c:v>1366.239971</c:v>
                </c:pt>
                <c:pt idx="3003">
                  <c:v>1366.2352020000001</c:v>
                </c:pt>
                <c:pt idx="3004">
                  <c:v>1366.239971</c:v>
                </c:pt>
                <c:pt idx="3005">
                  <c:v>1366.263819</c:v>
                </c:pt>
                <c:pt idx="3006">
                  <c:v>1366.250704</c:v>
                </c:pt>
                <c:pt idx="3007">
                  <c:v>1366.2423590000001</c:v>
                </c:pt>
                <c:pt idx="3008">
                  <c:v>1366.2423590000001</c:v>
                </c:pt>
                <c:pt idx="3009">
                  <c:v>1366.2387819999999</c:v>
                </c:pt>
                <c:pt idx="3010">
                  <c:v>1366.224475</c:v>
                </c:pt>
                <c:pt idx="3011">
                  <c:v>1366.2316290000001</c:v>
                </c:pt>
                <c:pt idx="3012">
                  <c:v>1366.2518990000001</c:v>
                </c:pt>
                <c:pt idx="3013">
                  <c:v>1366.2411689999999</c:v>
                </c:pt>
                <c:pt idx="3014">
                  <c:v>1366.2566690000001</c:v>
                </c:pt>
                <c:pt idx="3015">
                  <c:v>1366.2459389999999</c:v>
                </c:pt>
                <c:pt idx="3016">
                  <c:v>1366.2352089999999</c:v>
                </c:pt>
                <c:pt idx="3017">
                  <c:v>1366.247132</c:v>
                </c:pt>
                <c:pt idx="3018">
                  <c:v>1366.2435559999999</c:v>
                </c:pt>
                <c:pt idx="3019">
                  <c:v>1366.2399789999999</c:v>
                </c:pt>
                <c:pt idx="3020">
                  <c:v>1366.2399789999999</c:v>
                </c:pt>
                <c:pt idx="3021">
                  <c:v>1366.2614410000001</c:v>
                </c:pt>
                <c:pt idx="3022">
                  <c:v>1366.2602489999999</c:v>
                </c:pt>
                <c:pt idx="3023">
                  <c:v>1366.2530959999999</c:v>
                </c:pt>
                <c:pt idx="3024">
                  <c:v>1366.2542880000001</c:v>
                </c:pt>
                <c:pt idx="3025">
                  <c:v>1366.2399809999999</c:v>
                </c:pt>
                <c:pt idx="3026">
                  <c:v>1366.2471350000001</c:v>
                </c:pt>
                <c:pt idx="3027">
                  <c:v>1366.2471350000001</c:v>
                </c:pt>
                <c:pt idx="3028">
                  <c:v>1366.2280599999999</c:v>
                </c:pt>
                <c:pt idx="3029">
                  <c:v>1366.234021</c:v>
                </c:pt>
                <c:pt idx="3030">
                  <c:v>1366.234021</c:v>
                </c:pt>
                <c:pt idx="3031">
                  <c:v>1366.2387900000001</c:v>
                </c:pt>
                <c:pt idx="3032">
                  <c:v>1366.2316370000001</c:v>
                </c:pt>
                <c:pt idx="3033">
                  <c:v>1366.225676</c:v>
                </c:pt>
                <c:pt idx="3034">
                  <c:v>1366.2244840000001</c:v>
                </c:pt>
                <c:pt idx="3035">
                  <c:v>1366.2244840000001</c:v>
                </c:pt>
                <c:pt idx="3036">
                  <c:v>1366.243561</c:v>
                </c:pt>
                <c:pt idx="3037">
                  <c:v>1366.2423690000001</c:v>
                </c:pt>
                <c:pt idx="3038">
                  <c:v>1366.2352149999999</c:v>
                </c:pt>
                <c:pt idx="3039">
                  <c:v>1366.2447540000001</c:v>
                </c:pt>
                <c:pt idx="3040">
                  <c:v>1366.2340240000001</c:v>
                </c:pt>
                <c:pt idx="3041">
                  <c:v>1366.2328319999999</c:v>
                </c:pt>
                <c:pt idx="3042">
                  <c:v>1366.22687</c:v>
                </c:pt>
                <c:pt idx="3043">
                  <c:v>1366.22687</c:v>
                </c:pt>
                <c:pt idx="3044">
                  <c:v>1366.2149489999999</c:v>
                </c:pt>
                <c:pt idx="3045">
                  <c:v>1366.2149489999999</c:v>
                </c:pt>
                <c:pt idx="3046">
                  <c:v>1366.2280639999999</c:v>
                </c:pt>
                <c:pt idx="3047">
                  <c:v>1366.216142</c:v>
                </c:pt>
                <c:pt idx="3048">
                  <c:v>1366.2221030000001</c:v>
                </c:pt>
                <c:pt idx="3049">
                  <c:v>1366.244758</c:v>
                </c:pt>
                <c:pt idx="3050">
                  <c:v>1366.2399889999999</c:v>
                </c:pt>
                <c:pt idx="3051">
                  <c:v>1366.25072</c:v>
                </c:pt>
                <c:pt idx="3052">
                  <c:v>1366.25072</c:v>
                </c:pt>
                <c:pt idx="3053">
                  <c:v>1366.2459510000001</c:v>
                </c:pt>
                <c:pt idx="3054">
                  <c:v>1366.231644</c:v>
                </c:pt>
                <c:pt idx="3055">
                  <c:v>1366.2113770000001</c:v>
                </c:pt>
                <c:pt idx="3056">
                  <c:v>1366.2197229999999</c:v>
                </c:pt>
                <c:pt idx="3057">
                  <c:v>1366.2054169999999</c:v>
                </c:pt>
                <c:pt idx="3058">
                  <c:v>1366.2173399999999</c:v>
                </c:pt>
                <c:pt idx="3059">
                  <c:v>1366.2042260000001</c:v>
                </c:pt>
                <c:pt idx="3060">
                  <c:v>1366.18992</c:v>
                </c:pt>
                <c:pt idx="3061">
                  <c:v>1366.1887280000001</c:v>
                </c:pt>
                <c:pt idx="3062">
                  <c:v>1366.18992</c:v>
                </c:pt>
                <c:pt idx="3063">
                  <c:v>1366.174422</c:v>
                </c:pt>
                <c:pt idx="3064">
                  <c:v>1366.1815750000001</c:v>
                </c:pt>
                <c:pt idx="3065">
                  <c:v>1366.1815750000001</c:v>
                </c:pt>
                <c:pt idx="3066">
                  <c:v>1366.1899209999999</c:v>
                </c:pt>
                <c:pt idx="3067">
                  <c:v>1366.1815759999999</c:v>
                </c:pt>
                <c:pt idx="3068">
                  <c:v>1366.187537</c:v>
                </c:pt>
                <c:pt idx="3069">
                  <c:v>1366.1839600000001</c:v>
                </c:pt>
                <c:pt idx="3070">
                  <c:v>1366.169654</c:v>
                </c:pt>
                <c:pt idx="3071">
                  <c:v>1366.1791920000001</c:v>
                </c:pt>
                <c:pt idx="3072">
                  <c:v>1366.167271</c:v>
                </c:pt>
                <c:pt idx="3073">
                  <c:v>1366.1720399999999</c:v>
                </c:pt>
                <c:pt idx="3074">
                  <c:v>1366.260297</c:v>
                </c:pt>
                <c:pt idx="3075">
                  <c:v>1366.2328769999999</c:v>
                </c:pt>
                <c:pt idx="3076">
                  <c:v>1366.2221469999999</c:v>
                </c:pt>
                <c:pt idx="3077">
                  <c:v>1366.2221469999999</c:v>
                </c:pt>
                <c:pt idx="3078">
                  <c:v>1366.2233389999999</c:v>
                </c:pt>
                <c:pt idx="3079">
                  <c:v>1366.193536</c:v>
                </c:pt>
                <c:pt idx="3080">
                  <c:v>1366.187574</c:v>
                </c:pt>
                <c:pt idx="3081">
                  <c:v>1366.1863820000001</c:v>
                </c:pt>
                <c:pt idx="3082">
                  <c:v>1366.167308</c:v>
                </c:pt>
                <c:pt idx="3083">
                  <c:v>1366.1851919999999</c:v>
                </c:pt>
                <c:pt idx="3084">
                  <c:v>1366.195923</c:v>
                </c:pt>
                <c:pt idx="3085">
                  <c:v>1366.18877</c:v>
                </c:pt>
                <c:pt idx="3086">
                  <c:v>1366.2018849999999</c:v>
                </c:pt>
                <c:pt idx="3087">
                  <c:v>1366.2018849999999</c:v>
                </c:pt>
                <c:pt idx="3088">
                  <c:v>1366.1994999999999</c:v>
                </c:pt>
                <c:pt idx="3089">
                  <c:v>1366.1816180000001</c:v>
                </c:pt>
                <c:pt idx="3090">
                  <c:v>1366.192348</c:v>
                </c:pt>
                <c:pt idx="3091">
                  <c:v>1366.186387</c:v>
                </c:pt>
                <c:pt idx="3092">
                  <c:v>1366.194733</c:v>
                </c:pt>
                <c:pt idx="3093">
                  <c:v>1366.2042710000001</c:v>
                </c:pt>
                <c:pt idx="3094">
                  <c:v>1366.191157</c:v>
                </c:pt>
                <c:pt idx="3095">
                  <c:v>1366.2042719999999</c:v>
                </c:pt>
                <c:pt idx="3096">
                  <c:v>1366.217388</c:v>
                </c:pt>
                <c:pt idx="3097">
                  <c:v>1366.217388</c:v>
                </c:pt>
                <c:pt idx="3098">
                  <c:v>1366.2030810000001</c:v>
                </c:pt>
                <c:pt idx="3099">
                  <c:v>1366.200697</c:v>
                </c:pt>
                <c:pt idx="3100">
                  <c:v>1366.2018889999999</c:v>
                </c:pt>
                <c:pt idx="3101">
                  <c:v>1366.1887750000001</c:v>
                </c:pt>
                <c:pt idx="3102">
                  <c:v>1366.192352</c:v>
                </c:pt>
                <c:pt idx="3103">
                  <c:v>1366.182814</c:v>
                </c:pt>
                <c:pt idx="3104">
                  <c:v>1366.188776</c:v>
                </c:pt>
                <c:pt idx="3105">
                  <c:v>1366.192352</c:v>
                </c:pt>
                <c:pt idx="3106">
                  <c:v>1366.1840070000001</c:v>
                </c:pt>
                <c:pt idx="3107">
                  <c:v>1366.1935450000001</c:v>
                </c:pt>
                <c:pt idx="3108">
                  <c:v>1366.1768549999999</c:v>
                </c:pt>
                <c:pt idx="3109">
                  <c:v>1366.1792390000001</c:v>
                </c:pt>
                <c:pt idx="3110">
                  <c:v>1366.198316</c:v>
                </c:pt>
                <c:pt idx="3111">
                  <c:v>1366.189971</c:v>
                </c:pt>
                <c:pt idx="3112">
                  <c:v>1366.1959320000001</c:v>
                </c:pt>
                <c:pt idx="3113">
                  <c:v>1366.199509</c:v>
                </c:pt>
                <c:pt idx="3114">
                  <c:v>1366.1887790000001</c:v>
                </c:pt>
                <c:pt idx="3115">
                  <c:v>1366.1983170000001</c:v>
                </c:pt>
                <c:pt idx="3116">
                  <c:v>1366.1983170000001</c:v>
                </c:pt>
                <c:pt idx="3117">
                  <c:v>1366.203086</c:v>
                </c:pt>
                <c:pt idx="3118">
                  <c:v>1366.1995099999999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BD9-AAC5-5B496F15A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51904"/>
        <c:axId val="555482880"/>
      </c:scatterChart>
      <c:valAx>
        <c:axId val="491251904"/>
        <c:scaling>
          <c:orientation val="minMax"/>
          <c:max val="380"/>
          <c:min val="19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482880"/>
        <c:crosses val="autoZero"/>
        <c:crossBetween val="midCat"/>
      </c:valAx>
      <c:valAx>
        <c:axId val="555482880"/>
        <c:scaling>
          <c:orientation val="minMax"/>
          <c:max val="1366.6"/>
          <c:min val="1365.9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251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4230</xdr:row>
      <xdr:rowOff>85725</xdr:rowOff>
    </xdr:from>
    <xdr:to>
      <xdr:col>16</xdr:col>
      <xdr:colOff>176212</xdr:colOff>
      <xdr:row>4241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B29B4C-9456-41D0-B122-6A2E8DCBB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1"/>
  <sheetViews>
    <sheetView tabSelected="1" topLeftCell="A4222" workbookViewId="0">
      <selection activeCell="V4233" sqref="V423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45139</v>
      </c>
    </row>
    <row r="11" spans="1:5" x14ac:dyDescent="0.4">
      <c r="A11" t="s">
        <v>15</v>
      </c>
      <c r="B11" s="2">
        <v>0.74082078703703702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4228</v>
      </c>
      <c r="C15">
        <v>4228</v>
      </c>
      <c r="D15">
        <v>4228</v>
      </c>
      <c r="E15">
        <v>4228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1363.392296</v>
      </c>
      <c r="D24">
        <v>11.79</v>
      </c>
      <c r="E24">
        <v>-4.99</v>
      </c>
    </row>
    <row r="25" spans="1:6" x14ac:dyDescent="0.4">
      <c r="B25">
        <v>0.100006</v>
      </c>
      <c r="C25">
        <v>1363.386348</v>
      </c>
      <c r="D25">
        <v>11.786</v>
      </c>
      <c r="E25">
        <v>-4.95</v>
      </c>
    </row>
    <row r="26" spans="1:6" x14ac:dyDescent="0.4">
      <c r="B26">
        <v>0.25001400000000001</v>
      </c>
      <c r="C26">
        <v>1363.386348</v>
      </c>
      <c r="D26">
        <v>11.766</v>
      </c>
      <c r="E26">
        <v>-4.9000000000000004</v>
      </c>
    </row>
    <row r="27" spans="1:6" x14ac:dyDescent="0.4">
      <c r="B27">
        <v>0.35002</v>
      </c>
      <c r="C27">
        <v>1363.3911069999999</v>
      </c>
      <c r="D27">
        <v>11.776</v>
      </c>
      <c r="E27">
        <v>-4.8600000000000003</v>
      </c>
    </row>
    <row r="28" spans="1:6" x14ac:dyDescent="0.4">
      <c r="B28">
        <v>0.45002599999999998</v>
      </c>
      <c r="C28">
        <v>1363.386348</v>
      </c>
      <c r="D28">
        <v>11.77</v>
      </c>
      <c r="E28">
        <v>-4.9400000000000004</v>
      </c>
    </row>
    <row r="29" spans="1:6" x14ac:dyDescent="0.4">
      <c r="B29">
        <v>0.55003100000000005</v>
      </c>
      <c r="C29">
        <v>1363.3815890000001</v>
      </c>
      <c r="D29">
        <v>11.79</v>
      </c>
      <c r="E29">
        <v>-4.9400000000000004</v>
      </c>
    </row>
    <row r="30" spans="1:6" x14ac:dyDescent="0.4">
      <c r="B30">
        <v>0.65103699999999998</v>
      </c>
      <c r="C30">
        <v>1363.3887279999999</v>
      </c>
      <c r="D30">
        <v>11.778</v>
      </c>
      <c r="E30">
        <v>-4.84</v>
      </c>
    </row>
    <row r="31" spans="1:6" x14ac:dyDescent="0.4">
      <c r="B31">
        <v>0.75204300000000002</v>
      </c>
      <c r="C31">
        <v>1363.3934870000001</v>
      </c>
      <c r="D31">
        <v>11.772</v>
      </c>
      <c r="E31">
        <v>-4.8600000000000003</v>
      </c>
    </row>
    <row r="32" spans="1:6" x14ac:dyDescent="0.4">
      <c r="B32">
        <v>0.85004900000000005</v>
      </c>
      <c r="C32">
        <v>1363.3934870000001</v>
      </c>
      <c r="D32">
        <v>11.772</v>
      </c>
      <c r="E32">
        <v>-4.8600000000000003</v>
      </c>
    </row>
    <row r="33" spans="2:5" x14ac:dyDescent="0.4">
      <c r="B33">
        <v>0.95305399999999996</v>
      </c>
      <c r="C33">
        <v>1363.3994359999999</v>
      </c>
      <c r="D33">
        <v>11.78</v>
      </c>
      <c r="E33">
        <v>-4.8499999999999996</v>
      </c>
    </row>
    <row r="34" spans="2:5" x14ac:dyDescent="0.4">
      <c r="B34">
        <v>1.05006</v>
      </c>
      <c r="C34">
        <v>1363.4030049999999</v>
      </c>
      <c r="D34">
        <v>11.776</v>
      </c>
      <c r="E34">
        <v>-4.87</v>
      </c>
    </row>
    <row r="35" spans="2:5" x14ac:dyDescent="0.4">
      <c r="B35">
        <v>1.1530659999999999</v>
      </c>
      <c r="C35">
        <v>1363.4101439999999</v>
      </c>
      <c r="D35">
        <v>11.784000000000001</v>
      </c>
      <c r="E35">
        <v>-4.84</v>
      </c>
    </row>
    <row r="36" spans="2:5" x14ac:dyDescent="0.4">
      <c r="B36">
        <v>1.308074</v>
      </c>
      <c r="C36">
        <v>1363.416093</v>
      </c>
      <c r="D36">
        <v>11.788</v>
      </c>
      <c r="E36">
        <v>-4.8499999999999996</v>
      </c>
    </row>
    <row r="37" spans="2:5" x14ac:dyDescent="0.4">
      <c r="B37">
        <v>1.40208</v>
      </c>
      <c r="C37">
        <v>1363.424422</v>
      </c>
      <c r="D37">
        <v>11.786</v>
      </c>
      <c r="E37">
        <v>-4.83</v>
      </c>
    </row>
    <row r="38" spans="2:5" x14ac:dyDescent="0.4">
      <c r="B38">
        <v>1.5000849999999999</v>
      </c>
      <c r="C38">
        <v>1363.4196629999999</v>
      </c>
      <c r="D38">
        <v>11.814</v>
      </c>
      <c r="E38">
        <v>-4.9400000000000004</v>
      </c>
    </row>
    <row r="39" spans="2:5" x14ac:dyDescent="0.4">
      <c r="B39">
        <v>1.6000909999999999</v>
      </c>
      <c r="C39">
        <v>1363.423233</v>
      </c>
      <c r="D39">
        <v>11.778</v>
      </c>
      <c r="E39">
        <v>-4.87</v>
      </c>
    </row>
    <row r="40" spans="2:5" x14ac:dyDescent="0.4">
      <c r="B40">
        <v>1.700097</v>
      </c>
      <c r="C40">
        <v>1363.4101450000001</v>
      </c>
      <c r="D40">
        <v>11.782</v>
      </c>
      <c r="E40">
        <v>-5.01</v>
      </c>
    </row>
    <row r="41" spans="2:5" x14ac:dyDescent="0.4">
      <c r="B41">
        <v>1.850106</v>
      </c>
      <c r="C41">
        <v>1363.411335</v>
      </c>
      <c r="D41">
        <v>11.784000000000001</v>
      </c>
      <c r="E41">
        <v>-4.8899999999999997</v>
      </c>
    </row>
    <row r="42" spans="2:5" x14ac:dyDescent="0.4">
      <c r="B42">
        <v>1.9501109999999999</v>
      </c>
      <c r="C42">
        <v>1363.3994379999999</v>
      </c>
      <c r="D42">
        <v>11.77</v>
      </c>
      <c r="E42">
        <v>-5</v>
      </c>
    </row>
    <row r="43" spans="2:5" x14ac:dyDescent="0.4">
      <c r="B43">
        <v>2.0501170000000002</v>
      </c>
      <c r="C43">
        <v>1363.400627</v>
      </c>
      <c r="D43">
        <v>11.757999999999999</v>
      </c>
      <c r="E43">
        <v>-4.8899999999999997</v>
      </c>
    </row>
    <row r="44" spans="2:5" x14ac:dyDescent="0.4">
      <c r="B44">
        <v>2.1501229999999998</v>
      </c>
      <c r="C44">
        <v>1363.3922990000001</v>
      </c>
      <c r="D44">
        <v>11.776</v>
      </c>
      <c r="E44">
        <v>-4.97</v>
      </c>
    </row>
    <row r="45" spans="2:5" x14ac:dyDescent="0.4">
      <c r="B45">
        <v>2.2501280000000001</v>
      </c>
      <c r="C45">
        <v>1363.4006280000001</v>
      </c>
      <c r="D45">
        <v>11.77</v>
      </c>
      <c r="E45">
        <v>-4.83</v>
      </c>
    </row>
    <row r="46" spans="2:5" x14ac:dyDescent="0.4">
      <c r="B46">
        <v>2.3501340000000002</v>
      </c>
      <c r="C46">
        <v>1363.394679</v>
      </c>
      <c r="D46">
        <v>11.77</v>
      </c>
      <c r="E46">
        <v>-4.95</v>
      </c>
    </row>
    <row r="47" spans="2:5" x14ac:dyDescent="0.4">
      <c r="B47">
        <v>2.4501400000000002</v>
      </c>
      <c r="C47">
        <v>1363.398248</v>
      </c>
      <c r="D47">
        <v>11.776</v>
      </c>
      <c r="E47">
        <v>-4.87</v>
      </c>
    </row>
    <row r="48" spans="2:5" x14ac:dyDescent="0.4">
      <c r="B48">
        <v>2.5501459999999998</v>
      </c>
      <c r="C48">
        <v>1363.3994379999999</v>
      </c>
      <c r="D48">
        <v>11.778</v>
      </c>
      <c r="E48">
        <v>-4.8899999999999997</v>
      </c>
    </row>
    <row r="49" spans="2:5" x14ac:dyDescent="0.4">
      <c r="B49">
        <v>2.653152</v>
      </c>
      <c r="C49">
        <v>1363.4101470000001</v>
      </c>
      <c r="D49">
        <v>11.782</v>
      </c>
      <c r="E49">
        <v>-4.8099999999999996</v>
      </c>
    </row>
    <row r="50" spans="2:5" x14ac:dyDescent="0.4">
      <c r="B50">
        <v>2.7531569999999999</v>
      </c>
      <c r="C50">
        <v>1363.4101470000001</v>
      </c>
      <c r="D50">
        <v>11.782</v>
      </c>
      <c r="E50">
        <v>-4.8099999999999996</v>
      </c>
    </row>
    <row r="51" spans="2:5" x14ac:dyDescent="0.4">
      <c r="B51">
        <v>2.8501629999999998</v>
      </c>
      <c r="C51">
        <v>1363.404198</v>
      </c>
      <c r="D51">
        <v>11.77</v>
      </c>
      <c r="E51">
        <v>-4.95</v>
      </c>
    </row>
    <row r="52" spans="2:5" x14ac:dyDescent="0.4">
      <c r="B52">
        <v>2.9501689999999998</v>
      </c>
      <c r="C52">
        <v>1363.4137169999999</v>
      </c>
      <c r="D52">
        <v>11.79</v>
      </c>
      <c r="E52">
        <v>-4.82</v>
      </c>
    </row>
    <row r="53" spans="2:5" x14ac:dyDescent="0.4">
      <c r="B53">
        <v>3.0501740000000002</v>
      </c>
      <c r="C53">
        <v>1363.4089570000001</v>
      </c>
      <c r="D53">
        <v>11.773999999999999</v>
      </c>
      <c r="E53">
        <v>-4.9400000000000004</v>
      </c>
    </row>
    <row r="54" spans="2:5" x14ac:dyDescent="0.4">
      <c r="B54">
        <v>3.1501800000000002</v>
      </c>
      <c r="C54">
        <v>1363.4149070000001</v>
      </c>
      <c r="D54">
        <v>11.79</v>
      </c>
      <c r="E54">
        <v>-4.8499999999999996</v>
      </c>
    </row>
    <row r="55" spans="2:5" x14ac:dyDescent="0.4">
      <c r="B55">
        <v>3.2501850000000001</v>
      </c>
      <c r="C55">
        <v>1363.419666</v>
      </c>
      <c r="D55">
        <v>11.786</v>
      </c>
      <c r="E55">
        <v>-4.8600000000000003</v>
      </c>
    </row>
    <row r="56" spans="2:5" x14ac:dyDescent="0.4">
      <c r="B56">
        <v>3.3501919999999998</v>
      </c>
      <c r="C56">
        <v>1363.4149070000001</v>
      </c>
      <c r="D56">
        <v>11.792</v>
      </c>
      <c r="E56">
        <v>-4.9400000000000004</v>
      </c>
    </row>
    <row r="57" spans="2:5" x14ac:dyDescent="0.4">
      <c r="B57">
        <v>3.4501970000000002</v>
      </c>
      <c r="C57">
        <v>1363.4232360000001</v>
      </c>
      <c r="D57">
        <v>11.77</v>
      </c>
      <c r="E57">
        <v>-4.83</v>
      </c>
    </row>
    <row r="58" spans="2:5" x14ac:dyDescent="0.4">
      <c r="B58">
        <v>3.5502030000000002</v>
      </c>
      <c r="C58">
        <v>1363.4077689999999</v>
      </c>
      <c r="D58">
        <v>11.78</v>
      </c>
      <c r="E58">
        <v>-5.03</v>
      </c>
    </row>
    <row r="59" spans="2:5" x14ac:dyDescent="0.4">
      <c r="B59">
        <v>3.6542089999999998</v>
      </c>
      <c r="C59">
        <v>1363.4077689999999</v>
      </c>
      <c r="D59">
        <v>11.782</v>
      </c>
      <c r="E59">
        <v>-4.9000000000000004</v>
      </c>
    </row>
    <row r="60" spans="2:5" x14ac:dyDescent="0.4">
      <c r="B60">
        <v>3.7522139999999999</v>
      </c>
      <c r="C60">
        <v>1363.4077689999999</v>
      </c>
      <c r="D60">
        <v>11.782</v>
      </c>
      <c r="E60">
        <v>-4.9000000000000004</v>
      </c>
    </row>
    <row r="61" spans="2:5" x14ac:dyDescent="0.4">
      <c r="B61">
        <v>3.8502200000000002</v>
      </c>
      <c r="C61">
        <v>1363.405389</v>
      </c>
      <c r="D61">
        <v>11.784000000000001</v>
      </c>
      <c r="E61">
        <v>-4.92</v>
      </c>
    </row>
    <row r="62" spans="2:5" x14ac:dyDescent="0.4">
      <c r="B62">
        <v>3.9502259999999998</v>
      </c>
      <c r="C62">
        <v>1363.40301</v>
      </c>
      <c r="D62">
        <v>11.792</v>
      </c>
      <c r="E62">
        <v>-4.92</v>
      </c>
    </row>
    <row r="63" spans="2:5" x14ac:dyDescent="0.4">
      <c r="B63">
        <v>4.0502310000000001</v>
      </c>
      <c r="C63">
        <v>1363.410149</v>
      </c>
      <c r="D63">
        <v>11.782</v>
      </c>
      <c r="E63">
        <v>-4.84</v>
      </c>
    </row>
    <row r="64" spans="2:5" x14ac:dyDescent="0.4">
      <c r="B64">
        <v>4.20024</v>
      </c>
      <c r="C64">
        <v>1363.4041999999999</v>
      </c>
      <c r="D64">
        <v>11.788</v>
      </c>
      <c r="E64">
        <v>-4.95</v>
      </c>
    </row>
    <row r="65" spans="2:5" x14ac:dyDescent="0.4">
      <c r="B65">
        <v>4.3002459999999996</v>
      </c>
      <c r="C65">
        <v>1363.4006300000001</v>
      </c>
      <c r="D65">
        <v>11.762</v>
      </c>
      <c r="E65">
        <v>-4.93</v>
      </c>
    </row>
    <row r="66" spans="2:5" x14ac:dyDescent="0.4">
      <c r="B66">
        <v>4.4002509999999999</v>
      </c>
      <c r="C66">
        <v>1363.4006300000001</v>
      </c>
      <c r="D66">
        <v>11.784000000000001</v>
      </c>
      <c r="E66">
        <v>-4.9000000000000004</v>
      </c>
    </row>
    <row r="67" spans="2:5" x14ac:dyDescent="0.4">
      <c r="B67">
        <v>4.5002570000000004</v>
      </c>
      <c r="C67">
        <v>1363.399441</v>
      </c>
      <c r="D67">
        <v>11.77</v>
      </c>
      <c r="E67">
        <v>-4.91</v>
      </c>
    </row>
    <row r="68" spans="2:5" x14ac:dyDescent="0.4">
      <c r="B68">
        <v>4.600263</v>
      </c>
      <c r="C68">
        <v>1363.4065800000001</v>
      </c>
      <c r="D68">
        <v>11.778</v>
      </c>
      <c r="E68">
        <v>-4.84</v>
      </c>
    </row>
    <row r="69" spans="2:5" x14ac:dyDescent="0.4">
      <c r="B69">
        <v>4.7002689999999996</v>
      </c>
      <c r="C69">
        <v>1363.4089590000001</v>
      </c>
      <c r="D69">
        <v>11.782</v>
      </c>
      <c r="E69">
        <v>-4.88</v>
      </c>
    </row>
    <row r="70" spans="2:5" x14ac:dyDescent="0.4">
      <c r="B70">
        <v>4.8002739999999999</v>
      </c>
      <c r="C70">
        <v>1363.4089590000001</v>
      </c>
      <c r="D70">
        <v>11.784000000000001</v>
      </c>
      <c r="E70">
        <v>-4.9000000000000004</v>
      </c>
    </row>
    <row r="71" spans="2:5" x14ac:dyDescent="0.4">
      <c r="B71">
        <v>4.9002800000000004</v>
      </c>
      <c r="C71">
        <v>1363.414908</v>
      </c>
      <c r="D71">
        <v>11.795999999999999</v>
      </c>
      <c r="E71">
        <v>-4.8499999999999996</v>
      </c>
    </row>
    <row r="72" spans="2:5" x14ac:dyDescent="0.4">
      <c r="B72">
        <v>5.000286</v>
      </c>
      <c r="C72">
        <v>1363.4137189999999</v>
      </c>
      <c r="D72">
        <v>11.784000000000001</v>
      </c>
      <c r="E72">
        <v>-4.91</v>
      </c>
    </row>
    <row r="73" spans="2:5" x14ac:dyDescent="0.4">
      <c r="B73">
        <v>5.1062919999999998</v>
      </c>
      <c r="C73">
        <v>1363.4125289999999</v>
      </c>
      <c r="D73">
        <v>11.782</v>
      </c>
      <c r="E73">
        <v>-4.91</v>
      </c>
    </row>
    <row r="74" spans="2:5" x14ac:dyDescent="0.4">
      <c r="B74">
        <v>5.2002969999999999</v>
      </c>
      <c r="C74">
        <v>1363.4125289999999</v>
      </c>
      <c r="D74">
        <v>11.782</v>
      </c>
      <c r="E74">
        <v>-4.91</v>
      </c>
    </row>
    <row r="75" spans="2:5" x14ac:dyDescent="0.4">
      <c r="B75">
        <v>5.3003030000000004</v>
      </c>
      <c r="C75">
        <v>1363.4172880000001</v>
      </c>
      <c r="D75">
        <v>11.773999999999999</v>
      </c>
      <c r="E75">
        <v>-4.8600000000000003</v>
      </c>
    </row>
    <row r="76" spans="2:5" x14ac:dyDescent="0.4">
      <c r="B76">
        <v>5.400309</v>
      </c>
      <c r="C76">
        <v>1363.423237</v>
      </c>
      <c r="D76">
        <v>11.784000000000001</v>
      </c>
      <c r="E76">
        <v>-4.8499999999999996</v>
      </c>
    </row>
    <row r="77" spans="2:5" x14ac:dyDescent="0.4">
      <c r="B77">
        <v>5.5003140000000004</v>
      </c>
      <c r="C77">
        <v>1363.430376</v>
      </c>
      <c r="D77">
        <v>11.782</v>
      </c>
      <c r="E77">
        <v>-4.84</v>
      </c>
    </row>
    <row r="78" spans="2:5" x14ac:dyDescent="0.4">
      <c r="B78">
        <v>5.60032</v>
      </c>
      <c r="C78">
        <v>1363.431566</v>
      </c>
      <c r="D78">
        <v>11.784000000000001</v>
      </c>
      <c r="E78">
        <v>-4.8899999999999997</v>
      </c>
    </row>
    <row r="79" spans="2:5" x14ac:dyDescent="0.4">
      <c r="B79">
        <v>5.7003259999999996</v>
      </c>
      <c r="C79">
        <v>1363.4244269999999</v>
      </c>
      <c r="D79">
        <v>11.79</v>
      </c>
      <c r="E79">
        <v>-4.96</v>
      </c>
    </row>
    <row r="80" spans="2:5" x14ac:dyDescent="0.4">
      <c r="B80">
        <v>5.800332</v>
      </c>
      <c r="C80">
        <v>1363.4268070000001</v>
      </c>
      <c r="D80">
        <v>11.786</v>
      </c>
      <c r="E80">
        <v>-4.88</v>
      </c>
    </row>
    <row r="81" spans="2:5" x14ac:dyDescent="0.4">
      <c r="B81">
        <v>5.9003370000000004</v>
      </c>
      <c r="C81">
        <v>1363.4184789999999</v>
      </c>
      <c r="D81">
        <v>11.782</v>
      </c>
      <c r="E81">
        <v>-4.97</v>
      </c>
    </row>
    <row r="82" spans="2:5" x14ac:dyDescent="0.4">
      <c r="B82">
        <v>6.0023429999999998</v>
      </c>
      <c r="C82">
        <v>1363.4137189999999</v>
      </c>
      <c r="D82">
        <v>11.78</v>
      </c>
      <c r="E82">
        <v>-4.9400000000000004</v>
      </c>
    </row>
    <row r="83" spans="2:5" x14ac:dyDescent="0.4">
      <c r="B83">
        <v>6.1003489999999996</v>
      </c>
      <c r="C83">
        <v>1363.4149090000001</v>
      </c>
      <c r="D83">
        <v>11.79</v>
      </c>
      <c r="E83">
        <v>-4.8899999999999997</v>
      </c>
    </row>
    <row r="84" spans="2:5" x14ac:dyDescent="0.4">
      <c r="B84">
        <v>6.2503570000000002</v>
      </c>
      <c r="C84">
        <v>1363.4125300000001</v>
      </c>
      <c r="D84">
        <v>11.79</v>
      </c>
      <c r="E84">
        <v>-4.92</v>
      </c>
    </row>
    <row r="85" spans="2:5" x14ac:dyDescent="0.4">
      <c r="B85">
        <v>6.3503629999999998</v>
      </c>
      <c r="C85">
        <v>1363.405391</v>
      </c>
      <c r="D85">
        <v>11.782</v>
      </c>
      <c r="E85">
        <v>-4.96</v>
      </c>
    </row>
    <row r="86" spans="2:5" x14ac:dyDescent="0.4">
      <c r="B86">
        <v>6.4503690000000002</v>
      </c>
      <c r="C86">
        <v>1363.405391</v>
      </c>
      <c r="D86">
        <v>11.782</v>
      </c>
      <c r="E86">
        <v>-4.96</v>
      </c>
    </row>
    <row r="87" spans="2:5" x14ac:dyDescent="0.4">
      <c r="B87">
        <v>6.5003710000000003</v>
      </c>
      <c r="C87">
        <v>1363.4006320000001</v>
      </c>
      <c r="D87">
        <v>11.782</v>
      </c>
      <c r="E87">
        <v>-4.9400000000000004</v>
      </c>
    </row>
    <row r="88" spans="2:5" x14ac:dyDescent="0.4">
      <c r="B88">
        <v>6.6503800000000002</v>
      </c>
      <c r="C88">
        <v>1363.3994419999999</v>
      </c>
      <c r="D88">
        <v>11.766</v>
      </c>
      <c r="E88">
        <v>-4.91</v>
      </c>
    </row>
    <row r="89" spans="2:5" x14ac:dyDescent="0.4">
      <c r="B89">
        <v>6.7503859999999998</v>
      </c>
      <c r="C89">
        <v>1363.411341</v>
      </c>
      <c r="D89">
        <v>11.75</v>
      </c>
      <c r="E89">
        <v>-4.8</v>
      </c>
    </row>
    <row r="90" spans="2:5" x14ac:dyDescent="0.4">
      <c r="B90">
        <v>6.8503920000000003</v>
      </c>
      <c r="C90">
        <v>1363.4172900000001</v>
      </c>
      <c r="D90">
        <v>11.772</v>
      </c>
      <c r="E90">
        <v>-4.8499999999999996</v>
      </c>
    </row>
    <row r="91" spans="2:5" x14ac:dyDescent="0.4">
      <c r="B91">
        <v>6.9503969999999997</v>
      </c>
      <c r="C91">
        <v>1363.4196690000001</v>
      </c>
      <c r="D91">
        <v>11.776</v>
      </c>
      <c r="E91">
        <v>-4.88</v>
      </c>
    </row>
    <row r="92" spans="2:5" x14ac:dyDescent="0.4">
      <c r="B92">
        <v>7.0504030000000002</v>
      </c>
      <c r="C92">
        <v>1363.4053919999999</v>
      </c>
      <c r="D92">
        <v>11.766</v>
      </c>
      <c r="E92">
        <v>-5.0199999999999996</v>
      </c>
    </row>
    <row r="93" spans="2:5" x14ac:dyDescent="0.4">
      <c r="B93">
        <v>7.1504089999999998</v>
      </c>
      <c r="C93">
        <v>1363.408962</v>
      </c>
      <c r="D93">
        <v>11.778</v>
      </c>
      <c r="E93">
        <v>-4.87</v>
      </c>
    </row>
    <row r="94" spans="2:5" x14ac:dyDescent="0.4">
      <c r="B94">
        <v>7.2504140000000001</v>
      </c>
      <c r="C94">
        <v>1363.41967</v>
      </c>
      <c r="D94">
        <v>11.784000000000001</v>
      </c>
      <c r="E94">
        <v>-4.8099999999999996</v>
      </c>
    </row>
    <row r="95" spans="2:5" x14ac:dyDescent="0.4">
      <c r="B95">
        <v>7.3504199999999997</v>
      </c>
      <c r="C95">
        <v>1363.42443</v>
      </c>
      <c r="D95">
        <v>11.79</v>
      </c>
      <c r="E95">
        <v>-4.8600000000000003</v>
      </c>
    </row>
    <row r="96" spans="2:5" x14ac:dyDescent="0.4">
      <c r="B96">
        <v>7.4564260000000004</v>
      </c>
      <c r="C96">
        <v>1363.42443</v>
      </c>
      <c r="D96">
        <v>11.77</v>
      </c>
      <c r="E96">
        <v>-4.9000000000000004</v>
      </c>
    </row>
    <row r="97" spans="2:5" x14ac:dyDescent="0.4">
      <c r="B97">
        <v>7.5504319999999998</v>
      </c>
      <c r="C97">
        <v>1363.410153</v>
      </c>
      <c r="D97">
        <v>11.798</v>
      </c>
      <c r="E97">
        <v>-5.0199999999999996</v>
      </c>
    </row>
    <row r="98" spans="2:5" x14ac:dyDescent="0.4">
      <c r="B98">
        <v>7.6504370000000002</v>
      </c>
      <c r="C98">
        <v>1363.410153</v>
      </c>
      <c r="D98">
        <v>11.798</v>
      </c>
      <c r="E98">
        <v>-5.0199999999999996</v>
      </c>
    </row>
    <row r="99" spans="2:5" x14ac:dyDescent="0.4">
      <c r="B99">
        <v>7.7504429999999997</v>
      </c>
      <c r="C99">
        <v>1363.414912</v>
      </c>
      <c r="D99">
        <v>11.794</v>
      </c>
      <c r="E99">
        <v>-4.8600000000000003</v>
      </c>
    </row>
    <row r="100" spans="2:5" x14ac:dyDescent="0.4">
      <c r="B100">
        <v>7.8504490000000002</v>
      </c>
      <c r="C100">
        <v>1363.4244309999999</v>
      </c>
      <c r="D100">
        <v>11.794</v>
      </c>
      <c r="E100">
        <v>-4.82</v>
      </c>
    </row>
    <row r="101" spans="2:5" x14ac:dyDescent="0.4">
      <c r="B101">
        <v>7.9504549999999998</v>
      </c>
      <c r="C101">
        <v>1363.4161019999999</v>
      </c>
      <c r="D101">
        <v>11.78</v>
      </c>
      <c r="E101">
        <v>-4.97</v>
      </c>
    </row>
    <row r="102" spans="2:5" x14ac:dyDescent="0.4">
      <c r="B102">
        <v>8.0504599999999993</v>
      </c>
      <c r="C102">
        <v>1363.408964</v>
      </c>
      <c r="D102">
        <v>11.79</v>
      </c>
      <c r="E102">
        <v>-4.96</v>
      </c>
    </row>
    <row r="103" spans="2:5" x14ac:dyDescent="0.4">
      <c r="B103">
        <v>8.1504659999999998</v>
      </c>
      <c r="C103">
        <v>1363.4125329999999</v>
      </c>
      <c r="D103">
        <v>11.795999999999999</v>
      </c>
      <c r="E103">
        <v>-4.87</v>
      </c>
    </row>
    <row r="104" spans="2:5" x14ac:dyDescent="0.4">
      <c r="B104">
        <v>8.2504720000000002</v>
      </c>
      <c r="C104">
        <v>1363.416103</v>
      </c>
      <c r="D104">
        <v>11.786</v>
      </c>
      <c r="E104">
        <v>-4.87</v>
      </c>
    </row>
    <row r="105" spans="2:5" x14ac:dyDescent="0.4">
      <c r="B105">
        <v>8.3504780000000007</v>
      </c>
      <c r="C105">
        <v>1363.4220519999999</v>
      </c>
      <c r="D105">
        <v>11.776</v>
      </c>
      <c r="E105">
        <v>-4.8499999999999996</v>
      </c>
    </row>
    <row r="106" spans="2:5" x14ac:dyDescent="0.4">
      <c r="B106">
        <v>8.4594839999999998</v>
      </c>
      <c r="C106">
        <v>1363.417293</v>
      </c>
      <c r="D106">
        <v>11.784000000000001</v>
      </c>
      <c r="E106">
        <v>-4.9400000000000004</v>
      </c>
    </row>
    <row r="107" spans="2:5" x14ac:dyDescent="0.4">
      <c r="B107">
        <v>8.5504890000000007</v>
      </c>
      <c r="C107">
        <v>1363.4006360000001</v>
      </c>
      <c r="D107">
        <v>11.79</v>
      </c>
      <c r="E107">
        <v>-5.04</v>
      </c>
    </row>
    <row r="108" spans="2:5" x14ac:dyDescent="0.4">
      <c r="B108">
        <v>8.6504949999999994</v>
      </c>
      <c r="C108">
        <v>1363.4006360000001</v>
      </c>
      <c r="D108">
        <v>11.79</v>
      </c>
      <c r="E108">
        <v>-5.04</v>
      </c>
    </row>
    <row r="109" spans="2:5" x14ac:dyDescent="0.4">
      <c r="B109">
        <v>8.7505000000000006</v>
      </c>
      <c r="C109">
        <v>1363.3994459999999</v>
      </c>
      <c r="D109">
        <v>11.77</v>
      </c>
      <c r="E109">
        <v>-4.91</v>
      </c>
    </row>
    <row r="110" spans="2:5" x14ac:dyDescent="0.4">
      <c r="B110">
        <v>8.8505059999999993</v>
      </c>
      <c r="C110">
        <v>1363.4006360000001</v>
      </c>
      <c r="D110">
        <v>11.792</v>
      </c>
      <c r="E110">
        <v>-4.8899999999999997</v>
      </c>
    </row>
    <row r="111" spans="2:5" x14ac:dyDescent="0.4">
      <c r="B111">
        <v>8.9505119999999998</v>
      </c>
      <c r="C111">
        <v>1363.3994459999999</v>
      </c>
      <c r="D111">
        <v>11.78</v>
      </c>
      <c r="E111">
        <v>-4.91</v>
      </c>
    </row>
    <row r="112" spans="2:5" x14ac:dyDescent="0.4">
      <c r="B112">
        <v>9.0505180000000003</v>
      </c>
      <c r="C112">
        <v>1363.3970670000001</v>
      </c>
      <c r="D112">
        <v>11.8</v>
      </c>
      <c r="E112">
        <v>-4.92</v>
      </c>
    </row>
    <row r="113" spans="2:5" x14ac:dyDescent="0.4">
      <c r="B113">
        <v>9.1505229999999997</v>
      </c>
      <c r="C113">
        <v>1363.394687</v>
      </c>
      <c r="D113">
        <v>11.788</v>
      </c>
      <c r="E113">
        <v>-4.92</v>
      </c>
    </row>
    <row r="114" spans="2:5" x14ac:dyDescent="0.4">
      <c r="B114">
        <v>9.2505290000000002</v>
      </c>
      <c r="C114">
        <v>1363.4006360000001</v>
      </c>
      <c r="D114">
        <v>11.778</v>
      </c>
      <c r="E114">
        <v>-4.8499999999999996</v>
      </c>
    </row>
    <row r="115" spans="2:5" x14ac:dyDescent="0.4">
      <c r="B115">
        <v>9.3515350000000002</v>
      </c>
      <c r="C115">
        <v>1363.3982570000001</v>
      </c>
      <c r="D115">
        <v>11.79</v>
      </c>
      <c r="E115">
        <v>-4.92</v>
      </c>
    </row>
    <row r="116" spans="2:5" x14ac:dyDescent="0.4">
      <c r="B116">
        <v>9.4505409999999994</v>
      </c>
      <c r="C116">
        <v>1363.391118</v>
      </c>
      <c r="D116">
        <v>11.795999999999999</v>
      </c>
      <c r="E116">
        <v>-4.96</v>
      </c>
    </row>
    <row r="117" spans="2:5" x14ac:dyDescent="0.4">
      <c r="B117">
        <v>9.5505460000000006</v>
      </c>
      <c r="C117">
        <v>1363.400637</v>
      </c>
      <c r="D117">
        <v>11.788</v>
      </c>
      <c r="E117">
        <v>-4.82</v>
      </c>
    </row>
    <row r="118" spans="2:5" x14ac:dyDescent="0.4">
      <c r="B118">
        <v>9.6505519999999994</v>
      </c>
      <c r="C118">
        <v>1363.4101559999999</v>
      </c>
      <c r="D118">
        <v>11.8</v>
      </c>
      <c r="E118">
        <v>-4.82</v>
      </c>
    </row>
    <row r="119" spans="2:5" x14ac:dyDescent="0.4">
      <c r="B119">
        <v>9.7505570000000006</v>
      </c>
      <c r="C119">
        <v>1363.4101559999999</v>
      </c>
      <c r="D119">
        <v>11.8</v>
      </c>
      <c r="E119">
        <v>-4.82</v>
      </c>
    </row>
    <row r="120" spans="2:5" x14ac:dyDescent="0.4">
      <c r="B120">
        <v>9.8505629999999993</v>
      </c>
      <c r="C120">
        <v>1363.4065860000001</v>
      </c>
      <c r="D120">
        <v>11.768000000000001</v>
      </c>
      <c r="E120">
        <v>-4.93</v>
      </c>
    </row>
    <row r="121" spans="2:5" x14ac:dyDescent="0.4">
      <c r="B121">
        <v>9.9505689999999998</v>
      </c>
      <c r="C121">
        <v>1363.400637</v>
      </c>
      <c r="D121">
        <v>11.776</v>
      </c>
      <c r="E121">
        <v>-4.95</v>
      </c>
    </row>
    <row r="122" spans="2:5" x14ac:dyDescent="0.4">
      <c r="B122">
        <v>10.050575</v>
      </c>
      <c r="C122">
        <v>1363.38993</v>
      </c>
      <c r="D122">
        <v>11.786</v>
      </c>
      <c r="E122">
        <v>-4.99</v>
      </c>
    </row>
    <row r="123" spans="2:5" x14ac:dyDescent="0.4">
      <c r="B123">
        <v>10.15058</v>
      </c>
      <c r="C123">
        <v>1363.382791</v>
      </c>
      <c r="D123">
        <v>11.786</v>
      </c>
      <c r="E123">
        <v>-4.96</v>
      </c>
    </row>
    <row r="124" spans="2:5" x14ac:dyDescent="0.4">
      <c r="B124">
        <v>10.251586</v>
      </c>
      <c r="C124">
        <v>1363.382791</v>
      </c>
      <c r="D124">
        <v>11.772</v>
      </c>
      <c r="E124">
        <v>-4.9000000000000004</v>
      </c>
    </row>
    <row r="125" spans="2:5" x14ac:dyDescent="0.4">
      <c r="B125">
        <v>10.357592</v>
      </c>
      <c r="C125">
        <v>1363.381601</v>
      </c>
      <c r="D125">
        <v>11.776</v>
      </c>
      <c r="E125">
        <v>-4.91</v>
      </c>
    </row>
    <row r="126" spans="2:5" x14ac:dyDescent="0.4">
      <c r="B126">
        <v>10.450597999999999</v>
      </c>
      <c r="C126">
        <v>1363.3768419999999</v>
      </c>
      <c r="D126">
        <v>11.78</v>
      </c>
      <c r="E126">
        <v>-4.9400000000000004</v>
      </c>
    </row>
    <row r="127" spans="2:5" x14ac:dyDescent="0.4">
      <c r="B127">
        <v>10.550603000000001</v>
      </c>
      <c r="C127">
        <v>1363.382791</v>
      </c>
      <c r="D127">
        <v>11.79</v>
      </c>
      <c r="E127">
        <v>-4.8499999999999996</v>
      </c>
    </row>
    <row r="128" spans="2:5" x14ac:dyDescent="0.4">
      <c r="B128">
        <v>10.650608999999999</v>
      </c>
      <c r="C128">
        <v>1363.382791</v>
      </c>
      <c r="D128">
        <v>11.79</v>
      </c>
      <c r="E128">
        <v>-4.8499999999999996</v>
      </c>
    </row>
    <row r="129" spans="2:5" x14ac:dyDescent="0.4">
      <c r="B129">
        <v>10.750615</v>
      </c>
      <c r="C129">
        <v>1363.376843</v>
      </c>
      <c r="D129">
        <v>11.773999999999999</v>
      </c>
      <c r="E129">
        <v>-4.95</v>
      </c>
    </row>
    <row r="130" spans="2:5" x14ac:dyDescent="0.4">
      <c r="B130">
        <v>10.900623</v>
      </c>
      <c r="C130">
        <v>1363.379222</v>
      </c>
      <c r="D130">
        <v>11.763999999999999</v>
      </c>
      <c r="E130">
        <v>-4.88</v>
      </c>
    </row>
    <row r="131" spans="2:5" x14ac:dyDescent="0.4">
      <c r="B131">
        <v>11.000629</v>
      </c>
      <c r="C131">
        <v>1363.3863610000001</v>
      </c>
      <c r="D131">
        <v>11.784000000000001</v>
      </c>
      <c r="E131">
        <v>-4.84</v>
      </c>
    </row>
    <row r="132" spans="2:5" x14ac:dyDescent="0.4">
      <c r="B132">
        <v>11.100635</v>
      </c>
      <c r="C132">
        <v>1363.3934999999999</v>
      </c>
      <c r="D132">
        <v>11.776</v>
      </c>
      <c r="E132">
        <v>-4.84</v>
      </c>
    </row>
    <row r="133" spans="2:5" x14ac:dyDescent="0.4">
      <c r="B133">
        <v>11.19964</v>
      </c>
      <c r="C133">
        <v>1363.3946900000001</v>
      </c>
      <c r="D133">
        <v>11.74</v>
      </c>
      <c r="E133">
        <v>-4.8899999999999997</v>
      </c>
    </row>
    <row r="134" spans="2:5" x14ac:dyDescent="0.4">
      <c r="B134">
        <v>11.299645999999999</v>
      </c>
      <c r="C134">
        <v>1363.4053980000001</v>
      </c>
      <c r="D134">
        <v>11.784000000000001</v>
      </c>
      <c r="E134">
        <v>-4.8099999999999996</v>
      </c>
    </row>
    <row r="135" spans="2:5" x14ac:dyDescent="0.4">
      <c r="B135">
        <v>11.399652</v>
      </c>
      <c r="C135">
        <v>1363.4053980000001</v>
      </c>
      <c r="D135">
        <v>11.768000000000001</v>
      </c>
      <c r="E135">
        <v>-4.9000000000000004</v>
      </c>
    </row>
    <row r="136" spans="2:5" x14ac:dyDescent="0.4">
      <c r="B136">
        <v>11.499658</v>
      </c>
      <c r="C136">
        <v>1363.417297</v>
      </c>
      <c r="D136">
        <v>11.766</v>
      </c>
      <c r="E136">
        <v>-4.8</v>
      </c>
    </row>
    <row r="137" spans="2:5" x14ac:dyDescent="0.4">
      <c r="B137">
        <v>11.599663</v>
      </c>
      <c r="C137">
        <v>1363.418486</v>
      </c>
      <c r="D137">
        <v>11.746</v>
      </c>
      <c r="E137">
        <v>-4.8899999999999997</v>
      </c>
    </row>
    <row r="138" spans="2:5" x14ac:dyDescent="0.4">
      <c r="B138">
        <v>11.702669</v>
      </c>
      <c r="C138">
        <v>1363.418486</v>
      </c>
      <c r="D138">
        <v>11.746</v>
      </c>
      <c r="E138">
        <v>-4.8899999999999997</v>
      </c>
    </row>
    <row r="139" spans="2:5" x14ac:dyDescent="0.4">
      <c r="B139">
        <v>11.749672</v>
      </c>
      <c r="C139">
        <v>1363.4256250000001</v>
      </c>
      <c r="D139">
        <v>11.766</v>
      </c>
      <c r="E139">
        <v>-4.84</v>
      </c>
    </row>
    <row r="140" spans="2:5" x14ac:dyDescent="0.4">
      <c r="B140">
        <v>11.899680999999999</v>
      </c>
      <c r="C140">
        <v>1363.416107</v>
      </c>
      <c r="D140">
        <v>11.77</v>
      </c>
      <c r="E140">
        <v>-4.9800000000000004</v>
      </c>
    </row>
    <row r="141" spans="2:5" x14ac:dyDescent="0.4">
      <c r="B141">
        <v>11.999686000000001</v>
      </c>
      <c r="C141">
        <v>1363.4149170000001</v>
      </c>
      <c r="D141">
        <v>11.788</v>
      </c>
      <c r="E141">
        <v>-4.91</v>
      </c>
    </row>
    <row r="142" spans="2:5" x14ac:dyDescent="0.4">
      <c r="B142">
        <v>12.099691999999999</v>
      </c>
      <c r="C142">
        <v>1363.4089690000001</v>
      </c>
      <c r="D142">
        <v>11.772</v>
      </c>
      <c r="E142">
        <v>-4.95</v>
      </c>
    </row>
    <row r="143" spans="2:5" x14ac:dyDescent="0.4">
      <c r="B143">
        <v>12.199697</v>
      </c>
      <c r="C143">
        <v>1363.4065889999999</v>
      </c>
      <c r="D143">
        <v>11.776</v>
      </c>
      <c r="E143">
        <v>-4.92</v>
      </c>
    </row>
    <row r="144" spans="2:5" x14ac:dyDescent="0.4">
      <c r="B144">
        <v>12.299702999999999</v>
      </c>
      <c r="C144">
        <v>1363.4065889999999</v>
      </c>
      <c r="D144">
        <v>11.757999999999999</v>
      </c>
      <c r="E144">
        <v>-4.9000000000000004</v>
      </c>
    </row>
    <row r="145" spans="2:5" x14ac:dyDescent="0.4">
      <c r="B145">
        <v>12.399709</v>
      </c>
      <c r="C145">
        <v>1363.4161079999999</v>
      </c>
      <c r="D145">
        <v>11.776</v>
      </c>
      <c r="E145">
        <v>-4.82</v>
      </c>
    </row>
    <row r="146" spans="2:5" x14ac:dyDescent="0.4">
      <c r="B146">
        <v>12.499715</v>
      </c>
      <c r="C146">
        <v>1363.410159</v>
      </c>
      <c r="D146">
        <v>11.784000000000001</v>
      </c>
      <c r="E146">
        <v>-4.95</v>
      </c>
    </row>
    <row r="147" spans="2:5" x14ac:dyDescent="0.4">
      <c r="B147">
        <v>12.59972</v>
      </c>
      <c r="C147">
        <v>1363.4172980000001</v>
      </c>
      <c r="D147">
        <v>11.78</v>
      </c>
      <c r="E147">
        <v>-4.84</v>
      </c>
    </row>
    <row r="148" spans="2:5" x14ac:dyDescent="0.4">
      <c r="B148">
        <v>12.704727</v>
      </c>
      <c r="C148">
        <v>1363.4149179999999</v>
      </c>
      <c r="D148">
        <v>11.768000000000001</v>
      </c>
      <c r="E148">
        <v>-4.92</v>
      </c>
    </row>
    <row r="149" spans="2:5" x14ac:dyDescent="0.4">
      <c r="B149">
        <v>12.799732000000001</v>
      </c>
      <c r="C149">
        <v>1363.4149179999999</v>
      </c>
      <c r="D149">
        <v>11.768000000000001</v>
      </c>
      <c r="E149">
        <v>-4.92</v>
      </c>
    </row>
    <row r="150" spans="2:5" x14ac:dyDescent="0.4">
      <c r="B150">
        <v>12.899737999999999</v>
      </c>
      <c r="C150">
        <v>1363.4089690000001</v>
      </c>
      <c r="D150">
        <v>11.773999999999999</v>
      </c>
      <c r="E150">
        <v>-4.95</v>
      </c>
    </row>
    <row r="151" spans="2:5" x14ac:dyDescent="0.4">
      <c r="B151">
        <v>12.999743</v>
      </c>
      <c r="C151">
        <v>1363.4125389999999</v>
      </c>
      <c r="D151">
        <v>11.786</v>
      </c>
      <c r="E151">
        <v>-4.87</v>
      </c>
    </row>
    <row r="152" spans="2:5" x14ac:dyDescent="0.4">
      <c r="B152">
        <v>13.099748999999999</v>
      </c>
      <c r="C152">
        <v>1363.411349</v>
      </c>
      <c r="D152">
        <v>11.795999999999999</v>
      </c>
      <c r="E152">
        <v>-4.91</v>
      </c>
    </row>
    <row r="153" spans="2:5" x14ac:dyDescent="0.4">
      <c r="B153">
        <v>13.199755</v>
      </c>
      <c r="C153">
        <v>1363.40778</v>
      </c>
      <c r="D153">
        <v>11.773999999999999</v>
      </c>
      <c r="E153">
        <v>-4.93</v>
      </c>
    </row>
    <row r="154" spans="2:5" x14ac:dyDescent="0.4">
      <c r="B154">
        <v>13.299759999999999</v>
      </c>
      <c r="C154">
        <v>1363.4089690000001</v>
      </c>
      <c r="D154">
        <v>11.8</v>
      </c>
      <c r="E154">
        <v>-4.8899999999999997</v>
      </c>
    </row>
    <row r="155" spans="2:5" x14ac:dyDescent="0.4">
      <c r="B155">
        <v>13.399766</v>
      </c>
      <c r="C155">
        <v>1363.4065900000001</v>
      </c>
      <c r="D155">
        <v>11.78</v>
      </c>
      <c r="E155">
        <v>-4.92</v>
      </c>
    </row>
    <row r="156" spans="2:5" x14ac:dyDescent="0.4">
      <c r="B156">
        <v>13.499772</v>
      </c>
      <c r="C156">
        <v>1363.4054000000001</v>
      </c>
      <c r="D156">
        <v>11.79</v>
      </c>
      <c r="E156">
        <v>-4.91</v>
      </c>
    </row>
    <row r="157" spans="2:5" x14ac:dyDescent="0.4">
      <c r="B157">
        <v>13.599778000000001</v>
      </c>
      <c r="C157">
        <v>1363.417299</v>
      </c>
      <c r="D157">
        <v>11.776</v>
      </c>
      <c r="E157">
        <v>-4.8</v>
      </c>
    </row>
    <row r="158" spans="2:5" x14ac:dyDescent="0.4">
      <c r="B158">
        <v>13.709784000000001</v>
      </c>
      <c r="C158">
        <v>1363.4137290000001</v>
      </c>
      <c r="D158">
        <v>11.778</v>
      </c>
      <c r="E158">
        <v>-4.93</v>
      </c>
    </row>
    <row r="159" spans="2:5" x14ac:dyDescent="0.4">
      <c r="B159">
        <v>13.800789</v>
      </c>
      <c r="C159">
        <v>1363.40778</v>
      </c>
      <c r="D159">
        <v>11.768000000000001</v>
      </c>
      <c r="E159">
        <v>-4.95</v>
      </c>
    </row>
    <row r="160" spans="2:5" x14ac:dyDescent="0.4">
      <c r="B160">
        <v>13.899794999999999</v>
      </c>
      <c r="C160">
        <v>1363.4018309999999</v>
      </c>
      <c r="D160">
        <v>11.782</v>
      </c>
      <c r="E160">
        <v>-4.95</v>
      </c>
    </row>
    <row r="161" spans="2:5" x14ac:dyDescent="0.4">
      <c r="B161">
        <v>13.999801</v>
      </c>
      <c r="C161">
        <v>1363.4018309999999</v>
      </c>
      <c r="D161">
        <v>11.782</v>
      </c>
      <c r="E161">
        <v>-4.95</v>
      </c>
    </row>
    <row r="162" spans="2:5" x14ac:dyDescent="0.4">
      <c r="B162">
        <v>14.099805999999999</v>
      </c>
      <c r="C162">
        <v>1363.397072</v>
      </c>
      <c r="D162">
        <v>11.79</v>
      </c>
      <c r="E162">
        <v>-4.9400000000000004</v>
      </c>
    </row>
    <row r="163" spans="2:5" x14ac:dyDescent="0.4">
      <c r="B163">
        <v>14.249815</v>
      </c>
      <c r="C163">
        <v>1363.393503</v>
      </c>
      <c r="D163">
        <v>11.784000000000001</v>
      </c>
      <c r="E163">
        <v>-4.93</v>
      </c>
    </row>
    <row r="164" spans="2:5" x14ac:dyDescent="0.4">
      <c r="B164">
        <v>14.349821</v>
      </c>
      <c r="C164">
        <v>1363.3851749999999</v>
      </c>
      <c r="D164">
        <v>11.776</v>
      </c>
      <c r="E164">
        <v>-4.97</v>
      </c>
    </row>
    <row r="165" spans="2:5" x14ac:dyDescent="0.4">
      <c r="B165">
        <v>14.449826</v>
      </c>
      <c r="C165">
        <v>1363.404213</v>
      </c>
      <c r="D165">
        <v>11.798</v>
      </c>
      <c r="E165">
        <v>-4.74</v>
      </c>
    </row>
    <row r="166" spans="2:5" x14ac:dyDescent="0.4">
      <c r="B166">
        <v>14.549832</v>
      </c>
      <c r="C166">
        <v>1363.4006429999999</v>
      </c>
      <c r="D166">
        <v>11.78</v>
      </c>
      <c r="E166">
        <v>-4.93</v>
      </c>
    </row>
    <row r="167" spans="2:5" x14ac:dyDescent="0.4">
      <c r="B167">
        <v>14.649838000000001</v>
      </c>
      <c r="C167">
        <v>1363.4030230000001</v>
      </c>
      <c r="D167">
        <v>11.79</v>
      </c>
      <c r="E167">
        <v>-4.88</v>
      </c>
    </row>
    <row r="168" spans="2:5" x14ac:dyDescent="0.4">
      <c r="B168">
        <v>14.749844</v>
      </c>
      <c r="C168">
        <v>1363.4030230000001</v>
      </c>
      <c r="D168">
        <v>11.804</v>
      </c>
      <c r="E168">
        <v>-4.9000000000000004</v>
      </c>
    </row>
    <row r="169" spans="2:5" x14ac:dyDescent="0.4">
      <c r="B169">
        <v>14.849849000000001</v>
      </c>
      <c r="C169">
        <v>1363.395884</v>
      </c>
      <c r="D169">
        <v>11.798</v>
      </c>
      <c r="E169">
        <v>-4.96</v>
      </c>
    </row>
    <row r="170" spans="2:5" x14ac:dyDescent="0.4">
      <c r="B170">
        <v>14.949854999999999</v>
      </c>
      <c r="C170">
        <v>1363.394695</v>
      </c>
      <c r="D170">
        <v>11.795999999999999</v>
      </c>
      <c r="E170">
        <v>-4.91</v>
      </c>
    </row>
    <row r="171" spans="2:5" x14ac:dyDescent="0.4">
      <c r="B171">
        <v>15.050860999999999</v>
      </c>
      <c r="C171">
        <v>1363.4006440000001</v>
      </c>
      <c r="D171">
        <v>11.786</v>
      </c>
      <c r="E171">
        <v>-4.8499999999999996</v>
      </c>
    </row>
    <row r="172" spans="2:5" x14ac:dyDescent="0.4">
      <c r="B172">
        <v>15.149867</v>
      </c>
      <c r="C172">
        <v>1363.4006440000001</v>
      </c>
      <c r="D172">
        <v>11.786</v>
      </c>
      <c r="E172">
        <v>-4.8499999999999996</v>
      </c>
    </row>
    <row r="173" spans="2:5" x14ac:dyDescent="0.4">
      <c r="B173">
        <v>15.249872</v>
      </c>
      <c r="C173">
        <v>1363.412542</v>
      </c>
      <c r="D173">
        <v>11.778</v>
      </c>
      <c r="E173">
        <v>-4.8</v>
      </c>
    </row>
    <row r="174" spans="2:5" x14ac:dyDescent="0.4">
      <c r="B174">
        <v>15.349878</v>
      </c>
      <c r="C174">
        <v>1363.4113520000001</v>
      </c>
      <c r="D174">
        <v>11.773999999999999</v>
      </c>
      <c r="E174">
        <v>-4.91</v>
      </c>
    </row>
    <row r="175" spans="2:5" x14ac:dyDescent="0.4">
      <c r="B175">
        <v>15.449883</v>
      </c>
      <c r="C175">
        <v>1363.4042139999999</v>
      </c>
      <c r="D175">
        <v>11.782</v>
      </c>
      <c r="E175">
        <v>-4.96</v>
      </c>
    </row>
    <row r="176" spans="2:5" x14ac:dyDescent="0.4">
      <c r="B176">
        <v>15.549889</v>
      </c>
      <c r="C176">
        <v>1363.3863679999999</v>
      </c>
      <c r="D176">
        <v>11.763999999999999</v>
      </c>
      <c r="E176">
        <v>-5.05</v>
      </c>
    </row>
    <row r="177" spans="2:5" x14ac:dyDescent="0.4">
      <c r="B177">
        <v>15.649895000000001</v>
      </c>
      <c r="C177">
        <v>1363.382799</v>
      </c>
      <c r="D177">
        <v>11.782</v>
      </c>
      <c r="E177">
        <v>-4.93</v>
      </c>
    </row>
    <row r="178" spans="2:5" x14ac:dyDescent="0.4">
      <c r="B178">
        <v>15.750901000000001</v>
      </c>
      <c r="C178">
        <v>1363.381609</v>
      </c>
      <c r="D178">
        <v>11.766</v>
      </c>
      <c r="E178">
        <v>-4.91</v>
      </c>
    </row>
    <row r="179" spans="2:5" x14ac:dyDescent="0.4">
      <c r="B179">
        <v>15.849906000000001</v>
      </c>
      <c r="C179">
        <v>1363.37447</v>
      </c>
      <c r="D179">
        <v>11.798</v>
      </c>
      <c r="E179">
        <v>-4.96</v>
      </c>
    </row>
    <row r="180" spans="2:5" x14ac:dyDescent="0.4">
      <c r="B180">
        <v>15.949911999999999</v>
      </c>
      <c r="C180">
        <v>1363.3780400000001</v>
      </c>
      <c r="D180">
        <v>11.786</v>
      </c>
      <c r="E180">
        <v>-4.87</v>
      </c>
    </row>
    <row r="181" spans="2:5" x14ac:dyDescent="0.4">
      <c r="B181">
        <v>16.053917999999999</v>
      </c>
      <c r="C181">
        <v>1363.370901</v>
      </c>
      <c r="D181">
        <v>11.763999999999999</v>
      </c>
      <c r="E181">
        <v>-4.96</v>
      </c>
    </row>
    <row r="182" spans="2:5" x14ac:dyDescent="0.4">
      <c r="B182">
        <v>16.149923999999999</v>
      </c>
      <c r="C182">
        <v>1363.370901</v>
      </c>
      <c r="D182">
        <v>11.763999999999999</v>
      </c>
      <c r="E182">
        <v>-4.96</v>
      </c>
    </row>
    <row r="183" spans="2:5" x14ac:dyDescent="0.4">
      <c r="B183">
        <v>16.249929000000002</v>
      </c>
      <c r="C183">
        <v>1363.3697110000001</v>
      </c>
      <c r="D183">
        <v>11.77</v>
      </c>
      <c r="E183">
        <v>-4.91</v>
      </c>
    </row>
    <row r="184" spans="2:5" x14ac:dyDescent="0.4">
      <c r="B184">
        <v>16.349934999999999</v>
      </c>
      <c r="C184">
        <v>1363.3661420000001</v>
      </c>
      <c r="D184">
        <v>11.778</v>
      </c>
      <c r="E184">
        <v>-4.93</v>
      </c>
    </row>
    <row r="185" spans="2:5" x14ac:dyDescent="0.4">
      <c r="B185">
        <v>16.449940999999999</v>
      </c>
      <c r="C185">
        <v>1363.3661420000001</v>
      </c>
      <c r="D185">
        <v>11.78</v>
      </c>
      <c r="E185">
        <v>-4.9000000000000004</v>
      </c>
    </row>
    <row r="186" spans="2:5" x14ac:dyDescent="0.4">
      <c r="B186">
        <v>16.549945999999998</v>
      </c>
      <c r="C186">
        <v>1363.3732809999999</v>
      </c>
      <c r="D186">
        <v>11.78</v>
      </c>
      <c r="E186">
        <v>-4.84</v>
      </c>
    </row>
    <row r="187" spans="2:5" x14ac:dyDescent="0.4">
      <c r="B187">
        <v>16.649951999999999</v>
      </c>
      <c r="C187">
        <v>1363.38042</v>
      </c>
      <c r="D187">
        <v>11.782</v>
      </c>
      <c r="E187">
        <v>-4.84</v>
      </c>
    </row>
    <row r="188" spans="2:5" x14ac:dyDescent="0.4">
      <c r="B188">
        <v>16.749957999999999</v>
      </c>
      <c r="C188">
        <v>1363.3851790000001</v>
      </c>
      <c r="D188">
        <v>11.78</v>
      </c>
      <c r="E188">
        <v>-4.8600000000000003</v>
      </c>
    </row>
    <row r="189" spans="2:5" x14ac:dyDescent="0.4">
      <c r="B189">
        <v>16.849964</v>
      </c>
      <c r="C189">
        <v>1363.391128</v>
      </c>
      <c r="D189">
        <v>11.776</v>
      </c>
      <c r="E189">
        <v>-4.8499999999999996</v>
      </c>
    </row>
    <row r="190" spans="2:5" x14ac:dyDescent="0.4">
      <c r="B190">
        <v>16.949968999999999</v>
      </c>
      <c r="C190">
        <v>1363.3970770000001</v>
      </c>
      <c r="D190">
        <v>11.766</v>
      </c>
      <c r="E190">
        <v>-4.8499999999999996</v>
      </c>
    </row>
    <row r="191" spans="2:5" x14ac:dyDescent="0.4">
      <c r="B191">
        <v>17.049975</v>
      </c>
      <c r="C191">
        <v>1363.3970770000001</v>
      </c>
      <c r="D191">
        <v>11.766</v>
      </c>
      <c r="E191">
        <v>-4.8499999999999996</v>
      </c>
    </row>
    <row r="192" spans="2:5" x14ac:dyDescent="0.4">
      <c r="B192">
        <v>17.149981</v>
      </c>
      <c r="C192">
        <v>1363.3935080000001</v>
      </c>
      <c r="D192">
        <v>11.773999999999999</v>
      </c>
      <c r="E192">
        <v>-4.93</v>
      </c>
    </row>
    <row r="193" spans="2:5" x14ac:dyDescent="0.4">
      <c r="B193">
        <v>17.249987000000001</v>
      </c>
      <c r="C193">
        <v>1363.389938</v>
      </c>
      <c r="D193">
        <v>11.778</v>
      </c>
      <c r="E193">
        <v>-4.93</v>
      </c>
    </row>
    <row r="194" spans="2:5" x14ac:dyDescent="0.4">
      <c r="B194">
        <v>17.349992</v>
      </c>
      <c r="C194">
        <v>1363.3792309999999</v>
      </c>
      <c r="D194">
        <v>11.773999999999999</v>
      </c>
      <c r="E194">
        <v>-4.99</v>
      </c>
    </row>
    <row r="195" spans="2:5" x14ac:dyDescent="0.4">
      <c r="B195">
        <v>17.449998000000001</v>
      </c>
      <c r="C195">
        <v>1363.369713</v>
      </c>
      <c r="D195">
        <v>11.786</v>
      </c>
      <c r="E195">
        <v>-4.9800000000000004</v>
      </c>
    </row>
    <row r="196" spans="2:5" x14ac:dyDescent="0.4">
      <c r="B196">
        <v>17.550004000000001</v>
      </c>
      <c r="C196">
        <v>1363.374472</v>
      </c>
      <c r="D196">
        <v>11.763999999999999</v>
      </c>
      <c r="E196">
        <v>-4.8600000000000003</v>
      </c>
    </row>
    <row r="197" spans="2:5" x14ac:dyDescent="0.4">
      <c r="B197">
        <v>17.650009000000001</v>
      </c>
      <c r="C197">
        <v>1363.38994</v>
      </c>
      <c r="D197">
        <v>11.77</v>
      </c>
      <c r="E197">
        <v>-4.7699999999999996</v>
      </c>
    </row>
    <row r="198" spans="2:5" x14ac:dyDescent="0.4">
      <c r="B198">
        <v>17.750015000000001</v>
      </c>
      <c r="C198">
        <v>1363.3923199999999</v>
      </c>
      <c r="D198">
        <v>11.768000000000001</v>
      </c>
      <c r="E198">
        <v>-4.88</v>
      </c>
    </row>
    <row r="199" spans="2:5" x14ac:dyDescent="0.4">
      <c r="B199">
        <v>17.850021000000002</v>
      </c>
      <c r="C199">
        <v>1363.4054080000001</v>
      </c>
      <c r="D199">
        <v>11.776</v>
      </c>
      <c r="E199">
        <v>-4.79</v>
      </c>
    </row>
    <row r="200" spans="2:5" x14ac:dyDescent="0.4">
      <c r="B200">
        <v>17.950026999999999</v>
      </c>
      <c r="C200">
        <v>1363.392321</v>
      </c>
      <c r="D200">
        <v>11.778</v>
      </c>
      <c r="E200">
        <v>-5.01</v>
      </c>
    </row>
    <row r="201" spans="2:5" x14ac:dyDescent="0.4">
      <c r="B201">
        <v>18.050032000000002</v>
      </c>
      <c r="C201">
        <v>1363.392321</v>
      </c>
      <c r="D201">
        <v>11.778</v>
      </c>
      <c r="E201">
        <v>-5.01</v>
      </c>
    </row>
    <row r="202" spans="2:5" x14ac:dyDescent="0.4">
      <c r="B202">
        <v>18.150037999999999</v>
      </c>
      <c r="C202">
        <v>1363.388751</v>
      </c>
      <c r="D202">
        <v>11.77</v>
      </c>
      <c r="E202">
        <v>-4.93</v>
      </c>
    </row>
    <row r="203" spans="2:5" x14ac:dyDescent="0.4">
      <c r="B203">
        <v>18.250043999999999</v>
      </c>
      <c r="C203">
        <v>1363.381613</v>
      </c>
      <c r="D203">
        <v>11.782</v>
      </c>
      <c r="E203">
        <v>-4.96</v>
      </c>
    </row>
    <row r="204" spans="2:5" x14ac:dyDescent="0.4">
      <c r="B204">
        <v>18.352049000000001</v>
      </c>
      <c r="C204">
        <v>1363.381613</v>
      </c>
      <c r="D204">
        <v>11.78</v>
      </c>
      <c r="E204">
        <v>-4.9000000000000004</v>
      </c>
    </row>
    <row r="205" spans="2:5" x14ac:dyDescent="0.4">
      <c r="B205">
        <v>18.450054999999999</v>
      </c>
      <c r="C205">
        <v>1363.3792330000001</v>
      </c>
      <c r="D205">
        <v>11.77</v>
      </c>
      <c r="E205">
        <v>-4.92</v>
      </c>
    </row>
    <row r="206" spans="2:5" x14ac:dyDescent="0.4">
      <c r="B206">
        <v>18.553061</v>
      </c>
      <c r="C206">
        <v>1363.381613</v>
      </c>
      <c r="D206">
        <v>11.773999999999999</v>
      </c>
      <c r="E206">
        <v>-4.88</v>
      </c>
    </row>
    <row r="207" spans="2:5" x14ac:dyDescent="0.4">
      <c r="B207">
        <v>18.650065999999999</v>
      </c>
      <c r="C207">
        <v>1363.382803</v>
      </c>
      <c r="D207">
        <v>11.78</v>
      </c>
      <c r="E207">
        <v>-4.8899999999999997</v>
      </c>
    </row>
    <row r="208" spans="2:5" x14ac:dyDescent="0.4">
      <c r="B208">
        <v>18.750071999999999</v>
      </c>
      <c r="C208">
        <v>1363.382803</v>
      </c>
      <c r="D208">
        <v>11.778</v>
      </c>
      <c r="E208">
        <v>-4.9000000000000004</v>
      </c>
    </row>
    <row r="209" spans="2:5" x14ac:dyDescent="0.4">
      <c r="B209">
        <v>18.850078</v>
      </c>
      <c r="C209">
        <v>1363.381613</v>
      </c>
      <c r="D209">
        <v>11.768000000000001</v>
      </c>
      <c r="E209">
        <v>-4.91</v>
      </c>
    </row>
    <row r="210" spans="2:5" x14ac:dyDescent="0.4">
      <c r="B210">
        <v>18.952083999999999</v>
      </c>
      <c r="C210">
        <v>1363.381613</v>
      </c>
      <c r="D210">
        <v>11.78</v>
      </c>
      <c r="E210">
        <v>-4.9000000000000004</v>
      </c>
    </row>
    <row r="211" spans="2:5" x14ac:dyDescent="0.4">
      <c r="B211">
        <v>19.050089</v>
      </c>
      <c r="C211">
        <v>1363.381613</v>
      </c>
      <c r="D211">
        <v>11.78</v>
      </c>
      <c r="E211">
        <v>-4.9000000000000004</v>
      </c>
    </row>
    <row r="212" spans="2:5" x14ac:dyDescent="0.4">
      <c r="B212">
        <v>19.150095</v>
      </c>
      <c r="C212">
        <v>1363.385182</v>
      </c>
      <c r="D212">
        <v>11.77</v>
      </c>
      <c r="E212">
        <v>-4.87</v>
      </c>
    </row>
    <row r="213" spans="2:5" x14ac:dyDescent="0.4">
      <c r="B213">
        <v>19.250101000000001</v>
      </c>
      <c r="C213">
        <v>1363.383992</v>
      </c>
      <c r="D213">
        <v>11.784000000000001</v>
      </c>
      <c r="E213">
        <v>-4.91</v>
      </c>
    </row>
    <row r="214" spans="2:5" x14ac:dyDescent="0.4">
      <c r="B214">
        <v>19.350107000000001</v>
      </c>
      <c r="C214">
        <v>1363.3911310000001</v>
      </c>
      <c r="D214">
        <v>11.786</v>
      </c>
      <c r="E214">
        <v>-4.84</v>
      </c>
    </row>
    <row r="215" spans="2:5" x14ac:dyDescent="0.4">
      <c r="B215">
        <v>19.450112000000001</v>
      </c>
      <c r="C215">
        <v>1363.39708</v>
      </c>
      <c r="D215">
        <v>11.778</v>
      </c>
      <c r="E215">
        <v>-4.8499999999999996</v>
      </c>
    </row>
    <row r="216" spans="2:5" x14ac:dyDescent="0.4">
      <c r="B216">
        <v>19.550118000000001</v>
      </c>
      <c r="C216">
        <v>1363.392321</v>
      </c>
      <c r="D216">
        <v>11.756</v>
      </c>
      <c r="E216">
        <v>-4.9400000000000004</v>
      </c>
    </row>
    <row r="217" spans="2:5" x14ac:dyDescent="0.4">
      <c r="B217">
        <v>19.651123999999999</v>
      </c>
      <c r="C217">
        <v>1363.3804239999999</v>
      </c>
      <c r="D217">
        <v>11.773999999999999</v>
      </c>
      <c r="E217">
        <v>-5</v>
      </c>
    </row>
    <row r="218" spans="2:5" x14ac:dyDescent="0.4">
      <c r="B218">
        <v>19.750129999999999</v>
      </c>
      <c r="C218">
        <v>1363.379234</v>
      </c>
      <c r="D218">
        <v>11.8</v>
      </c>
      <c r="E218">
        <v>-4.91</v>
      </c>
    </row>
    <row r="219" spans="2:5" x14ac:dyDescent="0.4">
      <c r="B219">
        <v>19.854136</v>
      </c>
      <c r="C219">
        <v>1363.3816139999999</v>
      </c>
      <c r="D219">
        <v>11.776</v>
      </c>
      <c r="E219">
        <v>-4.88</v>
      </c>
    </row>
    <row r="220" spans="2:5" x14ac:dyDescent="0.4">
      <c r="B220">
        <v>19.950140999999999</v>
      </c>
      <c r="C220">
        <v>1363.3816139999999</v>
      </c>
      <c r="D220">
        <v>11.776</v>
      </c>
      <c r="E220">
        <v>-4.88</v>
      </c>
    </row>
    <row r="221" spans="2:5" x14ac:dyDescent="0.4">
      <c r="B221">
        <v>20.050146999999999</v>
      </c>
      <c r="C221">
        <v>1363.3828040000001</v>
      </c>
      <c r="D221">
        <v>11.782</v>
      </c>
      <c r="E221">
        <v>-4.8899999999999997</v>
      </c>
    </row>
    <row r="222" spans="2:5" x14ac:dyDescent="0.4">
      <c r="B222">
        <v>20.150151999999999</v>
      </c>
      <c r="C222">
        <v>1363.386373</v>
      </c>
      <c r="D222">
        <v>11.792</v>
      </c>
      <c r="E222">
        <v>-4.87</v>
      </c>
    </row>
    <row r="223" spans="2:5" x14ac:dyDescent="0.4">
      <c r="B223">
        <v>20.250157999999999</v>
      </c>
      <c r="C223">
        <v>1363.3958909999999</v>
      </c>
      <c r="D223">
        <v>11.782</v>
      </c>
      <c r="E223">
        <v>-4.82</v>
      </c>
    </row>
    <row r="224" spans="2:5" x14ac:dyDescent="0.4">
      <c r="B224">
        <v>20.350163999999999</v>
      </c>
      <c r="C224">
        <v>1363.3947020000001</v>
      </c>
      <c r="D224">
        <v>11.79</v>
      </c>
      <c r="E224">
        <v>-4.91</v>
      </c>
    </row>
    <row r="225" spans="2:5" x14ac:dyDescent="0.4">
      <c r="B225">
        <v>20.45017</v>
      </c>
      <c r="C225">
        <v>1363.3923219999999</v>
      </c>
      <c r="D225">
        <v>11.782</v>
      </c>
      <c r="E225">
        <v>-4.92</v>
      </c>
    </row>
    <row r="226" spans="2:5" x14ac:dyDescent="0.4">
      <c r="B226">
        <v>20.550174999999999</v>
      </c>
      <c r="C226">
        <v>1363.3899429999999</v>
      </c>
      <c r="D226">
        <v>11.784000000000001</v>
      </c>
      <c r="E226">
        <v>-4.92</v>
      </c>
    </row>
    <row r="227" spans="2:5" x14ac:dyDescent="0.4">
      <c r="B227">
        <v>20.650181</v>
      </c>
      <c r="C227">
        <v>1363.3970810000001</v>
      </c>
      <c r="D227">
        <v>11.773999999999999</v>
      </c>
      <c r="E227">
        <v>-4.84</v>
      </c>
    </row>
    <row r="228" spans="2:5" x14ac:dyDescent="0.4">
      <c r="B228">
        <v>20.750187</v>
      </c>
      <c r="C228">
        <v>1363.382805</v>
      </c>
      <c r="D228">
        <v>11.77</v>
      </c>
      <c r="E228">
        <v>-5.0199999999999996</v>
      </c>
    </row>
    <row r="229" spans="2:5" x14ac:dyDescent="0.4">
      <c r="B229">
        <v>20.862193000000001</v>
      </c>
      <c r="C229">
        <v>1363.3875640000001</v>
      </c>
      <c r="D229">
        <v>11.776</v>
      </c>
      <c r="E229">
        <v>-4.8600000000000003</v>
      </c>
    </row>
    <row r="230" spans="2:5" x14ac:dyDescent="0.4">
      <c r="B230">
        <v>20.950198</v>
      </c>
      <c r="C230">
        <v>1363.3947029999999</v>
      </c>
      <c r="D230">
        <v>11.766</v>
      </c>
      <c r="E230">
        <v>-4.84</v>
      </c>
    </row>
    <row r="231" spans="2:5" x14ac:dyDescent="0.4">
      <c r="B231">
        <v>21.050204000000001</v>
      </c>
      <c r="C231">
        <v>1363.3947029999999</v>
      </c>
      <c r="D231">
        <v>11.766</v>
      </c>
      <c r="E231">
        <v>-4.84</v>
      </c>
    </row>
    <row r="232" spans="2:5" x14ac:dyDescent="0.4">
      <c r="B232">
        <v>21.150209</v>
      </c>
      <c r="C232">
        <v>1363.3911330000001</v>
      </c>
      <c r="D232">
        <v>11.762</v>
      </c>
      <c r="E232">
        <v>-4.93</v>
      </c>
    </row>
    <row r="233" spans="2:5" x14ac:dyDescent="0.4">
      <c r="B233">
        <v>21.250215000000001</v>
      </c>
      <c r="C233">
        <v>1363.3911330000001</v>
      </c>
      <c r="D233">
        <v>11.772</v>
      </c>
      <c r="E233">
        <v>-4.9000000000000004</v>
      </c>
    </row>
    <row r="234" spans="2:5" x14ac:dyDescent="0.4">
      <c r="B234">
        <v>21.350221000000001</v>
      </c>
      <c r="C234">
        <v>1363.3816159999999</v>
      </c>
      <c r="D234">
        <v>11.596</v>
      </c>
      <c r="E234">
        <v>-4.9800000000000004</v>
      </c>
    </row>
    <row r="235" spans="2:5" x14ac:dyDescent="0.4">
      <c r="B235">
        <v>21.450227000000002</v>
      </c>
      <c r="C235">
        <v>1363.376857</v>
      </c>
      <c r="D235">
        <v>11.756</v>
      </c>
      <c r="E235">
        <v>-4.9400000000000004</v>
      </c>
    </row>
    <row r="236" spans="2:5" x14ac:dyDescent="0.4">
      <c r="B236">
        <v>21.550232000000001</v>
      </c>
      <c r="C236">
        <v>1363.3851850000001</v>
      </c>
      <c r="D236">
        <v>11.724</v>
      </c>
      <c r="E236">
        <v>-4.83</v>
      </c>
    </row>
    <row r="237" spans="2:5" x14ac:dyDescent="0.4">
      <c r="B237">
        <v>21.650238000000002</v>
      </c>
      <c r="C237">
        <v>1363.702262</v>
      </c>
      <c r="D237">
        <v>11.726000000000001</v>
      </c>
      <c r="E237">
        <v>-2.2400000000000002</v>
      </c>
    </row>
    <row r="238" spans="2:5" x14ac:dyDescent="0.4">
      <c r="B238">
        <v>21.753243999999999</v>
      </c>
      <c r="C238">
        <v>1363.6392020000001</v>
      </c>
      <c r="D238">
        <v>11.763999999999999</v>
      </c>
      <c r="E238">
        <v>-5.43</v>
      </c>
    </row>
    <row r="239" spans="2:5" x14ac:dyDescent="0.4">
      <c r="B239">
        <v>21.850249999999999</v>
      </c>
      <c r="C239">
        <v>1363.620163</v>
      </c>
      <c r="D239">
        <v>11.702</v>
      </c>
      <c r="E239">
        <v>-5.0599999999999996</v>
      </c>
    </row>
    <row r="240" spans="2:5" x14ac:dyDescent="0.4">
      <c r="B240">
        <v>21.950254999999999</v>
      </c>
      <c r="C240">
        <v>1363.620163</v>
      </c>
      <c r="D240">
        <v>11.702</v>
      </c>
      <c r="E240">
        <v>-5.0599999999999996</v>
      </c>
    </row>
    <row r="241" spans="2:5" x14ac:dyDescent="0.4">
      <c r="B241">
        <v>22.050260999999999</v>
      </c>
      <c r="C241">
        <v>1363.4881230000001</v>
      </c>
      <c r="D241">
        <v>11.95</v>
      </c>
      <c r="E241">
        <v>-6.01</v>
      </c>
    </row>
    <row r="242" spans="2:5" x14ac:dyDescent="0.4">
      <c r="B242">
        <v>22.150266999999999</v>
      </c>
      <c r="C242">
        <v>1363.473845</v>
      </c>
      <c r="D242">
        <v>11.584</v>
      </c>
      <c r="E242">
        <v>-5.0199999999999996</v>
      </c>
    </row>
    <row r="243" spans="2:5" x14ac:dyDescent="0.4">
      <c r="B243">
        <v>22.250271999999999</v>
      </c>
      <c r="C243">
        <v>1363.494074</v>
      </c>
      <c r="D243">
        <v>11.91</v>
      </c>
      <c r="E243">
        <v>-4.7300000000000004</v>
      </c>
    </row>
    <row r="244" spans="2:5" x14ac:dyDescent="0.4">
      <c r="B244">
        <v>22.350277999999999</v>
      </c>
      <c r="C244">
        <v>1363.558344</v>
      </c>
      <c r="D244">
        <v>11.673999999999999</v>
      </c>
      <c r="E244">
        <v>-4.3600000000000003</v>
      </c>
    </row>
    <row r="245" spans="2:5" x14ac:dyDescent="0.4">
      <c r="B245">
        <v>22.450284</v>
      </c>
      <c r="C245">
        <v>1363.5631040000001</v>
      </c>
      <c r="D245">
        <v>11.827999999999999</v>
      </c>
      <c r="E245">
        <v>-4.8600000000000003</v>
      </c>
    </row>
    <row r="246" spans="2:5" x14ac:dyDescent="0.4">
      <c r="B246">
        <v>22.55029</v>
      </c>
      <c r="C246">
        <v>1363.5059980000001</v>
      </c>
      <c r="D246">
        <v>11.82</v>
      </c>
      <c r="E246">
        <v>-5.38</v>
      </c>
    </row>
    <row r="247" spans="2:5" x14ac:dyDescent="0.4">
      <c r="B247">
        <v>22.650295</v>
      </c>
      <c r="C247">
        <v>1363.4762539999999</v>
      </c>
      <c r="D247">
        <v>11.728</v>
      </c>
      <c r="E247">
        <v>-5.15</v>
      </c>
    </row>
    <row r="248" spans="2:5" x14ac:dyDescent="0.4">
      <c r="B248">
        <v>22.750301</v>
      </c>
      <c r="C248">
        <v>1363.388228</v>
      </c>
      <c r="D248">
        <v>11.923999999999999</v>
      </c>
      <c r="E248">
        <v>-5.64</v>
      </c>
    </row>
    <row r="249" spans="2:5" x14ac:dyDescent="0.4">
      <c r="B249">
        <v>22.850307000000001</v>
      </c>
      <c r="C249">
        <v>1363.125409</v>
      </c>
      <c r="D249">
        <v>11.82</v>
      </c>
      <c r="E249">
        <v>-7.11</v>
      </c>
    </row>
    <row r="250" spans="2:5" x14ac:dyDescent="0.4">
      <c r="B250">
        <v>22.950313000000001</v>
      </c>
      <c r="C250">
        <v>1363.181331</v>
      </c>
      <c r="D250">
        <v>11.786</v>
      </c>
      <c r="E250">
        <v>-4.43</v>
      </c>
    </row>
    <row r="251" spans="2:5" x14ac:dyDescent="0.4">
      <c r="B251">
        <v>23.050318000000001</v>
      </c>
      <c r="C251">
        <v>1363.181331</v>
      </c>
      <c r="D251">
        <v>11.786</v>
      </c>
      <c r="E251">
        <v>-4.43</v>
      </c>
    </row>
    <row r="252" spans="2:5" x14ac:dyDescent="0.4">
      <c r="B252">
        <v>23.150324000000001</v>
      </c>
      <c r="C252">
        <v>1363.2205939999999</v>
      </c>
      <c r="D252">
        <v>11.782</v>
      </c>
      <c r="E252">
        <v>-4.57</v>
      </c>
    </row>
    <row r="253" spans="2:5" x14ac:dyDescent="0.4">
      <c r="B253">
        <v>23.250329000000001</v>
      </c>
      <c r="C253">
        <v>1363.2658080000001</v>
      </c>
      <c r="D253">
        <v>11.786</v>
      </c>
      <c r="E253">
        <v>-4.5199999999999996</v>
      </c>
    </row>
    <row r="254" spans="2:5" x14ac:dyDescent="0.4">
      <c r="B254">
        <v>23.350335999999999</v>
      </c>
      <c r="C254">
        <v>1363.4253470000001</v>
      </c>
      <c r="D254">
        <v>11.698</v>
      </c>
      <c r="E254">
        <v>-3.56</v>
      </c>
    </row>
    <row r="255" spans="2:5" x14ac:dyDescent="0.4">
      <c r="B255">
        <v>23.450341000000002</v>
      </c>
      <c r="C255">
        <v>1363.421777</v>
      </c>
      <c r="D255">
        <v>12.01</v>
      </c>
      <c r="E255">
        <v>-4.93</v>
      </c>
    </row>
    <row r="256" spans="2:5" x14ac:dyDescent="0.4">
      <c r="B256">
        <v>23.550346999999999</v>
      </c>
      <c r="C256">
        <v>1363.328998</v>
      </c>
      <c r="D256">
        <v>11.792</v>
      </c>
      <c r="E256">
        <v>-5.68</v>
      </c>
    </row>
    <row r="257" spans="2:5" x14ac:dyDescent="0.4">
      <c r="B257">
        <v>23.652353000000002</v>
      </c>
      <c r="C257">
        <v>1363.413499</v>
      </c>
      <c r="D257">
        <v>11.71</v>
      </c>
      <c r="E257">
        <v>-4.1900000000000004</v>
      </c>
    </row>
    <row r="258" spans="2:5" x14ac:dyDescent="0.4">
      <c r="B258">
        <v>23.750357999999999</v>
      </c>
      <c r="C258">
        <v>1363.3445059999999</v>
      </c>
      <c r="D258">
        <v>12.044</v>
      </c>
      <c r="E258">
        <v>-5.48</v>
      </c>
    </row>
    <row r="259" spans="2:5" x14ac:dyDescent="0.4">
      <c r="B259">
        <v>23.850363999999999</v>
      </c>
      <c r="C259">
        <v>1363.367113</v>
      </c>
      <c r="D259">
        <v>11.722</v>
      </c>
      <c r="E259">
        <v>-4.71</v>
      </c>
    </row>
    <row r="260" spans="2:5" x14ac:dyDescent="0.4">
      <c r="B260">
        <v>23.950369999999999</v>
      </c>
      <c r="C260">
        <v>1363.39329</v>
      </c>
      <c r="D260">
        <v>11.73</v>
      </c>
      <c r="E260">
        <v>-4.68</v>
      </c>
    </row>
    <row r="261" spans="2:5" x14ac:dyDescent="0.4">
      <c r="B261">
        <v>24.050374999999999</v>
      </c>
      <c r="C261">
        <v>1363.39329</v>
      </c>
      <c r="D261">
        <v>11.73</v>
      </c>
      <c r="E261">
        <v>-4.68</v>
      </c>
    </row>
    <row r="262" spans="2:5" x14ac:dyDescent="0.4">
      <c r="B262">
        <v>24.150380999999999</v>
      </c>
      <c r="C262">
        <v>1363.387342</v>
      </c>
      <c r="D262">
        <v>11.79</v>
      </c>
      <c r="E262">
        <v>-4.95</v>
      </c>
    </row>
    <row r="263" spans="2:5" x14ac:dyDescent="0.4">
      <c r="B263">
        <v>24.30039</v>
      </c>
      <c r="C263">
        <v>1363.42066</v>
      </c>
      <c r="D263">
        <v>11.782</v>
      </c>
      <c r="E263">
        <v>-4.62</v>
      </c>
    </row>
    <row r="264" spans="2:5" x14ac:dyDescent="0.4">
      <c r="B264">
        <v>24.400395</v>
      </c>
      <c r="C264">
        <v>1363.4135209999999</v>
      </c>
      <c r="D264">
        <v>11.811999999999999</v>
      </c>
      <c r="E264">
        <v>-4.96</v>
      </c>
    </row>
    <row r="265" spans="2:5" x14ac:dyDescent="0.4">
      <c r="B265">
        <v>24.500401</v>
      </c>
      <c r="C265">
        <v>1363.3671260000001</v>
      </c>
      <c r="D265">
        <v>11.907999999999999</v>
      </c>
      <c r="E265">
        <v>-5.29</v>
      </c>
    </row>
    <row r="266" spans="2:5" x14ac:dyDescent="0.4">
      <c r="B266">
        <v>24.550404</v>
      </c>
      <c r="C266">
        <v>1363.2826749999999</v>
      </c>
      <c r="D266">
        <v>12.15</v>
      </c>
      <c r="E266">
        <v>-5.61</v>
      </c>
    </row>
    <row r="267" spans="2:5" x14ac:dyDescent="0.4">
      <c r="B267">
        <v>24.700413000000001</v>
      </c>
      <c r="C267">
        <v>1363.389797</v>
      </c>
      <c r="D267">
        <v>11.84</v>
      </c>
      <c r="E267">
        <v>-4</v>
      </c>
    </row>
    <row r="268" spans="2:5" x14ac:dyDescent="0.4">
      <c r="B268">
        <v>24.800418000000001</v>
      </c>
      <c r="C268">
        <v>1363.4100249999999</v>
      </c>
      <c r="D268">
        <v>11.786</v>
      </c>
      <c r="E268">
        <v>-4.7300000000000004</v>
      </c>
    </row>
    <row r="269" spans="2:5" x14ac:dyDescent="0.4">
      <c r="B269">
        <v>24.900424000000001</v>
      </c>
      <c r="C269">
        <v>1363.399318</v>
      </c>
      <c r="D269">
        <v>11.776</v>
      </c>
      <c r="E269">
        <v>-4.99</v>
      </c>
    </row>
    <row r="270" spans="2:5" x14ac:dyDescent="0.4">
      <c r="B270">
        <v>25.000430000000001</v>
      </c>
      <c r="C270">
        <v>1363.373145</v>
      </c>
      <c r="D270">
        <v>11.805999999999999</v>
      </c>
      <c r="E270">
        <v>-5.12</v>
      </c>
    </row>
    <row r="271" spans="2:5" x14ac:dyDescent="0.4">
      <c r="B271">
        <v>25.104436</v>
      </c>
      <c r="C271">
        <v>1363.399322</v>
      </c>
      <c r="D271">
        <v>11.804</v>
      </c>
      <c r="E271">
        <v>-4.68</v>
      </c>
    </row>
    <row r="272" spans="2:5" x14ac:dyDescent="0.4">
      <c r="B272">
        <v>25.200441000000001</v>
      </c>
      <c r="C272">
        <v>1363.399322</v>
      </c>
      <c r="D272">
        <v>11.804</v>
      </c>
      <c r="E272">
        <v>-4.68</v>
      </c>
    </row>
    <row r="273" spans="2:5" x14ac:dyDescent="0.4">
      <c r="B273">
        <v>25.300446999999998</v>
      </c>
      <c r="C273">
        <v>1363.3576849999999</v>
      </c>
      <c r="D273">
        <v>12.048</v>
      </c>
      <c r="E273">
        <v>-5.25</v>
      </c>
    </row>
    <row r="274" spans="2:5" x14ac:dyDescent="0.4">
      <c r="B274">
        <v>25.400452999999999</v>
      </c>
      <c r="C274">
        <v>1363.258965</v>
      </c>
      <c r="D274">
        <v>11.534000000000001</v>
      </c>
      <c r="E274">
        <v>-5.73</v>
      </c>
    </row>
    <row r="275" spans="2:5" x14ac:dyDescent="0.4">
      <c r="B275">
        <v>25.500457999999998</v>
      </c>
      <c r="C275">
        <v>1363.3327469999999</v>
      </c>
      <c r="D275">
        <v>11.75</v>
      </c>
      <c r="E275">
        <v>-4.28</v>
      </c>
    </row>
    <row r="276" spans="2:5" x14ac:dyDescent="0.4">
      <c r="B276">
        <v>25.600463999999999</v>
      </c>
      <c r="C276">
        <v>1363.3946289999999</v>
      </c>
      <c r="D276">
        <v>11.814</v>
      </c>
      <c r="E276">
        <v>-4.38</v>
      </c>
    </row>
    <row r="277" spans="2:5" x14ac:dyDescent="0.4">
      <c r="B277">
        <v>25.700469999999999</v>
      </c>
      <c r="C277">
        <v>1363.395818</v>
      </c>
      <c r="D277">
        <v>11.747999999999999</v>
      </c>
      <c r="E277">
        <v>-4.8899999999999997</v>
      </c>
    </row>
    <row r="278" spans="2:5" x14ac:dyDescent="0.4">
      <c r="B278">
        <v>25.800476</v>
      </c>
      <c r="C278">
        <v>1363.3839210000001</v>
      </c>
      <c r="D278">
        <v>11.82</v>
      </c>
      <c r="E278">
        <v>-5</v>
      </c>
    </row>
    <row r="279" spans="2:5" x14ac:dyDescent="0.4">
      <c r="B279">
        <v>25.900480999999999</v>
      </c>
      <c r="C279">
        <v>1363.3137400000001</v>
      </c>
      <c r="D279">
        <v>11.891999999999999</v>
      </c>
      <c r="E279">
        <v>-5.49</v>
      </c>
    </row>
    <row r="280" spans="2:5" x14ac:dyDescent="0.4">
      <c r="B280">
        <v>26.000487</v>
      </c>
      <c r="C280">
        <v>1363.2709159999999</v>
      </c>
      <c r="D280">
        <v>11.656000000000001</v>
      </c>
      <c r="E280">
        <v>-5.26</v>
      </c>
    </row>
    <row r="281" spans="2:5" x14ac:dyDescent="0.4">
      <c r="B281">
        <v>26.05049</v>
      </c>
      <c r="C281">
        <v>1363.2709159999999</v>
      </c>
      <c r="D281">
        <v>11.656000000000001</v>
      </c>
      <c r="E281">
        <v>-5.26</v>
      </c>
    </row>
    <row r="282" spans="2:5" x14ac:dyDescent="0.4">
      <c r="B282">
        <v>26.200499000000001</v>
      </c>
      <c r="C282">
        <v>1363.3923299999999</v>
      </c>
      <c r="D282">
        <v>11.868</v>
      </c>
      <c r="E282">
        <v>-3.88</v>
      </c>
    </row>
    <row r="283" spans="2:5" x14ac:dyDescent="0.4">
      <c r="B283">
        <v>26.300504</v>
      </c>
      <c r="C283">
        <v>1363.412558</v>
      </c>
      <c r="D283">
        <v>11.672000000000001</v>
      </c>
      <c r="E283">
        <v>-4.7300000000000004</v>
      </c>
    </row>
    <row r="284" spans="2:5" x14ac:dyDescent="0.4">
      <c r="B284">
        <v>26.400510000000001</v>
      </c>
      <c r="C284">
        <v>1363.388764</v>
      </c>
      <c r="D284">
        <v>11.776</v>
      </c>
      <c r="E284">
        <v>-5.0999999999999996</v>
      </c>
    </row>
    <row r="285" spans="2:5" x14ac:dyDescent="0.4">
      <c r="B285">
        <v>26.500515</v>
      </c>
      <c r="C285">
        <v>1363.3840049999999</v>
      </c>
      <c r="D285">
        <v>11.782</v>
      </c>
      <c r="E285">
        <v>-4.9400000000000004</v>
      </c>
    </row>
    <row r="286" spans="2:5" x14ac:dyDescent="0.4">
      <c r="B286">
        <v>26.600521000000001</v>
      </c>
      <c r="C286">
        <v>1363.2757690000001</v>
      </c>
      <c r="D286">
        <v>11.773999999999999</v>
      </c>
      <c r="E286">
        <v>-5.81</v>
      </c>
    </row>
    <row r="287" spans="2:5" x14ac:dyDescent="0.4">
      <c r="B287">
        <v>26.700527000000001</v>
      </c>
      <c r="C287">
        <v>1363.38051</v>
      </c>
      <c r="D287">
        <v>11.59</v>
      </c>
      <c r="E287">
        <v>-4.0199999999999996</v>
      </c>
    </row>
    <row r="288" spans="2:5" x14ac:dyDescent="0.4">
      <c r="B288">
        <v>26.800533000000001</v>
      </c>
      <c r="C288">
        <v>1363.3210320000001</v>
      </c>
      <c r="D288">
        <v>11.512</v>
      </c>
      <c r="E288">
        <v>-5.4</v>
      </c>
    </row>
    <row r="289" spans="2:5" x14ac:dyDescent="0.4">
      <c r="B289">
        <v>26.900538000000001</v>
      </c>
      <c r="C289">
        <v>1363.3376900000001</v>
      </c>
      <c r="D289">
        <v>11.776</v>
      </c>
      <c r="E289">
        <v>-4.76</v>
      </c>
    </row>
    <row r="290" spans="2:5" x14ac:dyDescent="0.4">
      <c r="B290">
        <v>27.003544000000002</v>
      </c>
      <c r="C290">
        <v>1363.3483980000001</v>
      </c>
      <c r="D290">
        <v>11.762</v>
      </c>
      <c r="E290">
        <v>-4.8099999999999996</v>
      </c>
    </row>
    <row r="291" spans="2:5" x14ac:dyDescent="0.4">
      <c r="B291">
        <v>27.100549999999998</v>
      </c>
      <c r="C291">
        <v>1363.3483980000001</v>
      </c>
      <c r="D291">
        <v>11.762</v>
      </c>
      <c r="E291">
        <v>-4.8099999999999996</v>
      </c>
    </row>
    <row r="292" spans="2:5" x14ac:dyDescent="0.4">
      <c r="B292">
        <v>27.200555999999999</v>
      </c>
      <c r="C292">
        <v>1363.3472079999999</v>
      </c>
      <c r="D292">
        <v>11.682</v>
      </c>
      <c r="E292">
        <v>-4.91</v>
      </c>
    </row>
    <row r="293" spans="2:5" x14ac:dyDescent="0.4">
      <c r="B293">
        <v>27.300560999999998</v>
      </c>
      <c r="C293">
        <v>1363.52702</v>
      </c>
      <c r="D293">
        <v>11.9</v>
      </c>
      <c r="E293">
        <v>-3.39</v>
      </c>
    </row>
    <row r="294" spans="2:5" x14ac:dyDescent="0.4">
      <c r="B294">
        <v>27.403566999999999</v>
      </c>
      <c r="C294">
        <v>1363.412826</v>
      </c>
      <c r="D294">
        <v>11.81</v>
      </c>
      <c r="E294">
        <v>-5.86</v>
      </c>
    </row>
    <row r="295" spans="2:5" x14ac:dyDescent="0.4">
      <c r="B295">
        <v>27.500572999999999</v>
      </c>
      <c r="C295">
        <v>1363.399739</v>
      </c>
      <c r="D295">
        <v>11.885999999999999</v>
      </c>
      <c r="E295">
        <v>-5.01</v>
      </c>
    </row>
    <row r="296" spans="2:5" x14ac:dyDescent="0.4">
      <c r="B296">
        <v>27.600577999999999</v>
      </c>
      <c r="C296">
        <v>1363.3200429999999</v>
      </c>
      <c r="D296">
        <v>11.794</v>
      </c>
      <c r="E296">
        <v>-5.57</v>
      </c>
    </row>
    <row r="297" spans="2:5" x14ac:dyDescent="0.4">
      <c r="B297">
        <v>27.700583999999999</v>
      </c>
      <c r="C297">
        <v>1363.3283710000001</v>
      </c>
      <c r="D297">
        <v>11.75</v>
      </c>
      <c r="E297">
        <v>-4.83</v>
      </c>
    </row>
    <row r="298" spans="2:5" x14ac:dyDescent="0.4">
      <c r="B298">
        <v>27.80059</v>
      </c>
      <c r="C298">
        <v>1363.3533580000001</v>
      </c>
      <c r="D298">
        <v>11.804</v>
      </c>
      <c r="E298">
        <v>-4.6900000000000004</v>
      </c>
    </row>
    <row r="299" spans="2:5" x14ac:dyDescent="0.4">
      <c r="B299">
        <v>27.900596</v>
      </c>
      <c r="C299">
        <v>1363.425954</v>
      </c>
      <c r="D299">
        <v>12.023999999999999</v>
      </c>
      <c r="E299">
        <v>-4.29</v>
      </c>
    </row>
    <row r="300" spans="2:5" x14ac:dyDescent="0.4">
      <c r="B300">
        <v>28.002602</v>
      </c>
      <c r="C300">
        <v>1363.247558</v>
      </c>
      <c r="D300">
        <v>11.657999999999999</v>
      </c>
      <c r="E300">
        <v>-6.4</v>
      </c>
    </row>
    <row r="301" spans="2:5" x14ac:dyDescent="0.4">
      <c r="B301">
        <v>28.100607</v>
      </c>
      <c r="C301">
        <v>1363.247558</v>
      </c>
      <c r="D301">
        <v>11.657999999999999</v>
      </c>
      <c r="E301">
        <v>-6.4</v>
      </c>
    </row>
    <row r="302" spans="2:5" x14ac:dyDescent="0.4">
      <c r="B302">
        <v>28.200613000000001</v>
      </c>
      <c r="C302">
        <v>1363.1916550000001</v>
      </c>
      <c r="D302">
        <v>11.81</v>
      </c>
      <c r="E302">
        <v>-5.37</v>
      </c>
    </row>
    <row r="303" spans="2:5" x14ac:dyDescent="0.4">
      <c r="B303">
        <v>28.300619000000001</v>
      </c>
      <c r="C303">
        <v>1363.2594810000001</v>
      </c>
      <c r="D303">
        <v>11.738</v>
      </c>
      <c r="E303">
        <v>-4.33</v>
      </c>
    </row>
    <row r="304" spans="2:5" x14ac:dyDescent="0.4">
      <c r="B304">
        <v>28.400624000000001</v>
      </c>
      <c r="C304">
        <v>1363.282087</v>
      </c>
      <c r="D304">
        <v>11.766</v>
      </c>
      <c r="E304">
        <v>-4.71</v>
      </c>
    </row>
    <row r="305" spans="2:5" x14ac:dyDescent="0.4">
      <c r="B305">
        <v>28.500630000000001</v>
      </c>
      <c r="C305">
        <v>1364.1763579999999</v>
      </c>
      <c r="D305">
        <v>10.784000000000001</v>
      </c>
      <c r="E305">
        <v>2.5499999999999998</v>
      </c>
    </row>
    <row r="306" spans="2:5" x14ac:dyDescent="0.4">
      <c r="B306">
        <v>28.600636000000002</v>
      </c>
      <c r="C306">
        <v>1364.7792360000001</v>
      </c>
      <c r="D306">
        <v>10.842000000000001</v>
      </c>
      <c r="E306">
        <v>0.14000000000000001</v>
      </c>
    </row>
    <row r="307" spans="2:5" x14ac:dyDescent="0.4">
      <c r="B307">
        <v>28.699641</v>
      </c>
      <c r="C307">
        <v>1365.3197540000001</v>
      </c>
      <c r="D307">
        <v>10.71</v>
      </c>
      <c r="E307">
        <v>-0.38</v>
      </c>
    </row>
    <row r="308" spans="2:5" x14ac:dyDescent="0.4">
      <c r="B308">
        <v>28.799647</v>
      </c>
      <c r="C308">
        <v>1365.6863760000001</v>
      </c>
      <c r="D308">
        <v>10.986000000000001</v>
      </c>
      <c r="E308">
        <v>-1.83</v>
      </c>
    </row>
    <row r="309" spans="2:5" x14ac:dyDescent="0.4">
      <c r="B309">
        <v>28.903652999999998</v>
      </c>
      <c r="C309">
        <v>1365.9764620000001</v>
      </c>
      <c r="D309">
        <v>10.834</v>
      </c>
      <c r="E309">
        <v>-2.4700000000000002</v>
      </c>
    </row>
    <row r="310" spans="2:5" x14ac:dyDescent="0.4">
      <c r="B310">
        <v>28.999659000000001</v>
      </c>
      <c r="C310">
        <v>1366.219957</v>
      </c>
      <c r="D310">
        <v>10.976000000000001</v>
      </c>
      <c r="E310">
        <v>-2.86</v>
      </c>
    </row>
    <row r="311" spans="2:5" x14ac:dyDescent="0.4">
      <c r="B311">
        <v>29.099664000000001</v>
      </c>
      <c r="C311">
        <v>1366.219957</v>
      </c>
      <c r="D311">
        <v>10.976000000000001</v>
      </c>
      <c r="E311">
        <v>-2.86</v>
      </c>
    </row>
    <row r="312" spans="2:5" x14ac:dyDescent="0.4">
      <c r="B312">
        <v>29.199670000000001</v>
      </c>
      <c r="C312">
        <v>1366.414485</v>
      </c>
      <c r="D312">
        <v>10.792</v>
      </c>
      <c r="E312">
        <v>-3.27</v>
      </c>
    </row>
    <row r="313" spans="2:5" x14ac:dyDescent="0.4">
      <c r="B313">
        <v>29.299675000000001</v>
      </c>
      <c r="C313">
        <v>1366.5899219999999</v>
      </c>
      <c r="D313">
        <v>10.811999999999999</v>
      </c>
      <c r="E313">
        <v>-3.43</v>
      </c>
    </row>
    <row r="314" spans="2:5" x14ac:dyDescent="0.4">
      <c r="B314">
        <v>29.399681999999999</v>
      </c>
      <c r="C314">
        <v>1366.6913360000001</v>
      </c>
      <c r="D314">
        <v>10.747999999999999</v>
      </c>
      <c r="E314">
        <v>-4.05</v>
      </c>
    </row>
    <row r="315" spans="2:5" x14ac:dyDescent="0.4">
      <c r="B315">
        <v>29.499687000000002</v>
      </c>
      <c r="C315">
        <v>1366.772465</v>
      </c>
      <c r="D315">
        <v>10.837999999999999</v>
      </c>
      <c r="E315">
        <v>-4.22</v>
      </c>
    </row>
    <row r="316" spans="2:5" x14ac:dyDescent="0.4">
      <c r="B316">
        <v>29.599692999999998</v>
      </c>
      <c r="C316">
        <v>1366.7044940000001</v>
      </c>
      <c r="D316">
        <v>10.795999999999999</v>
      </c>
      <c r="E316">
        <v>-5.47</v>
      </c>
    </row>
    <row r="317" spans="2:5" x14ac:dyDescent="0.4">
      <c r="B317">
        <v>29.699698000000001</v>
      </c>
      <c r="C317">
        <v>1366.6663329999999</v>
      </c>
      <c r="D317">
        <v>10.811999999999999</v>
      </c>
      <c r="E317">
        <v>-5.22</v>
      </c>
    </row>
    <row r="318" spans="2:5" x14ac:dyDescent="0.4">
      <c r="B318">
        <v>29.802703999999999</v>
      </c>
      <c r="C318">
        <v>1366.6353280000001</v>
      </c>
      <c r="D318">
        <v>10.843999999999999</v>
      </c>
      <c r="E318">
        <v>-5.16</v>
      </c>
    </row>
    <row r="319" spans="2:5" x14ac:dyDescent="0.4">
      <c r="B319">
        <v>29.913710999999999</v>
      </c>
      <c r="C319">
        <v>1366.606708</v>
      </c>
      <c r="D319">
        <v>10.776</v>
      </c>
      <c r="E319">
        <v>-5.14</v>
      </c>
    </row>
    <row r="320" spans="2:5" x14ac:dyDescent="0.4">
      <c r="B320">
        <v>29.999715999999999</v>
      </c>
      <c r="C320">
        <v>1366.619827</v>
      </c>
      <c r="D320">
        <v>10.678000000000001</v>
      </c>
      <c r="E320">
        <v>-4.79</v>
      </c>
    </row>
    <row r="321" spans="2:5" x14ac:dyDescent="0.4">
      <c r="B321">
        <v>30.099720999999999</v>
      </c>
      <c r="C321">
        <v>1366.574515</v>
      </c>
      <c r="D321">
        <v>10.614000000000001</v>
      </c>
      <c r="E321">
        <v>-5.28</v>
      </c>
    </row>
    <row r="322" spans="2:5" x14ac:dyDescent="0.4">
      <c r="B322">
        <v>30.199726999999999</v>
      </c>
      <c r="C322">
        <v>1366.574515</v>
      </c>
      <c r="D322">
        <v>10.614000000000001</v>
      </c>
      <c r="E322">
        <v>-5.28</v>
      </c>
    </row>
    <row r="323" spans="2:5" x14ac:dyDescent="0.4">
      <c r="B323">
        <v>30.299733</v>
      </c>
      <c r="C323">
        <v>1366.7177180000001</v>
      </c>
      <c r="D323">
        <v>10.618</v>
      </c>
      <c r="E323">
        <v>-3.7</v>
      </c>
    </row>
    <row r="324" spans="2:5" x14ac:dyDescent="0.4">
      <c r="B324">
        <v>30.399739</v>
      </c>
      <c r="C324">
        <v>1366.600874</v>
      </c>
      <c r="D324">
        <v>10.868</v>
      </c>
      <c r="E324">
        <v>-5.88</v>
      </c>
    </row>
    <row r="325" spans="2:5" x14ac:dyDescent="0.4">
      <c r="B325">
        <v>30.499744</v>
      </c>
      <c r="C325">
        <v>1366.596104</v>
      </c>
      <c r="D325">
        <v>10.708</v>
      </c>
      <c r="E325">
        <v>-4.9400000000000004</v>
      </c>
    </row>
    <row r="326" spans="2:5" x14ac:dyDescent="0.4">
      <c r="B326">
        <v>30.59975</v>
      </c>
      <c r="C326">
        <v>1366.5937180000001</v>
      </c>
      <c r="D326">
        <v>10.555999999999999</v>
      </c>
      <c r="E326">
        <v>-4.92</v>
      </c>
    </row>
    <row r="327" spans="2:5" x14ac:dyDescent="0.4">
      <c r="B327">
        <v>30.699756000000001</v>
      </c>
      <c r="C327">
        <v>1366.6283080000001</v>
      </c>
      <c r="D327">
        <v>10.484</v>
      </c>
      <c r="E327">
        <v>-4.6100000000000003</v>
      </c>
    </row>
    <row r="328" spans="2:5" x14ac:dyDescent="0.4">
      <c r="B328">
        <v>30.805762000000001</v>
      </c>
      <c r="C328">
        <v>1366.5639200000001</v>
      </c>
      <c r="D328">
        <v>10.518000000000001</v>
      </c>
      <c r="E328">
        <v>-5.44</v>
      </c>
    </row>
    <row r="329" spans="2:5" x14ac:dyDescent="0.4">
      <c r="B329">
        <v>30.899767000000001</v>
      </c>
      <c r="C329">
        <v>1366.574654</v>
      </c>
      <c r="D329">
        <v>10.42</v>
      </c>
      <c r="E329">
        <v>-4.8099999999999996</v>
      </c>
    </row>
    <row r="330" spans="2:5" x14ac:dyDescent="0.4">
      <c r="B330">
        <v>30.999773000000001</v>
      </c>
      <c r="C330">
        <v>1366.5484200000001</v>
      </c>
      <c r="D330">
        <v>10.46</v>
      </c>
      <c r="E330">
        <v>-5.12</v>
      </c>
    </row>
    <row r="331" spans="2:5" x14ac:dyDescent="0.4">
      <c r="B331">
        <v>31.099779000000002</v>
      </c>
      <c r="C331">
        <v>1366.5257630000001</v>
      </c>
      <c r="D331">
        <v>10.407999999999999</v>
      </c>
      <c r="E331">
        <v>-5.09</v>
      </c>
    </row>
    <row r="332" spans="2:5" x14ac:dyDescent="0.4">
      <c r="B332">
        <v>31.199784000000001</v>
      </c>
      <c r="C332">
        <v>1366.5257630000001</v>
      </c>
      <c r="D332">
        <v>10.407999999999999</v>
      </c>
      <c r="E332">
        <v>-5.09</v>
      </c>
    </row>
    <row r="333" spans="2:5" x14ac:dyDescent="0.4">
      <c r="B333">
        <v>31.299790000000002</v>
      </c>
      <c r="C333">
        <v>1366.5174159999999</v>
      </c>
      <c r="D333">
        <v>10.4</v>
      </c>
      <c r="E333">
        <v>-4.97</v>
      </c>
    </row>
    <row r="334" spans="2:5" x14ac:dyDescent="0.4">
      <c r="B334">
        <v>31.399795999999998</v>
      </c>
      <c r="C334">
        <v>1366.482837</v>
      </c>
      <c r="D334">
        <v>10.401999999999999</v>
      </c>
      <c r="E334">
        <v>-5.19</v>
      </c>
    </row>
    <row r="335" spans="2:5" x14ac:dyDescent="0.4">
      <c r="B335">
        <v>31.499801999999999</v>
      </c>
      <c r="C335">
        <v>1366.432761</v>
      </c>
      <c r="D335">
        <v>10.407999999999999</v>
      </c>
      <c r="E335">
        <v>-5.32</v>
      </c>
    </row>
    <row r="336" spans="2:5" x14ac:dyDescent="0.4">
      <c r="B336">
        <v>31.599806999999998</v>
      </c>
      <c r="C336">
        <v>1366.4089140000001</v>
      </c>
      <c r="D336">
        <v>10.417999999999999</v>
      </c>
      <c r="E336">
        <v>-5.0999999999999996</v>
      </c>
    </row>
    <row r="337" spans="2:5" x14ac:dyDescent="0.4">
      <c r="B337">
        <v>31.699812999999999</v>
      </c>
      <c r="C337">
        <v>1366.3457289999999</v>
      </c>
      <c r="D337">
        <v>10.38</v>
      </c>
      <c r="E337">
        <v>-5.43</v>
      </c>
    </row>
    <row r="338" spans="2:5" x14ac:dyDescent="0.4">
      <c r="B338">
        <v>31.810818999999999</v>
      </c>
      <c r="C338">
        <v>1366.432804</v>
      </c>
      <c r="D338">
        <v>10.497999999999999</v>
      </c>
      <c r="E338">
        <v>-4.17</v>
      </c>
    </row>
    <row r="339" spans="2:5" x14ac:dyDescent="0.4">
      <c r="B339">
        <v>31.899825</v>
      </c>
      <c r="C339">
        <v>1366.3755779999999</v>
      </c>
      <c r="D339">
        <v>10.417999999999999</v>
      </c>
      <c r="E339">
        <v>-5.38</v>
      </c>
    </row>
    <row r="340" spans="2:5" x14ac:dyDescent="0.4">
      <c r="B340">
        <v>31.999829999999999</v>
      </c>
      <c r="C340">
        <v>1366.308818</v>
      </c>
      <c r="D340">
        <v>10.391999999999999</v>
      </c>
      <c r="E340">
        <v>-5.46</v>
      </c>
    </row>
    <row r="341" spans="2:5" x14ac:dyDescent="0.4">
      <c r="B341">
        <v>32.099836000000003</v>
      </c>
      <c r="C341">
        <v>1366.275437</v>
      </c>
      <c r="D341">
        <v>10.396000000000001</v>
      </c>
      <c r="E341">
        <v>-5.18</v>
      </c>
    </row>
    <row r="342" spans="2:5" x14ac:dyDescent="0.4">
      <c r="B342">
        <v>32.199840999999999</v>
      </c>
      <c r="C342">
        <v>1366.275437</v>
      </c>
      <c r="D342">
        <v>10.396000000000001</v>
      </c>
      <c r="E342">
        <v>-5.18</v>
      </c>
    </row>
    <row r="343" spans="2:5" x14ac:dyDescent="0.4">
      <c r="B343">
        <v>32.351851000000003</v>
      </c>
      <c r="C343">
        <v>1366.2229850000001</v>
      </c>
      <c r="D343">
        <v>10.417999999999999</v>
      </c>
      <c r="E343">
        <v>-5.34</v>
      </c>
    </row>
    <row r="344" spans="2:5" x14ac:dyDescent="0.4">
      <c r="B344">
        <v>32.449855999999997</v>
      </c>
      <c r="C344">
        <v>1366.3016990000001</v>
      </c>
      <c r="D344">
        <v>10.326000000000001</v>
      </c>
      <c r="E344">
        <v>-4.24</v>
      </c>
    </row>
    <row r="345" spans="2:5" x14ac:dyDescent="0.4">
      <c r="B345">
        <v>32.549861</v>
      </c>
      <c r="C345">
        <v>1366.246862</v>
      </c>
      <c r="D345">
        <v>10.468</v>
      </c>
      <c r="E345">
        <v>-5.36</v>
      </c>
    </row>
    <row r="346" spans="2:5" x14ac:dyDescent="0.4">
      <c r="B346">
        <v>32.649867</v>
      </c>
      <c r="C346">
        <v>1366.1562739999999</v>
      </c>
      <c r="D346">
        <v>10.561999999999999</v>
      </c>
      <c r="E346">
        <v>-5.66</v>
      </c>
    </row>
    <row r="347" spans="2:5" x14ac:dyDescent="0.4">
      <c r="B347">
        <v>32.749873000000001</v>
      </c>
      <c r="C347">
        <v>1366.0954839999999</v>
      </c>
      <c r="D347">
        <v>10.44</v>
      </c>
      <c r="E347">
        <v>-5.41</v>
      </c>
    </row>
    <row r="348" spans="2:5" x14ac:dyDescent="0.4">
      <c r="B348">
        <v>32.849879000000001</v>
      </c>
      <c r="C348">
        <v>1366.0668760000001</v>
      </c>
      <c r="D348">
        <v>10.414</v>
      </c>
      <c r="E348">
        <v>-5.14</v>
      </c>
    </row>
    <row r="349" spans="2:5" x14ac:dyDescent="0.4">
      <c r="B349">
        <v>32.949883999999997</v>
      </c>
      <c r="C349">
        <v>1366.0358839999999</v>
      </c>
      <c r="D349">
        <v>10.474</v>
      </c>
      <c r="E349">
        <v>-5.16</v>
      </c>
    </row>
    <row r="350" spans="2:5" x14ac:dyDescent="0.4">
      <c r="B350">
        <v>33.049889999999998</v>
      </c>
      <c r="C350">
        <v>1365.9834410000001</v>
      </c>
      <c r="D350">
        <v>10.433999999999999</v>
      </c>
      <c r="E350">
        <v>-5.34</v>
      </c>
    </row>
    <row r="351" spans="2:5" x14ac:dyDescent="0.4">
      <c r="B351">
        <v>33.154896000000001</v>
      </c>
      <c r="C351">
        <v>1365.9834410000001</v>
      </c>
      <c r="D351">
        <v>10.433999999999999</v>
      </c>
      <c r="E351">
        <v>-5.34</v>
      </c>
    </row>
    <row r="352" spans="2:5" x14ac:dyDescent="0.4">
      <c r="B352">
        <v>33.251902000000001</v>
      </c>
      <c r="C352">
        <v>1365.9607940000001</v>
      </c>
      <c r="D352">
        <v>10.406000000000001</v>
      </c>
      <c r="E352">
        <v>-5.09</v>
      </c>
    </row>
    <row r="353" spans="2:5" x14ac:dyDescent="0.4">
      <c r="B353">
        <v>33.349907000000002</v>
      </c>
      <c r="C353">
        <v>1365.9333799999999</v>
      </c>
      <c r="D353">
        <v>10.452</v>
      </c>
      <c r="E353">
        <v>-5.13</v>
      </c>
    </row>
    <row r="354" spans="2:5" x14ac:dyDescent="0.4">
      <c r="B354">
        <v>33.449913000000002</v>
      </c>
      <c r="C354">
        <v>1365.896432</v>
      </c>
      <c r="D354">
        <v>10.478</v>
      </c>
      <c r="E354">
        <v>-5.21</v>
      </c>
    </row>
    <row r="355" spans="2:5" x14ac:dyDescent="0.4">
      <c r="B355">
        <v>33.549919000000003</v>
      </c>
      <c r="C355">
        <v>1365.8988159999999</v>
      </c>
      <c r="D355">
        <v>10.436</v>
      </c>
      <c r="E355">
        <v>-4.88</v>
      </c>
    </row>
    <row r="356" spans="2:5" x14ac:dyDescent="0.4">
      <c r="B356">
        <v>33.649923999999999</v>
      </c>
      <c r="C356">
        <v>1365.8868970000001</v>
      </c>
      <c r="D356">
        <v>10.417999999999999</v>
      </c>
      <c r="E356">
        <v>-5</v>
      </c>
    </row>
    <row r="357" spans="2:5" x14ac:dyDescent="0.4">
      <c r="B357">
        <v>33.749929999999999</v>
      </c>
      <c r="C357">
        <v>1365.8594849999999</v>
      </c>
      <c r="D357">
        <v>10.422000000000001</v>
      </c>
      <c r="E357">
        <v>-5.13</v>
      </c>
    </row>
    <row r="358" spans="2:5" x14ac:dyDescent="0.4">
      <c r="B358">
        <v>33.852936</v>
      </c>
      <c r="C358">
        <v>1365.8130060000001</v>
      </c>
      <c r="D358">
        <v>10.444000000000001</v>
      </c>
      <c r="E358">
        <v>-5.29</v>
      </c>
    </row>
    <row r="359" spans="2:5" x14ac:dyDescent="0.4">
      <c r="B359">
        <v>33.949942</v>
      </c>
      <c r="C359">
        <v>1365.7951290000001</v>
      </c>
      <c r="D359">
        <v>10.448</v>
      </c>
      <c r="E359">
        <v>-5.05</v>
      </c>
    </row>
    <row r="360" spans="2:5" x14ac:dyDescent="0.4">
      <c r="B360">
        <v>34.049947000000003</v>
      </c>
      <c r="C360">
        <v>1365.7760599999999</v>
      </c>
      <c r="D360">
        <v>10.48</v>
      </c>
      <c r="E360">
        <v>-5.0599999999999996</v>
      </c>
    </row>
    <row r="361" spans="2:5" x14ac:dyDescent="0.4">
      <c r="B361">
        <v>34.151952999999999</v>
      </c>
      <c r="C361">
        <v>1365.7474580000001</v>
      </c>
      <c r="D361">
        <v>10.444000000000001</v>
      </c>
      <c r="E361">
        <v>-5.14</v>
      </c>
    </row>
    <row r="362" spans="2:5" x14ac:dyDescent="0.4">
      <c r="B362">
        <v>34.249958999999997</v>
      </c>
      <c r="C362">
        <v>1365.7474580000001</v>
      </c>
      <c r="D362">
        <v>10.444000000000001</v>
      </c>
      <c r="E362">
        <v>-5.14</v>
      </c>
    </row>
    <row r="363" spans="2:5" x14ac:dyDescent="0.4">
      <c r="B363">
        <v>34.349964999999997</v>
      </c>
      <c r="C363">
        <v>1365.730773</v>
      </c>
      <c r="D363">
        <v>10.458</v>
      </c>
      <c r="E363">
        <v>-5.04</v>
      </c>
    </row>
    <row r="364" spans="2:5" x14ac:dyDescent="0.4">
      <c r="B364">
        <v>34.44997</v>
      </c>
      <c r="C364">
        <v>1365.727198</v>
      </c>
      <c r="D364">
        <v>10.486000000000001</v>
      </c>
      <c r="E364">
        <v>-4.93</v>
      </c>
    </row>
    <row r="365" spans="2:5" x14ac:dyDescent="0.4">
      <c r="B365">
        <v>34.549976000000001</v>
      </c>
      <c r="C365">
        <v>1365.70813</v>
      </c>
      <c r="D365">
        <v>10.46</v>
      </c>
      <c r="E365">
        <v>-5.0599999999999996</v>
      </c>
    </row>
    <row r="366" spans="2:5" x14ac:dyDescent="0.4">
      <c r="B366">
        <v>34.649980999999997</v>
      </c>
      <c r="C366">
        <v>1365.6878710000001</v>
      </c>
      <c r="D366">
        <v>10.33</v>
      </c>
      <c r="E366">
        <v>-5.07</v>
      </c>
    </row>
    <row r="367" spans="2:5" x14ac:dyDescent="0.4">
      <c r="B367">
        <v>34.749988000000002</v>
      </c>
      <c r="C367">
        <v>1365.685487</v>
      </c>
      <c r="D367">
        <v>10.442</v>
      </c>
      <c r="E367">
        <v>-4.92</v>
      </c>
    </row>
    <row r="368" spans="2:5" x14ac:dyDescent="0.4">
      <c r="B368">
        <v>34.849992999999998</v>
      </c>
      <c r="C368">
        <v>1365.667612</v>
      </c>
      <c r="D368">
        <v>10.474</v>
      </c>
      <c r="E368">
        <v>-5.05</v>
      </c>
    </row>
    <row r="369" spans="2:5" x14ac:dyDescent="0.4">
      <c r="B369">
        <v>34.949998999999998</v>
      </c>
      <c r="C369">
        <v>1365.6497360000001</v>
      </c>
      <c r="D369">
        <v>10.464</v>
      </c>
      <c r="E369">
        <v>-5.05</v>
      </c>
    </row>
    <row r="370" spans="2:5" x14ac:dyDescent="0.4">
      <c r="B370">
        <v>35.050004000000001</v>
      </c>
      <c r="C370">
        <v>1365.6437780000001</v>
      </c>
      <c r="D370">
        <v>10.44</v>
      </c>
      <c r="E370">
        <v>-4.95</v>
      </c>
    </row>
    <row r="371" spans="2:5" x14ac:dyDescent="0.4">
      <c r="B371">
        <v>35.156010999999999</v>
      </c>
      <c r="C371">
        <v>1365.637819</v>
      </c>
      <c r="D371">
        <v>10.472</v>
      </c>
      <c r="E371">
        <v>-4.95</v>
      </c>
    </row>
    <row r="372" spans="2:5" x14ac:dyDescent="0.4">
      <c r="B372">
        <v>35.250016000000002</v>
      </c>
      <c r="C372">
        <v>1365.628285</v>
      </c>
      <c r="D372">
        <v>10.464</v>
      </c>
      <c r="E372">
        <v>-4.9800000000000004</v>
      </c>
    </row>
    <row r="373" spans="2:5" x14ac:dyDescent="0.4">
      <c r="B373">
        <v>35.350022000000003</v>
      </c>
      <c r="C373">
        <v>1365.635436</v>
      </c>
      <c r="D373">
        <v>10.456</v>
      </c>
      <c r="E373">
        <v>-4.84</v>
      </c>
    </row>
    <row r="374" spans="2:5" x14ac:dyDescent="0.4">
      <c r="B374">
        <v>35.450026999999999</v>
      </c>
      <c r="C374">
        <v>1365.635436</v>
      </c>
      <c r="D374">
        <v>10.456</v>
      </c>
      <c r="E374">
        <v>-4.84</v>
      </c>
    </row>
    <row r="375" spans="2:5" x14ac:dyDescent="0.4">
      <c r="B375">
        <v>35.550032999999999</v>
      </c>
      <c r="C375">
        <v>1365.6330519999999</v>
      </c>
      <c r="D375">
        <v>10.446</v>
      </c>
      <c r="E375">
        <v>-4.92</v>
      </c>
    </row>
    <row r="376" spans="2:5" x14ac:dyDescent="0.4">
      <c r="B376">
        <v>35.650039</v>
      </c>
      <c r="C376">
        <v>1365.642587</v>
      </c>
      <c r="D376">
        <v>10.464</v>
      </c>
      <c r="E376">
        <v>-4.82</v>
      </c>
    </row>
    <row r="377" spans="2:5" x14ac:dyDescent="0.4">
      <c r="B377">
        <v>35.750045</v>
      </c>
      <c r="C377">
        <v>1365.633053</v>
      </c>
      <c r="D377">
        <v>10.456</v>
      </c>
      <c r="E377">
        <v>-4.9800000000000004</v>
      </c>
    </row>
    <row r="378" spans="2:5" x14ac:dyDescent="0.4">
      <c r="B378">
        <v>35.850050000000003</v>
      </c>
      <c r="C378">
        <v>1365.615178</v>
      </c>
      <c r="D378">
        <v>10.452</v>
      </c>
      <c r="E378">
        <v>-5.05</v>
      </c>
    </row>
    <row r="379" spans="2:5" x14ac:dyDescent="0.4">
      <c r="B379">
        <v>35.950055999999996</v>
      </c>
      <c r="C379">
        <v>1365.612795</v>
      </c>
      <c r="D379">
        <v>10.492000000000001</v>
      </c>
      <c r="E379">
        <v>-4.92</v>
      </c>
    </row>
    <row r="380" spans="2:5" x14ac:dyDescent="0.4">
      <c r="B380">
        <v>36.053061999999997</v>
      </c>
      <c r="C380">
        <v>1365.597303</v>
      </c>
      <c r="D380">
        <v>10.49</v>
      </c>
      <c r="E380">
        <v>-5.03</v>
      </c>
    </row>
    <row r="381" spans="2:5" x14ac:dyDescent="0.4">
      <c r="B381">
        <v>36.150067</v>
      </c>
      <c r="C381">
        <v>1365.597303</v>
      </c>
      <c r="D381">
        <v>10.49</v>
      </c>
      <c r="E381">
        <v>-5.03</v>
      </c>
    </row>
    <row r="382" spans="2:5" x14ac:dyDescent="0.4">
      <c r="B382">
        <v>36.250073</v>
      </c>
      <c r="C382">
        <v>1365.5710879999999</v>
      </c>
      <c r="D382">
        <v>10.462</v>
      </c>
      <c r="E382">
        <v>-5.12</v>
      </c>
    </row>
    <row r="383" spans="2:5" x14ac:dyDescent="0.4">
      <c r="B383">
        <v>36.350079000000001</v>
      </c>
      <c r="C383">
        <v>1365.566321</v>
      </c>
      <c r="D383">
        <v>10.454000000000001</v>
      </c>
      <c r="E383">
        <v>-4.9400000000000004</v>
      </c>
    </row>
    <row r="384" spans="2:5" x14ac:dyDescent="0.4">
      <c r="B384">
        <v>36.453085000000002</v>
      </c>
      <c r="C384">
        <v>1365.569896</v>
      </c>
      <c r="D384">
        <v>10.468</v>
      </c>
      <c r="E384">
        <v>-4.87</v>
      </c>
    </row>
    <row r="385" spans="2:5" x14ac:dyDescent="0.4">
      <c r="B385">
        <v>36.550089999999997</v>
      </c>
      <c r="C385">
        <v>1365.55798</v>
      </c>
      <c r="D385">
        <v>10.468</v>
      </c>
      <c r="E385">
        <v>-5</v>
      </c>
    </row>
    <row r="386" spans="2:5" x14ac:dyDescent="0.4">
      <c r="B386">
        <v>36.650095999999998</v>
      </c>
      <c r="C386">
        <v>1365.5484469999999</v>
      </c>
      <c r="D386">
        <v>10.452</v>
      </c>
      <c r="E386">
        <v>-4.9800000000000004</v>
      </c>
    </row>
    <row r="387" spans="2:5" x14ac:dyDescent="0.4">
      <c r="B387">
        <v>36.750101999999998</v>
      </c>
      <c r="C387">
        <v>1365.5401059999999</v>
      </c>
      <c r="D387">
        <v>10.472</v>
      </c>
      <c r="E387">
        <v>-4.97</v>
      </c>
    </row>
    <row r="388" spans="2:5" x14ac:dyDescent="0.4">
      <c r="B388">
        <v>36.850107999999999</v>
      </c>
      <c r="C388">
        <v>1365.5317640000001</v>
      </c>
      <c r="D388">
        <v>10.472</v>
      </c>
      <c r="E388">
        <v>-4.97</v>
      </c>
    </row>
    <row r="389" spans="2:5" x14ac:dyDescent="0.4">
      <c r="B389">
        <v>36.950113000000002</v>
      </c>
      <c r="C389">
        <v>1365.5246139999999</v>
      </c>
      <c r="D389">
        <v>10.47</v>
      </c>
      <c r="E389">
        <v>-4.96</v>
      </c>
    </row>
    <row r="390" spans="2:5" x14ac:dyDescent="0.4">
      <c r="B390">
        <v>37.061120000000003</v>
      </c>
      <c r="C390">
        <v>1365.5234230000001</v>
      </c>
      <c r="D390">
        <v>10.465999999999999</v>
      </c>
      <c r="E390">
        <v>-4.91</v>
      </c>
    </row>
    <row r="391" spans="2:5" x14ac:dyDescent="0.4">
      <c r="B391">
        <v>37.150125000000003</v>
      </c>
      <c r="C391">
        <v>1365.5234230000001</v>
      </c>
      <c r="D391">
        <v>10.465999999999999</v>
      </c>
      <c r="E391">
        <v>-4.91</v>
      </c>
    </row>
    <row r="392" spans="2:5" x14ac:dyDescent="0.4">
      <c r="B392">
        <v>37.250129999999999</v>
      </c>
      <c r="C392">
        <v>1365.526998</v>
      </c>
      <c r="D392">
        <v>10.46</v>
      </c>
      <c r="E392">
        <v>-4.87</v>
      </c>
    </row>
    <row r="393" spans="2:5" x14ac:dyDescent="0.4">
      <c r="B393">
        <v>37.350135999999999</v>
      </c>
      <c r="C393">
        <v>1365.5281890000001</v>
      </c>
      <c r="D393">
        <v>10.484</v>
      </c>
      <c r="E393">
        <v>-4.8899999999999997</v>
      </c>
    </row>
    <row r="394" spans="2:5" x14ac:dyDescent="0.4">
      <c r="B394">
        <v>37.450142</v>
      </c>
      <c r="C394">
        <v>1365.5258060000001</v>
      </c>
      <c r="D394">
        <v>10.464</v>
      </c>
      <c r="E394">
        <v>-4.92</v>
      </c>
    </row>
    <row r="395" spans="2:5" x14ac:dyDescent="0.4">
      <c r="B395">
        <v>37.550148</v>
      </c>
      <c r="C395">
        <v>1365.5210400000001</v>
      </c>
      <c r="D395">
        <v>10.44</v>
      </c>
      <c r="E395">
        <v>-4.9400000000000004</v>
      </c>
    </row>
    <row r="396" spans="2:5" x14ac:dyDescent="0.4">
      <c r="B396">
        <v>37.650153000000003</v>
      </c>
      <c r="C396">
        <v>1365.5174649999999</v>
      </c>
      <c r="D396">
        <v>10.486000000000001</v>
      </c>
      <c r="E396">
        <v>-4.93</v>
      </c>
    </row>
    <row r="397" spans="2:5" x14ac:dyDescent="0.4">
      <c r="B397">
        <v>37.750158999999996</v>
      </c>
      <c r="C397">
        <v>1365.500783</v>
      </c>
      <c r="D397">
        <v>10.481999999999999</v>
      </c>
      <c r="E397">
        <v>-5.04</v>
      </c>
    </row>
    <row r="398" spans="2:5" x14ac:dyDescent="0.4">
      <c r="B398">
        <v>37.850164999999997</v>
      </c>
      <c r="C398">
        <v>1365.49125</v>
      </c>
      <c r="D398">
        <v>10.446</v>
      </c>
      <c r="E398">
        <v>-4.9800000000000004</v>
      </c>
    </row>
    <row r="399" spans="2:5" x14ac:dyDescent="0.4">
      <c r="B399">
        <v>37.953170999999998</v>
      </c>
      <c r="C399">
        <v>1365.500783</v>
      </c>
      <c r="D399">
        <v>10.476000000000001</v>
      </c>
      <c r="E399">
        <v>-4.82</v>
      </c>
    </row>
    <row r="400" spans="2:5" x14ac:dyDescent="0.4">
      <c r="B400">
        <v>38.050176</v>
      </c>
      <c r="C400">
        <v>1365.5115089999999</v>
      </c>
      <c r="D400">
        <v>10.502000000000001</v>
      </c>
      <c r="E400">
        <v>-4.8099999999999996</v>
      </c>
    </row>
    <row r="401" spans="2:5" x14ac:dyDescent="0.4">
      <c r="B401">
        <v>38.150182000000001</v>
      </c>
      <c r="C401">
        <v>1365.5115089999999</v>
      </c>
      <c r="D401">
        <v>10.502000000000001</v>
      </c>
      <c r="E401">
        <v>-4.8099999999999996</v>
      </c>
    </row>
    <row r="402" spans="2:5" x14ac:dyDescent="0.4">
      <c r="B402">
        <v>38.250186999999997</v>
      </c>
      <c r="C402">
        <v>1365.487678</v>
      </c>
      <c r="D402">
        <v>10.49</v>
      </c>
      <c r="E402">
        <v>-5.0999999999999996</v>
      </c>
    </row>
    <row r="403" spans="2:5" x14ac:dyDescent="0.4">
      <c r="B403">
        <v>38.350194000000002</v>
      </c>
      <c r="C403">
        <v>1365.473379</v>
      </c>
      <c r="D403">
        <v>10.47</v>
      </c>
      <c r="E403">
        <v>-5.0199999999999996</v>
      </c>
    </row>
    <row r="404" spans="2:5" x14ac:dyDescent="0.4">
      <c r="B404">
        <v>38.450198999999998</v>
      </c>
      <c r="C404">
        <v>1365.4829119999999</v>
      </c>
      <c r="D404">
        <v>10.465999999999999</v>
      </c>
      <c r="E404">
        <v>-4.82</v>
      </c>
    </row>
    <row r="405" spans="2:5" x14ac:dyDescent="0.4">
      <c r="B405">
        <v>38.550204999999998</v>
      </c>
      <c r="C405">
        <v>1365.4829119999999</v>
      </c>
      <c r="D405">
        <v>10.494</v>
      </c>
      <c r="E405">
        <v>-4.9000000000000004</v>
      </c>
    </row>
    <row r="406" spans="2:5" x14ac:dyDescent="0.4">
      <c r="B406">
        <v>38.651211000000004</v>
      </c>
      <c r="C406">
        <v>1365.4638480000001</v>
      </c>
      <c r="D406">
        <v>10.47</v>
      </c>
      <c r="E406">
        <v>-5.0599999999999996</v>
      </c>
    </row>
    <row r="407" spans="2:5" x14ac:dyDescent="0.4">
      <c r="B407">
        <v>38.750216000000002</v>
      </c>
      <c r="C407">
        <v>1365.4602729999999</v>
      </c>
      <c r="D407">
        <v>10.456</v>
      </c>
      <c r="E407">
        <v>-4.93</v>
      </c>
    </row>
    <row r="408" spans="2:5" x14ac:dyDescent="0.4">
      <c r="B408">
        <v>38.850222000000002</v>
      </c>
      <c r="C408">
        <v>1365.4864909999999</v>
      </c>
      <c r="D408">
        <v>10.488</v>
      </c>
      <c r="E408">
        <v>-4.68</v>
      </c>
    </row>
    <row r="409" spans="2:5" x14ac:dyDescent="0.4">
      <c r="B409">
        <v>38.950228000000003</v>
      </c>
      <c r="C409">
        <v>1365.4757669999999</v>
      </c>
      <c r="D409">
        <v>10.484</v>
      </c>
      <c r="E409">
        <v>-4.99</v>
      </c>
    </row>
    <row r="410" spans="2:5" x14ac:dyDescent="0.4">
      <c r="B410">
        <v>39.050232999999999</v>
      </c>
      <c r="C410">
        <v>1365.463851</v>
      </c>
      <c r="D410">
        <v>10.452</v>
      </c>
      <c r="E410">
        <v>-5</v>
      </c>
    </row>
    <row r="411" spans="2:5" x14ac:dyDescent="0.4">
      <c r="B411">
        <v>39.150238999999999</v>
      </c>
      <c r="C411">
        <v>1365.463851</v>
      </c>
      <c r="D411">
        <v>10.452</v>
      </c>
      <c r="E411">
        <v>-5</v>
      </c>
    </row>
    <row r="412" spans="2:5" x14ac:dyDescent="0.4">
      <c r="B412">
        <v>39.250245</v>
      </c>
      <c r="C412">
        <v>1365.4745760000001</v>
      </c>
      <c r="D412">
        <v>10.444000000000001</v>
      </c>
      <c r="E412">
        <v>-4.8099999999999996</v>
      </c>
    </row>
    <row r="413" spans="2:5" x14ac:dyDescent="0.4">
      <c r="B413">
        <v>39.350251</v>
      </c>
      <c r="C413">
        <v>1365.482917</v>
      </c>
      <c r="D413">
        <v>10.464</v>
      </c>
      <c r="E413">
        <v>-4.83</v>
      </c>
    </row>
    <row r="414" spans="2:5" x14ac:dyDescent="0.4">
      <c r="B414">
        <v>39.500259</v>
      </c>
      <c r="C414">
        <v>1365.475768</v>
      </c>
      <c r="D414">
        <v>10.476000000000001</v>
      </c>
      <c r="E414">
        <v>-4.96</v>
      </c>
    </row>
    <row r="415" spans="2:5" x14ac:dyDescent="0.4">
      <c r="B415">
        <v>39.600265</v>
      </c>
      <c r="C415">
        <v>1365.4698100000001</v>
      </c>
      <c r="D415">
        <v>10.465999999999999</v>
      </c>
      <c r="E415">
        <v>-4.95</v>
      </c>
    </row>
    <row r="416" spans="2:5" x14ac:dyDescent="0.4">
      <c r="B416">
        <v>39.700271000000001</v>
      </c>
      <c r="C416">
        <v>1365.4698100000001</v>
      </c>
      <c r="D416">
        <v>10.456</v>
      </c>
      <c r="E416">
        <v>-4.9000000000000004</v>
      </c>
    </row>
    <row r="417" spans="2:5" x14ac:dyDescent="0.4">
      <c r="B417">
        <v>39.800275999999997</v>
      </c>
      <c r="C417">
        <v>1365.4698100000001</v>
      </c>
      <c r="D417">
        <v>10.48</v>
      </c>
      <c r="E417">
        <v>-4.9000000000000004</v>
      </c>
    </row>
    <row r="418" spans="2:5" x14ac:dyDescent="0.4">
      <c r="B418">
        <v>39.900281999999997</v>
      </c>
      <c r="C418">
        <v>1365.4662350000001</v>
      </c>
      <c r="D418">
        <v>10.47</v>
      </c>
      <c r="E418">
        <v>-4.93</v>
      </c>
    </row>
    <row r="419" spans="2:5" x14ac:dyDescent="0.4">
      <c r="B419">
        <v>40.000287999999998</v>
      </c>
      <c r="C419">
        <v>1365.4578939999999</v>
      </c>
      <c r="D419">
        <v>10.476000000000001</v>
      </c>
      <c r="E419">
        <v>-4.97</v>
      </c>
    </row>
    <row r="420" spans="2:5" x14ac:dyDescent="0.4">
      <c r="B420">
        <v>40.100293000000001</v>
      </c>
      <c r="C420">
        <v>1365.467427</v>
      </c>
      <c r="D420">
        <v>10.478</v>
      </c>
      <c r="E420">
        <v>-4.82</v>
      </c>
    </row>
    <row r="421" spans="2:5" x14ac:dyDescent="0.4">
      <c r="B421">
        <v>40.200299000000001</v>
      </c>
      <c r="C421">
        <v>1365.4590860000001</v>
      </c>
      <c r="D421">
        <v>10.484</v>
      </c>
      <c r="E421">
        <v>-4.97</v>
      </c>
    </row>
    <row r="422" spans="2:5" x14ac:dyDescent="0.4">
      <c r="B422">
        <v>40.300305000000002</v>
      </c>
      <c r="C422">
        <v>1365.4543200000001</v>
      </c>
      <c r="D422">
        <v>10.462</v>
      </c>
      <c r="E422">
        <v>-4.9400000000000004</v>
      </c>
    </row>
    <row r="423" spans="2:5" x14ac:dyDescent="0.4">
      <c r="B423">
        <v>40.412311000000003</v>
      </c>
      <c r="C423">
        <v>1365.451937</v>
      </c>
      <c r="D423">
        <v>10.465999999999999</v>
      </c>
      <c r="E423">
        <v>-4.92</v>
      </c>
    </row>
    <row r="424" spans="2:5" x14ac:dyDescent="0.4">
      <c r="B424">
        <v>40.500315999999998</v>
      </c>
      <c r="C424">
        <v>1365.451937</v>
      </c>
      <c r="D424">
        <v>10.465999999999999</v>
      </c>
      <c r="E424">
        <v>-4.92</v>
      </c>
    </row>
    <row r="425" spans="2:5" x14ac:dyDescent="0.4">
      <c r="B425">
        <v>40.601322000000003</v>
      </c>
      <c r="C425">
        <v>1365.460278</v>
      </c>
      <c r="D425">
        <v>10.468</v>
      </c>
      <c r="E425">
        <v>-4.83</v>
      </c>
    </row>
    <row r="426" spans="2:5" x14ac:dyDescent="0.4">
      <c r="B426">
        <v>40.700327999999999</v>
      </c>
      <c r="C426">
        <v>1365.4567039999999</v>
      </c>
      <c r="D426">
        <v>10.476000000000001</v>
      </c>
      <c r="E426">
        <v>-4.93</v>
      </c>
    </row>
    <row r="427" spans="2:5" x14ac:dyDescent="0.4">
      <c r="B427">
        <v>40.800333000000002</v>
      </c>
      <c r="C427">
        <v>1365.444788</v>
      </c>
      <c r="D427">
        <v>10.472</v>
      </c>
      <c r="E427">
        <v>-5</v>
      </c>
    </row>
    <row r="428" spans="2:5" x14ac:dyDescent="0.4">
      <c r="B428">
        <v>40.900339000000002</v>
      </c>
      <c r="C428">
        <v>1365.4578959999999</v>
      </c>
      <c r="D428">
        <v>10.46</v>
      </c>
      <c r="E428">
        <v>-4.79</v>
      </c>
    </row>
    <row r="429" spans="2:5" x14ac:dyDescent="0.4">
      <c r="B429">
        <v>41.000345000000003</v>
      </c>
      <c r="C429">
        <v>1365.4733880000001</v>
      </c>
      <c r="D429">
        <v>10.474</v>
      </c>
      <c r="E429">
        <v>-4.7699999999999996</v>
      </c>
    </row>
    <row r="430" spans="2:5" x14ac:dyDescent="0.4">
      <c r="B430">
        <v>41.100349999999999</v>
      </c>
      <c r="C430">
        <v>1365.4698129999999</v>
      </c>
      <c r="D430">
        <v>10.472</v>
      </c>
      <c r="E430">
        <v>-4.93</v>
      </c>
    </row>
    <row r="431" spans="2:5" x14ac:dyDescent="0.4">
      <c r="B431">
        <v>41.200355999999999</v>
      </c>
      <c r="C431">
        <v>1365.4698129999999</v>
      </c>
      <c r="D431">
        <v>10.456</v>
      </c>
      <c r="E431">
        <v>-4.9000000000000004</v>
      </c>
    </row>
    <row r="432" spans="2:5" x14ac:dyDescent="0.4">
      <c r="B432">
        <v>41.304361999999998</v>
      </c>
      <c r="C432">
        <v>1365.478155</v>
      </c>
      <c r="D432">
        <v>10.47</v>
      </c>
      <c r="E432">
        <v>-4.83</v>
      </c>
    </row>
    <row r="433" spans="2:5" x14ac:dyDescent="0.4">
      <c r="B433">
        <v>41.400368</v>
      </c>
      <c r="C433">
        <v>1365.4662390000001</v>
      </c>
      <c r="D433">
        <v>10.481999999999999</v>
      </c>
      <c r="E433">
        <v>-5</v>
      </c>
    </row>
    <row r="434" spans="2:5" x14ac:dyDescent="0.4">
      <c r="B434">
        <v>41.500373000000003</v>
      </c>
      <c r="C434">
        <v>1365.4662390000001</v>
      </c>
      <c r="D434">
        <v>10.481999999999999</v>
      </c>
      <c r="E434">
        <v>-5</v>
      </c>
    </row>
    <row r="435" spans="2:5" x14ac:dyDescent="0.4">
      <c r="B435">
        <v>41.600378999999997</v>
      </c>
      <c r="C435">
        <v>1365.4531320000001</v>
      </c>
      <c r="D435">
        <v>10.481999999999999</v>
      </c>
      <c r="E435">
        <v>-5.01</v>
      </c>
    </row>
    <row r="436" spans="2:5" x14ac:dyDescent="0.4">
      <c r="B436">
        <v>41.700384999999997</v>
      </c>
      <c r="C436">
        <v>1365.4471739999999</v>
      </c>
      <c r="D436">
        <v>10.534000000000001</v>
      </c>
      <c r="E436">
        <v>-4.95</v>
      </c>
    </row>
    <row r="437" spans="2:5" x14ac:dyDescent="0.4">
      <c r="B437">
        <v>41.800390999999998</v>
      </c>
      <c r="C437">
        <v>1365.4483660000001</v>
      </c>
      <c r="D437">
        <v>10.47</v>
      </c>
      <c r="E437">
        <v>-4.8899999999999997</v>
      </c>
    </row>
    <row r="438" spans="2:5" x14ac:dyDescent="0.4">
      <c r="B438">
        <v>41.900396000000001</v>
      </c>
      <c r="C438">
        <v>1365.5795189999999</v>
      </c>
      <c r="D438">
        <v>10.88</v>
      </c>
      <c r="E438">
        <v>-3.8</v>
      </c>
    </row>
    <row r="439" spans="2:5" x14ac:dyDescent="0.4">
      <c r="B439">
        <v>42.000402000000001</v>
      </c>
      <c r="C439">
        <v>1365.55807</v>
      </c>
      <c r="D439">
        <v>10.464</v>
      </c>
      <c r="E439">
        <v>-5.08</v>
      </c>
    </row>
    <row r="440" spans="2:5" x14ac:dyDescent="0.4">
      <c r="B440">
        <v>42.100408000000002</v>
      </c>
      <c r="C440">
        <v>1365.536621</v>
      </c>
      <c r="D440">
        <v>10.462</v>
      </c>
      <c r="E440">
        <v>-5.08</v>
      </c>
    </row>
    <row r="441" spans="2:5" x14ac:dyDescent="0.4">
      <c r="B441">
        <v>42.202413999999997</v>
      </c>
      <c r="C441">
        <v>1365.492536</v>
      </c>
      <c r="D441">
        <v>10.472</v>
      </c>
      <c r="E441">
        <v>-5.27</v>
      </c>
    </row>
    <row r="442" spans="2:5" x14ac:dyDescent="0.4">
      <c r="B442">
        <v>42.311419999999998</v>
      </c>
      <c r="C442">
        <v>1365.479429</v>
      </c>
      <c r="D442">
        <v>10.513999999999999</v>
      </c>
      <c r="E442">
        <v>-5.01</v>
      </c>
    </row>
    <row r="443" spans="2:5" x14ac:dyDescent="0.4">
      <c r="B443">
        <v>42.400424999999998</v>
      </c>
      <c r="C443">
        <v>1365.4579819999999</v>
      </c>
      <c r="D443">
        <v>10.446</v>
      </c>
      <c r="E443">
        <v>-5.08</v>
      </c>
    </row>
    <row r="444" spans="2:5" x14ac:dyDescent="0.4">
      <c r="B444">
        <v>42.500430999999999</v>
      </c>
      <c r="C444">
        <v>1365.4579819999999</v>
      </c>
      <c r="D444">
        <v>10.446</v>
      </c>
      <c r="E444">
        <v>-5.08</v>
      </c>
    </row>
    <row r="445" spans="2:5" x14ac:dyDescent="0.4">
      <c r="B445">
        <v>42.600436000000002</v>
      </c>
      <c r="C445">
        <v>1365.4401089999999</v>
      </c>
      <c r="D445">
        <v>10.47</v>
      </c>
      <c r="E445">
        <v>-5.05</v>
      </c>
    </row>
    <row r="446" spans="2:5" x14ac:dyDescent="0.4">
      <c r="B446">
        <v>42.702441999999998</v>
      </c>
      <c r="C446">
        <v>1365.38888</v>
      </c>
      <c r="D446">
        <v>10.507999999999999</v>
      </c>
      <c r="E446">
        <v>-5.33</v>
      </c>
    </row>
    <row r="447" spans="2:5" x14ac:dyDescent="0.4">
      <c r="B447">
        <v>42.800448000000003</v>
      </c>
      <c r="C447">
        <v>1365.374583</v>
      </c>
      <c r="D447">
        <v>10.5</v>
      </c>
      <c r="E447">
        <v>-5.0199999999999996</v>
      </c>
    </row>
    <row r="448" spans="2:5" x14ac:dyDescent="0.4">
      <c r="B448">
        <v>42.900454000000003</v>
      </c>
      <c r="C448">
        <v>1365.3733910000001</v>
      </c>
      <c r="D448">
        <v>10.43</v>
      </c>
      <c r="E448">
        <v>-4.91</v>
      </c>
    </row>
    <row r="449" spans="2:5" x14ac:dyDescent="0.4">
      <c r="B449">
        <v>43.000458999999999</v>
      </c>
      <c r="C449">
        <v>1365.335268</v>
      </c>
      <c r="D449">
        <v>10.504</v>
      </c>
      <c r="E449">
        <v>-5.22</v>
      </c>
    </row>
    <row r="450" spans="2:5" x14ac:dyDescent="0.4">
      <c r="B450">
        <v>43.100465</v>
      </c>
      <c r="C450">
        <v>1364.901674</v>
      </c>
      <c r="D450">
        <v>10.294</v>
      </c>
      <c r="E450">
        <v>-8.5399999999999991</v>
      </c>
    </row>
    <row r="451" spans="2:5" x14ac:dyDescent="0.4">
      <c r="B451">
        <v>43.204470999999998</v>
      </c>
      <c r="C451">
        <v>1364.950519</v>
      </c>
      <c r="D451">
        <v>10.456</v>
      </c>
      <c r="E451">
        <v>-4.49</v>
      </c>
    </row>
    <row r="452" spans="2:5" x14ac:dyDescent="0.4">
      <c r="B452">
        <v>43.300477000000001</v>
      </c>
      <c r="C452">
        <v>1364.963622</v>
      </c>
      <c r="D452">
        <v>10.571999999999999</v>
      </c>
      <c r="E452">
        <v>-4.79</v>
      </c>
    </row>
    <row r="453" spans="2:5" x14ac:dyDescent="0.4">
      <c r="B453">
        <v>43.400481999999997</v>
      </c>
      <c r="C453">
        <v>1364.9159830000001</v>
      </c>
      <c r="D453">
        <v>10.382</v>
      </c>
      <c r="E453">
        <v>-5.3</v>
      </c>
    </row>
    <row r="454" spans="2:5" x14ac:dyDescent="0.4">
      <c r="B454">
        <v>43.500487999999997</v>
      </c>
      <c r="C454">
        <v>1364.9159830000001</v>
      </c>
      <c r="D454">
        <v>10.382</v>
      </c>
      <c r="E454">
        <v>-5.3</v>
      </c>
    </row>
    <row r="455" spans="2:5" x14ac:dyDescent="0.4">
      <c r="B455">
        <v>43.600493</v>
      </c>
      <c r="C455">
        <v>1364.9112190000001</v>
      </c>
      <c r="D455">
        <v>10.548</v>
      </c>
      <c r="E455">
        <v>-4.9400000000000004</v>
      </c>
    </row>
    <row r="456" spans="2:5" x14ac:dyDescent="0.4">
      <c r="B456">
        <v>43.700499999999998</v>
      </c>
      <c r="C456">
        <v>1364.99701</v>
      </c>
      <c r="D456">
        <v>10.49</v>
      </c>
      <c r="E456">
        <v>-4.18</v>
      </c>
    </row>
    <row r="457" spans="2:5" x14ac:dyDescent="0.4">
      <c r="B457">
        <v>43.800505000000001</v>
      </c>
      <c r="C457">
        <v>1365.0446669999999</v>
      </c>
      <c r="D457">
        <v>10.432</v>
      </c>
      <c r="E457">
        <v>-4.5</v>
      </c>
    </row>
    <row r="458" spans="2:5" x14ac:dyDescent="0.4">
      <c r="B458">
        <v>43.900511000000002</v>
      </c>
      <c r="C458">
        <v>1365.1018590000001</v>
      </c>
      <c r="D458">
        <v>10.432</v>
      </c>
      <c r="E458">
        <v>-4.42</v>
      </c>
    </row>
    <row r="459" spans="2:5" x14ac:dyDescent="0.4">
      <c r="B459">
        <v>44.000515999999998</v>
      </c>
      <c r="C459">
        <v>1365.141177</v>
      </c>
      <c r="D459">
        <v>10.468</v>
      </c>
      <c r="E459">
        <v>-4.57</v>
      </c>
    </row>
    <row r="460" spans="2:5" x14ac:dyDescent="0.4">
      <c r="B460">
        <v>44.100521999999998</v>
      </c>
      <c r="C460">
        <v>1365.1137799999999</v>
      </c>
      <c r="D460">
        <v>10.486000000000001</v>
      </c>
      <c r="E460">
        <v>-5.13</v>
      </c>
    </row>
    <row r="461" spans="2:5" x14ac:dyDescent="0.4">
      <c r="B461">
        <v>44.210527999999996</v>
      </c>
      <c r="C461">
        <v>1365.1578649999999</v>
      </c>
      <c r="D461">
        <v>10.43</v>
      </c>
      <c r="E461">
        <v>-4.53</v>
      </c>
    </row>
    <row r="462" spans="2:5" x14ac:dyDescent="0.4">
      <c r="B462">
        <v>44.300533999999999</v>
      </c>
      <c r="C462">
        <v>1365.2281740000001</v>
      </c>
      <c r="D462">
        <v>10.462</v>
      </c>
      <c r="E462">
        <v>-4.3099999999999996</v>
      </c>
    </row>
    <row r="463" spans="2:5" x14ac:dyDescent="0.4">
      <c r="B463">
        <v>44.400539000000002</v>
      </c>
      <c r="C463">
        <v>1365.2174520000001</v>
      </c>
      <c r="D463">
        <v>10.334</v>
      </c>
      <c r="E463">
        <v>-4.99</v>
      </c>
    </row>
    <row r="464" spans="2:5" x14ac:dyDescent="0.4">
      <c r="B464">
        <v>44.501545</v>
      </c>
      <c r="C464">
        <v>1365.2174520000001</v>
      </c>
      <c r="D464">
        <v>10.334</v>
      </c>
      <c r="E464">
        <v>-4.99</v>
      </c>
    </row>
    <row r="465" spans="2:5" x14ac:dyDescent="0.4">
      <c r="B465">
        <v>44.600551000000003</v>
      </c>
      <c r="C465">
        <v>1365.2531980000001</v>
      </c>
      <c r="D465">
        <v>10.502000000000001</v>
      </c>
      <c r="E465">
        <v>-4.5999999999999996</v>
      </c>
    </row>
    <row r="466" spans="2:5" x14ac:dyDescent="0.4">
      <c r="B466">
        <v>44.750559000000003</v>
      </c>
      <c r="C466">
        <v>1365.2674959999999</v>
      </c>
      <c r="D466">
        <v>10.448</v>
      </c>
      <c r="E466">
        <v>-4.78</v>
      </c>
    </row>
    <row r="467" spans="2:5" x14ac:dyDescent="0.4">
      <c r="B467">
        <v>44.850565000000003</v>
      </c>
      <c r="C467">
        <v>1365.2984759999999</v>
      </c>
      <c r="D467">
        <v>10.446</v>
      </c>
      <c r="E467">
        <v>-4.6399999999999997</v>
      </c>
    </row>
    <row r="468" spans="2:5" x14ac:dyDescent="0.4">
      <c r="B468">
        <v>44.950570999999997</v>
      </c>
      <c r="C468">
        <v>1365.335417</v>
      </c>
      <c r="D468">
        <v>10.454000000000001</v>
      </c>
      <c r="E468">
        <v>-4.59</v>
      </c>
    </row>
    <row r="469" spans="2:5" x14ac:dyDescent="0.4">
      <c r="B469">
        <v>45.050576999999997</v>
      </c>
      <c r="C469">
        <v>1365.354482</v>
      </c>
      <c r="D469">
        <v>10.452</v>
      </c>
      <c r="E469">
        <v>-4.74</v>
      </c>
    </row>
    <row r="470" spans="2:5" x14ac:dyDescent="0.4">
      <c r="B470">
        <v>45.150582</v>
      </c>
      <c r="C470">
        <v>1365.3842729999999</v>
      </c>
      <c r="D470">
        <v>10.436</v>
      </c>
      <c r="E470">
        <v>-4.6500000000000004</v>
      </c>
    </row>
    <row r="471" spans="2:5" x14ac:dyDescent="0.4">
      <c r="B471">
        <v>45.250588</v>
      </c>
      <c r="C471">
        <v>1365.406913</v>
      </c>
      <c r="D471">
        <v>10.454000000000001</v>
      </c>
      <c r="E471">
        <v>-4.71</v>
      </c>
    </row>
    <row r="472" spans="2:5" x14ac:dyDescent="0.4">
      <c r="B472">
        <v>45.350594000000001</v>
      </c>
      <c r="C472">
        <v>1365.4295549999999</v>
      </c>
      <c r="D472">
        <v>10.468</v>
      </c>
      <c r="E472">
        <v>-4.71</v>
      </c>
    </row>
    <row r="473" spans="2:5" x14ac:dyDescent="0.4">
      <c r="B473">
        <v>45.450600000000001</v>
      </c>
      <c r="C473">
        <v>1365.4271719999999</v>
      </c>
      <c r="D473">
        <v>10.462</v>
      </c>
      <c r="E473">
        <v>-4.92</v>
      </c>
    </row>
    <row r="474" spans="2:5" x14ac:dyDescent="0.4">
      <c r="B474">
        <v>45.550604999999997</v>
      </c>
      <c r="C474">
        <v>1365.526114</v>
      </c>
      <c r="D474">
        <v>10.618</v>
      </c>
      <c r="E474">
        <v>-4.07</v>
      </c>
    </row>
    <row r="475" spans="2:5" x14ac:dyDescent="0.4">
      <c r="B475">
        <v>45.650610999999998</v>
      </c>
      <c r="C475">
        <v>1365.523731</v>
      </c>
      <c r="D475">
        <v>10.406000000000001</v>
      </c>
      <c r="E475">
        <v>-4.92</v>
      </c>
    </row>
    <row r="476" spans="2:5" x14ac:dyDescent="0.4">
      <c r="B476">
        <v>45.750616999999998</v>
      </c>
      <c r="C476">
        <v>1365.5213470000001</v>
      </c>
      <c r="D476">
        <v>10.45</v>
      </c>
      <c r="E476">
        <v>-4.92</v>
      </c>
    </row>
    <row r="477" spans="2:5" x14ac:dyDescent="0.4">
      <c r="B477">
        <v>45.850622000000001</v>
      </c>
      <c r="C477">
        <v>1365.5213470000001</v>
      </c>
      <c r="D477">
        <v>10.45</v>
      </c>
      <c r="E477">
        <v>-4.92</v>
      </c>
    </row>
    <row r="478" spans="2:5" x14ac:dyDescent="0.4">
      <c r="B478">
        <v>45.950628000000002</v>
      </c>
      <c r="C478">
        <v>1365.5130059999999</v>
      </c>
      <c r="D478">
        <v>10.438000000000001</v>
      </c>
      <c r="E478">
        <v>-4.97</v>
      </c>
    </row>
    <row r="479" spans="2:5" x14ac:dyDescent="0.4">
      <c r="B479">
        <v>46.050634000000002</v>
      </c>
      <c r="C479">
        <v>1365.48441</v>
      </c>
      <c r="D479">
        <v>10.412000000000001</v>
      </c>
      <c r="E479">
        <v>-5.14</v>
      </c>
    </row>
    <row r="480" spans="2:5" x14ac:dyDescent="0.4">
      <c r="B480">
        <v>46.150640000000003</v>
      </c>
      <c r="C480">
        <v>1365.510628</v>
      </c>
      <c r="D480">
        <v>10.464</v>
      </c>
      <c r="E480">
        <v>-4.68</v>
      </c>
    </row>
    <row r="481" spans="2:5" x14ac:dyDescent="0.4">
      <c r="B481">
        <v>46.249645000000001</v>
      </c>
      <c r="C481">
        <v>1365.567839</v>
      </c>
      <c r="D481">
        <v>10.378</v>
      </c>
      <c r="E481">
        <v>-4.42</v>
      </c>
    </row>
    <row r="482" spans="2:5" x14ac:dyDescent="0.4">
      <c r="B482">
        <v>46.350650999999999</v>
      </c>
      <c r="C482">
        <v>1365.579757</v>
      </c>
      <c r="D482">
        <v>10.432</v>
      </c>
      <c r="E482">
        <v>-4.8</v>
      </c>
    </row>
    <row r="483" spans="2:5" x14ac:dyDescent="0.4">
      <c r="B483">
        <v>46.449655999999997</v>
      </c>
      <c r="C483">
        <v>1365.592866</v>
      </c>
      <c r="D483">
        <v>10.44</v>
      </c>
      <c r="E483">
        <v>-4.79</v>
      </c>
    </row>
    <row r="484" spans="2:5" x14ac:dyDescent="0.4">
      <c r="B484">
        <v>46.559663</v>
      </c>
      <c r="C484">
        <v>1365.5618850000001</v>
      </c>
      <c r="D484">
        <v>10.474</v>
      </c>
      <c r="E484">
        <v>-5.16</v>
      </c>
    </row>
    <row r="485" spans="2:5" x14ac:dyDescent="0.4">
      <c r="B485">
        <v>46.649667999999998</v>
      </c>
      <c r="C485">
        <v>1365.4915920000001</v>
      </c>
      <c r="D485">
        <v>10.407999999999999</v>
      </c>
      <c r="E485">
        <v>-5.49</v>
      </c>
    </row>
    <row r="486" spans="2:5" x14ac:dyDescent="0.4">
      <c r="B486">
        <v>46.749673999999999</v>
      </c>
      <c r="C486">
        <v>1365.5237689999999</v>
      </c>
      <c r="D486">
        <v>10.438000000000001</v>
      </c>
      <c r="E486">
        <v>-4.63</v>
      </c>
    </row>
    <row r="487" spans="2:5" x14ac:dyDescent="0.4">
      <c r="B487">
        <v>46.849679000000002</v>
      </c>
      <c r="C487">
        <v>1365.5237689999999</v>
      </c>
      <c r="D487">
        <v>10.438000000000001</v>
      </c>
      <c r="E487">
        <v>-4.63</v>
      </c>
    </row>
    <row r="488" spans="2:5" x14ac:dyDescent="0.4">
      <c r="B488">
        <v>46.949685000000002</v>
      </c>
      <c r="C488">
        <v>1365.5619079999999</v>
      </c>
      <c r="D488">
        <v>10.474</v>
      </c>
      <c r="E488">
        <v>-4.58</v>
      </c>
    </row>
    <row r="489" spans="2:5" x14ac:dyDescent="0.4">
      <c r="B489">
        <v>47.049691000000003</v>
      </c>
      <c r="C489">
        <v>1365.541651</v>
      </c>
      <c r="D489">
        <v>10.423999999999999</v>
      </c>
      <c r="E489">
        <v>-5.07</v>
      </c>
    </row>
    <row r="490" spans="2:5" x14ac:dyDescent="0.4">
      <c r="B490">
        <v>47.149697000000003</v>
      </c>
      <c r="C490">
        <v>1365.5404590000001</v>
      </c>
      <c r="D490">
        <v>10.45</v>
      </c>
      <c r="E490">
        <v>-4.91</v>
      </c>
    </row>
    <row r="491" spans="2:5" x14ac:dyDescent="0.4">
      <c r="B491">
        <v>47.249701999999999</v>
      </c>
      <c r="C491">
        <v>1365.5511839999999</v>
      </c>
      <c r="D491">
        <v>10.458</v>
      </c>
      <c r="E491">
        <v>-4.8099999999999996</v>
      </c>
    </row>
    <row r="492" spans="2:5" x14ac:dyDescent="0.4">
      <c r="B492">
        <v>47.349708</v>
      </c>
      <c r="C492">
        <v>1365.5404599999999</v>
      </c>
      <c r="D492">
        <v>10.45</v>
      </c>
      <c r="E492">
        <v>-4.99</v>
      </c>
    </row>
    <row r="493" spans="2:5" x14ac:dyDescent="0.4">
      <c r="B493">
        <v>47.452714</v>
      </c>
      <c r="C493">
        <v>1365.538076</v>
      </c>
      <c r="D493">
        <v>10.423999999999999</v>
      </c>
      <c r="E493">
        <v>-4.92</v>
      </c>
    </row>
    <row r="494" spans="2:5" x14ac:dyDescent="0.4">
      <c r="B494">
        <v>47.549719000000003</v>
      </c>
      <c r="C494">
        <v>1365.5440349999999</v>
      </c>
      <c r="D494">
        <v>10.452</v>
      </c>
      <c r="E494">
        <v>-4.8499999999999996</v>
      </c>
    </row>
    <row r="495" spans="2:5" x14ac:dyDescent="0.4">
      <c r="B495">
        <v>47.649724999999997</v>
      </c>
      <c r="C495">
        <v>1365.535693</v>
      </c>
      <c r="D495">
        <v>10.46</v>
      </c>
      <c r="E495">
        <v>-4.97</v>
      </c>
    </row>
    <row r="496" spans="2:5" x14ac:dyDescent="0.4">
      <c r="B496">
        <v>47.749730999999997</v>
      </c>
      <c r="C496">
        <v>1365.535693</v>
      </c>
      <c r="D496">
        <v>10.46</v>
      </c>
      <c r="E496">
        <v>-4.97</v>
      </c>
    </row>
    <row r="497" spans="2:5" x14ac:dyDescent="0.4">
      <c r="B497">
        <v>47.849736999999998</v>
      </c>
      <c r="C497">
        <v>1365.530927</v>
      </c>
      <c r="D497">
        <v>10.432</v>
      </c>
      <c r="E497">
        <v>-4.9400000000000004</v>
      </c>
    </row>
    <row r="498" spans="2:5" x14ac:dyDescent="0.4">
      <c r="B498">
        <v>47.949742000000001</v>
      </c>
      <c r="C498">
        <v>1365.55357</v>
      </c>
      <c r="D498">
        <v>10.41</v>
      </c>
      <c r="E498">
        <v>-4.71</v>
      </c>
    </row>
    <row r="499" spans="2:5" x14ac:dyDescent="0.4">
      <c r="B499">
        <v>48.049748000000001</v>
      </c>
      <c r="C499">
        <v>1365.57979</v>
      </c>
      <c r="D499">
        <v>10.432</v>
      </c>
      <c r="E499">
        <v>-4.68</v>
      </c>
    </row>
    <row r="500" spans="2:5" x14ac:dyDescent="0.4">
      <c r="B500">
        <v>48.149754000000001</v>
      </c>
      <c r="C500">
        <v>1365.561915</v>
      </c>
      <c r="D500">
        <v>10.422000000000001</v>
      </c>
      <c r="E500">
        <v>-5.05</v>
      </c>
    </row>
    <row r="501" spans="2:5" x14ac:dyDescent="0.4">
      <c r="B501">
        <v>48.249760000000002</v>
      </c>
      <c r="C501">
        <v>1365.559532</v>
      </c>
      <c r="D501">
        <v>10.43</v>
      </c>
      <c r="E501">
        <v>-4.92</v>
      </c>
    </row>
    <row r="502" spans="2:5" x14ac:dyDescent="0.4">
      <c r="B502">
        <v>48.349764999999998</v>
      </c>
      <c r="C502">
        <v>1365.592903</v>
      </c>
      <c r="D502">
        <v>10.42</v>
      </c>
      <c r="E502">
        <v>-4.62</v>
      </c>
    </row>
    <row r="503" spans="2:5" x14ac:dyDescent="0.4">
      <c r="B503">
        <v>48.454771999999998</v>
      </c>
      <c r="C503">
        <v>1365.5940949999999</v>
      </c>
      <c r="D503">
        <v>10.44</v>
      </c>
      <c r="E503">
        <v>-4.8899999999999997</v>
      </c>
    </row>
    <row r="504" spans="2:5" x14ac:dyDescent="0.4">
      <c r="B504">
        <v>48.549776999999999</v>
      </c>
      <c r="C504">
        <v>1365.5654970000001</v>
      </c>
      <c r="D504">
        <v>10.426</v>
      </c>
      <c r="E504">
        <v>-5.14</v>
      </c>
    </row>
    <row r="505" spans="2:5" x14ac:dyDescent="0.4">
      <c r="B505">
        <v>48.649782999999999</v>
      </c>
      <c r="C505">
        <v>1365.6036360000001</v>
      </c>
      <c r="D505">
        <v>10.444000000000001</v>
      </c>
      <c r="E505">
        <v>-4.58</v>
      </c>
    </row>
    <row r="506" spans="2:5" x14ac:dyDescent="0.4">
      <c r="B506">
        <v>48.749788000000002</v>
      </c>
      <c r="C506">
        <v>1365.6036360000001</v>
      </c>
      <c r="D506">
        <v>10.444000000000001</v>
      </c>
      <c r="E506">
        <v>-4.58</v>
      </c>
    </row>
    <row r="507" spans="2:5" x14ac:dyDescent="0.4">
      <c r="B507">
        <v>48.849794000000003</v>
      </c>
      <c r="C507">
        <v>1365.627473</v>
      </c>
      <c r="D507">
        <v>10.433999999999999</v>
      </c>
      <c r="E507">
        <v>-4.7</v>
      </c>
    </row>
    <row r="508" spans="2:5" x14ac:dyDescent="0.4">
      <c r="B508">
        <v>48.999803</v>
      </c>
      <c r="C508">
        <v>1365.6084060000001</v>
      </c>
      <c r="D508">
        <v>10.433999999999999</v>
      </c>
      <c r="E508">
        <v>-5.0599999999999996</v>
      </c>
    </row>
    <row r="509" spans="2:5" x14ac:dyDescent="0.4">
      <c r="B509">
        <v>49.099808000000003</v>
      </c>
      <c r="C509">
        <v>1365.609598</v>
      </c>
      <c r="D509">
        <v>10.407999999999999</v>
      </c>
      <c r="E509">
        <v>-4.8899999999999997</v>
      </c>
    </row>
    <row r="510" spans="2:5" x14ac:dyDescent="0.4">
      <c r="B510">
        <v>49.199814000000003</v>
      </c>
      <c r="C510">
        <v>1365.6239</v>
      </c>
      <c r="D510">
        <v>10.442</v>
      </c>
      <c r="E510">
        <v>-4.78</v>
      </c>
    </row>
    <row r="511" spans="2:5" x14ac:dyDescent="0.4">
      <c r="B511">
        <v>49.299818999999999</v>
      </c>
      <c r="C511">
        <v>1365.611983</v>
      </c>
      <c r="D511">
        <v>10.438000000000001</v>
      </c>
      <c r="E511">
        <v>-5</v>
      </c>
    </row>
    <row r="512" spans="2:5" x14ac:dyDescent="0.4">
      <c r="B512">
        <v>49.399825999999997</v>
      </c>
      <c r="C512">
        <v>1365.6167499999999</v>
      </c>
      <c r="D512">
        <v>10.404</v>
      </c>
      <c r="E512">
        <v>-4.8600000000000003</v>
      </c>
    </row>
    <row r="513" spans="2:5" x14ac:dyDescent="0.4">
      <c r="B513">
        <v>49.499831</v>
      </c>
      <c r="C513">
        <v>1365.633435</v>
      </c>
      <c r="D513">
        <v>10.416</v>
      </c>
      <c r="E513">
        <v>-4.76</v>
      </c>
    </row>
    <row r="514" spans="2:5" x14ac:dyDescent="0.4">
      <c r="B514">
        <v>49.599837000000001</v>
      </c>
      <c r="C514">
        <v>1365.6262850000001</v>
      </c>
      <c r="D514">
        <v>10.036</v>
      </c>
      <c r="E514">
        <v>-4.96</v>
      </c>
    </row>
    <row r="515" spans="2:5" x14ac:dyDescent="0.4">
      <c r="B515">
        <v>49.699841999999997</v>
      </c>
      <c r="C515">
        <v>1365.6715790000001</v>
      </c>
      <c r="D515">
        <v>10.53</v>
      </c>
      <c r="E515">
        <v>-4.5199999999999996</v>
      </c>
    </row>
    <row r="516" spans="2:5" x14ac:dyDescent="0.4">
      <c r="B516">
        <v>49.800848000000002</v>
      </c>
      <c r="C516">
        <v>1365.6787300000001</v>
      </c>
      <c r="D516">
        <v>10.42</v>
      </c>
      <c r="E516">
        <v>-4.84</v>
      </c>
    </row>
    <row r="517" spans="2:5" x14ac:dyDescent="0.4">
      <c r="B517">
        <v>49.906854000000003</v>
      </c>
      <c r="C517">
        <v>1365.6787300000001</v>
      </c>
      <c r="D517">
        <v>10.446</v>
      </c>
      <c r="E517">
        <v>-4.9000000000000004</v>
      </c>
    </row>
    <row r="518" spans="2:5" x14ac:dyDescent="0.4">
      <c r="B518">
        <v>49.999859999999998</v>
      </c>
      <c r="C518">
        <v>1365.6787300000001</v>
      </c>
      <c r="D518">
        <v>10.446</v>
      </c>
      <c r="E518">
        <v>-4.9000000000000004</v>
      </c>
    </row>
    <row r="519" spans="2:5" x14ac:dyDescent="0.4">
      <c r="B519">
        <v>50.099865000000001</v>
      </c>
      <c r="C519">
        <v>1365.3499400000001</v>
      </c>
      <c r="D519">
        <v>10.327999999999999</v>
      </c>
      <c r="E519">
        <v>-7.66</v>
      </c>
    </row>
    <row r="520" spans="2:5" x14ac:dyDescent="0.4">
      <c r="B520">
        <v>50.199871000000002</v>
      </c>
      <c r="C520">
        <v>1365.416682</v>
      </c>
      <c r="D520">
        <v>10.43</v>
      </c>
      <c r="E520">
        <v>-4.34</v>
      </c>
    </row>
    <row r="521" spans="2:5" x14ac:dyDescent="0.4">
      <c r="B521">
        <v>50.299877000000002</v>
      </c>
      <c r="C521">
        <v>1365.460777</v>
      </c>
      <c r="D521">
        <v>10.465999999999999</v>
      </c>
      <c r="E521">
        <v>-4.53</v>
      </c>
    </row>
    <row r="522" spans="2:5" x14ac:dyDescent="0.4">
      <c r="B522">
        <v>50.399883000000003</v>
      </c>
      <c r="C522">
        <v>1365.5024900000001</v>
      </c>
      <c r="D522">
        <v>10.492000000000001</v>
      </c>
      <c r="E522">
        <v>-4.55</v>
      </c>
    </row>
    <row r="523" spans="2:5" x14ac:dyDescent="0.4">
      <c r="B523">
        <v>50.499887999999999</v>
      </c>
      <c r="C523">
        <v>1365.5299</v>
      </c>
      <c r="D523">
        <v>10.38</v>
      </c>
      <c r="E523">
        <v>-4.67</v>
      </c>
    </row>
    <row r="524" spans="2:5" x14ac:dyDescent="0.4">
      <c r="B524">
        <v>50.599893999999999</v>
      </c>
      <c r="C524">
        <v>1365.560886</v>
      </c>
      <c r="D524">
        <v>10.464</v>
      </c>
      <c r="E524">
        <v>-4.6399999999999997</v>
      </c>
    </row>
    <row r="525" spans="2:5" x14ac:dyDescent="0.4">
      <c r="B525">
        <v>50.6999</v>
      </c>
      <c r="C525">
        <v>1365.578763</v>
      </c>
      <c r="D525">
        <v>10.462</v>
      </c>
      <c r="E525">
        <v>-4.75</v>
      </c>
    </row>
    <row r="526" spans="2:5" x14ac:dyDescent="0.4">
      <c r="B526">
        <v>50.800905999999998</v>
      </c>
      <c r="C526">
        <v>1365.5716130000001</v>
      </c>
      <c r="D526">
        <v>10.433999999999999</v>
      </c>
      <c r="E526">
        <v>-4.96</v>
      </c>
    </row>
    <row r="527" spans="2:5" x14ac:dyDescent="0.4">
      <c r="B527">
        <v>50.899911000000003</v>
      </c>
      <c r="C527">
        <v>1365.5716130000001</v>
      </c>
      <c r="D527">
        <v>10.433999999999999</v>
      </c>
      <c r="E527">
        <v>-4.96</v>
      </c>
    </row>
    <row r="528" spans="2:5" x14ac:dyDescent="0.4">
      <c r="B528">
        <v>50.999917000000003</v>
      </c>
      <c r="C528">
        <v>1365.607368</v>
      </c>
      <c r="D528">
        <v>10.43</v>
      </c>
      <c r="E528">
        <v>-4.5999999999999996</v>
      </c>
    </row>
    <row r="529" spans="2:5" x14ac:dyDescent="0.4">
      <c r="B529">
        <v>51.099922999999997</v>
      </c>
      <c r="C529">
        <v>1365.614519</v>
      </c>
      <c r="D529">
        <v>10.426</v>
      </c>
      <c r="E529">
        <v>-4.84</v>
      </c>
    </row>
    <row r="530" spans="2:5" x14ac:dyDescent="0.4">
      <c r="B530">
        <v>51.199928</v>
      </c>
      <c r="C530">
        <v>1365.6228610000001</v>
      </c>
      <c r="D530">
        <v>10.388</v>
      </c>
      <c r="E530">
        <v>-4.83</v>
      </c>
    </row>
    <row r="531" spans="2:5" x14ac:dyDescent="0.4">
      <c r="B531">
        <v>51.299934</v>
      </c>
      <c r="C531">
        <v>1365.6431219999999</v>
      </c>
      <c r="D531">
        <v>10.442</v>
      </c>
      <c r="E531">
        <v>-4.7300000000000004</v>
      </c>
    </row>
    <row r="532" spans="2:5" x14ac:dyDescent="0.4">
      <c r="B532">
        <v>51.399940000000001</v>
      </c>
      <c r="C532">
        <v>1365.649081</v>
      </c>
      <c r="D532">
        <v>10.438000000000001</v>
      </c>
      <c r="E532">
        <v>-4.8499999999999996</v>
      </c>
    </row>
    <row r="533" spans="2:5" x14ac:dyDescent="0.4">
      <c r="B533">
        <v>51.499946000000001</v>
      </c>
      <c r="C533">
        <v>1365.6252480000001</v>
      </c>
      <c r="D533">
        <v>10.37</v>
      </c>
      <c r="E533">
        <v>-5.0999999999999996</v>
      </c>
    </row>
    <row r="534" spans="2:5" x14ac:dyDescent="0.4">
      <c r="B534">
        <v>51.599950999999997</v>
      </c>
      <c r="C534">
        <v>1365.6514689999999</v>
      </c>
      <c r="D534">
        <v>10.404</v>
      </c>
      <c r="E534">
        <v>-4.68</v>
      </c>
    </row>
    <row r="535" spans="2:5" x14ac:dyDescent="0.4">
      <c r="B535">
        <v>51.699956999999998</v>
      </c>
      <c r="C535">
        <v>1365.6443180000001</v>
      </c>
      <c r="D535">
        <v>10.47</v>
      </c>
      <c r="E535">
        <v>-4.96</v>
      </c>
    </row>
    <row r="536" spans="2:5" x14ac:dyDescent="0.4">
      <c r="B536">
        <v>51.805962999999998</v>
      </c>
      <c r="C536">
        <v>1365.6526610000001</v>
      </c>
      <c r="D536">
        <v>10.454000000000001</v>
      </c>
      <c r="E536">
        <v>-4.83</v>
      </c>
    </row>
    <row r="537" spans="2:5" x14ac:dyDescent="0.4">
      <c r="B537">
        <v>51.899968999999999</v>
      </c>
      <c r="C537">
        <v>1365.669347</v>
      </c>
      <c r="D537">
        <v>10.406000000000001</v>
      </c>
      <c r="E537">
        <v>-4.76</v>
      </c>
    </row>
    <row r="538" spans="2:5" x14ac:dyDescent="0.4">
      <c r="B538">
        <v>51.999974000000002</v>
      </c>
      <c r="C538">
        <v>1365.669347</v>
      </c>
      <c r="D538">
        <v>10.406000000000001</v>
      </c>
      <c r="E538">
        <v>-4.76</v>
      </c>
    </row>
    <row r="539" spans="2:5" x14ac:dyDescent="0.4">
      <c r="B539">
        <v>52.099980000000002</v>
      </c>
      <c r="C539">
        <v>1365.680073</v>
      </c>
      <c r="D539">
        <v>10.432</v>
      </c>
      <c r="E539">
        <v>-4.8099999999999996</v>
      </c>
    </row>
    <row r="540" spans="2:5" x14ac:dyDescent="0.4">
      <c r="B540">
        <v>52.199986000000003</v>
      </c>
      <c r="C540">
        <v>1365.6562389999999</v>
      </c>
      <c r="D540">
        <v>10.414</v>
      </c>
      <c r="E540">
        <v>-5.0999999999999996</v>
      </c>
    </row>
    <row r="541" spans="2:5" x14ac:dyDescent="0.4">
      <c r="B541">
        <v>52.299990999999999</v>
      </c>
      <c r="C541">
        <v>1365.645514</v>
      </c>
      <c r="D541">
        <v>10.432</v>
      </c>
      <c r="E541">
        <v>-4.99</v>
      </c>
    </row>
    <row r="542" spans="2:5" x14ac:dyDescent="0.4">
      <c r="B542">
        <v>52.399996999999999</v>
      </c>
      <c r="C542">
        <v>1365.657432</v>
      </c>
      <c r="D542">
        <v>10.462</v>
      </c>
      <c r="E542">
        <v>-4.8</v>
      </c>
    </row>
    <row r="543" spans="2:5" x14ac:dyDescent="0.4">
      <c r="B543">
        <v>52.500003</v>
      </c>
      <c r="C543">
        <v>1365.639557</v>
      </c>
      <c r="D543">
        <v>10.432</v>
      </c>
      <c r="E543">
        <v>-5.05</v>
      </c>
    </row>
    <row r="544" spans="2:5" x14ac:dyDescent="0.4">
      <c r="B544">
        <v>52.600008000000003</v>
      </c>
      <c r="C544">
        <v>1365.6467070000001</v>
      </c>
      <c r="D544">
        <v>10.423999999999999</v>
      </c>
      <c r="E544">
        <v>-4.84</v>
      </c>
    </row>
    <row r="545" spans="2:5" x14ac:dyDescent="0.4">
      <c r="B545">
        <v>52.700014000000003</v>
      </c>
      <c r="C545">
        <v>1365.6538579999999</v>
      </c>
      <c r="D545">
        <v>10.433999999999999</v>
      </c>
      <c r="E545">
        <v>-4.84</v>
      </c>
    </row>
    <row r="546" spans="2:5" x14ac:dyDescent="0.4">
      <c r="B546">
        <v>52.800020000000004</v>
      </c>
      <c r="C546">
        <v>1365.6502829999999</v>
      </c>
      <c r="D546">
        <v>10.433999999999999</v>
      </c>
      <c r="E546">
        <v>-4.93</v>
      </c>
    </row>
    <row r="547" spans="2:5" x14ac:dyDescent="0.4">
      <c r="B547">
        <v>52.900024999999999</v>
      </c>
      <c r="C547">
        <v>1365.6502829999999</v>
      </c>
      <c r="D547">
        <v>10.433999999999999</v>
      </c>
      <c r="E547">
        <v>-4.93</v>
      </c>
    </row>
    <row r="548" spans="2:5" x14ac:dyDescent="0.4">
      <c r="B548">
        <v>53.000031</v>
      </c>
      <c r="C548">
        <v>1365.663393</v>
      </c>
      <c r="D548">
        <v>10.422000000000001</v>
      </c>
      <c r="E548">
        <v>-4.79</v>
      </c>
    </row>
    <row r="549" spans="2:5" x14ac:dyDescent="0.4">
      <c r="B549">
        <v>53.100037</v>
      </c>
      <c r="C549">
        <v>1365.647901</v>
      </c>
      <c r="D549">
        <v>10.444000000000001</v>
      </c>
      <c r="E549">
        <v>-5.03</v>
      </c>
    </row>
    <row r="550" spans="2:5" x14ac:dyDescent="0.4">
      <c r="B550">
        <v>53.200043000000001</v>
      </c>
      <c r="C550">
        <v>1365.6467090000001</v>
      </c>
      <c r="D550">
        <v>10.44</v>
      </c>
      <c r="E550">
        <v>-4.91</v>
      </c>
    </row>
    <row r="551" spans="2:5" x14ac:dyDescent="0.4">
      <c r="B551">
        <v>53.300047999999997</v>
      </c>
      <c r="C551">
        <v>1365.66697</v>
      </c>
      <c r="D551">
        <v>10.401999999999999</v>
      </c>
      <c r="E551">
        <v>-4.7300000000000004</v>
      </c>
    </row>
    <row r="552" spans="2:5" x14ac:dyDescent="0.4">
      <c r="B552">
        <v>53.400053999999997</v>
      </c>
      <c r="C552">
        <v>1365.687232</v>
      </c>
      <c r="D552">
        <v>10.417999999999999</v>
      </c>
      <c r="E552">
        <v>-4.7300000000000004</v>
      </c>
    </row>
    <row r="553" spans="2:5" x14ac:dyDescent="0.4">
      <c r="B553">
        <v>53.500059999999998</v>
      </c>
      <c r="C553">
        <v>1365.6610149999999</v>
      </c>
      <c r="D553">
        <v>10.414</v>
      </c>
      <c r="E553">
        <v>-5.12</v>
      </c>
    </row>
    <row r="554" spans="2:5" x14ac:dyDescent="0.4">
      <c r="B554">
        <v>53.600065999999998</v>
      </c>
      <c r="C554">
        <v>1365.6467150000001</v>
      </c>
      <c r="D554">
        <v>10.416</v>
      </c>
      <c r="E554">
        <v>-5.0199999999999996</v>
      </c>
    </row>
    <row r="555" spans="2:5" x14ac:dyDescent="0.4">
      <c r="B555">
        <v>53.706071999999999</v>
      </c>
      <c r="C555">
        <v>1365.6490980000001</v>
      </c>
      <c r="D555">
        <v>10.426</v>
      </c>
      <c r="E555">
        <v>-4.88</v>
      </c>
    </row>
    <row r="556" spans="2:5" x14ac:dyDescent="0.4">
      <c r="B556">
        <v>53.800077000000002</v>
      </c>
      <c r="C556">
        <v>1365.6490980000001</v>
      </c>
      <c r="D556">
        <v>10.426</v>
      </c>
      <c r="E556">
        <v>-4.88</v>
      </c>
    </row>
    <row r="557" spans="2:5" x14ac:dyDescent="0.4">
      <c r="B557">
        <v>53.900083000000002</v>
      </c>
      <c r="C557">
        <v>1365.6812789999999</v>
      </c>
      <c r="D557">
        <v>10.446</v>
      </c>
      <c r="E557">
        <v>-4.63</v>
      </c>
    </row>
    <row r="558" spans="2:5" x14ac:dyDescent="0.4">
      <c r="B558">
        <v>54.000089000000003</v>
      </c>
      <c r="C558">
        <v>1365.664595</v>
      </c>
      <c r="D558">
        <v>10.407999999999999</v>
      </c>
      <c r="E558">
        <v>-5.04</v>
      </c>
    </row>
    <row r="559" spans="2:5" x14ac:dyDescent="0.4">
      <c r="B559">
        <v>54.100093999999999</v>
      </c>
      <c r="C559">
        <v>1365.649103</v>
      </c>
      <c r="D559">
        <v>10.4</v>
      </c>
      <c r="E559">
        <v>-5.03</v>
      </c>
    </row>
    <row r="560" spans="2:5" x14ac:dyDescent="0.4">
      <c r="B560">
        <v>54.200099999999999</v>
      </c>
      <c r="C560">
        <v>1365.6085889999999</v>
      </c>
      <c r="D560">
        <v>10.34</v>
      </c>
      <c r="E560">
        <v>-5.24</v>
      </c>
    </row>
    <row r="561" spans="2:5" x14ac:dyDescent="0.4">
      <c r="B561">
        <v>54.300106</v>
      </c>
      <c r="C561">
        <v>1365.6133560000001</v>
      </c>
      <c r="D561">
        <v>10.385999999999999</v>
      </c>
      <c r="E561">
        <v>-4.8600000000000003</v>
      </c>
    </row>
    <row r="562" spans="2:5" x14ac:dyDescent="0.4">
      <c r="B562">
        <v>54.400111000000003</v>
      </c>
      <c r="C562">
        <v>1365.591907</v>
      </c>
      <c r="D562">
        <v>10.398</v>
      </c>
      <c r="E562">
        <v>-5.08</v>
      </c>
    </row>
    <row r="563" spans="2:5" x14ac:dyDescent="0.4">
      <c r="B563">
        <v>54.500117000000003</v>
      </c>
      <c r="C563">
        <v>1365.618127</v>
      </c>
      <c r="D563">
        <v>10.432</v>
      </c>
      <c r="E563">
        <v>-4.68</v>
      </c>
    </row>
    <row r="564" spans="2:5" x14ac:dyDescent="0.4">
      <c r="B564">
        <v>54.600123000000004</v>
      </c>
      <c r="C564">
        <v>1365.6157439999999</v>
      </c>
      <c r="D564">
        <v>10.385999999999999</v>
      </c>
      <c r="E564">
        <v>-4.92</v>
      </c>
    </row>
    <row r="565" spans="2:5" x14ac:dyDescent="0.4">
      <c r="B565">
        <v>54.700128999999997</v>
      </c>
      <c r="C565">
        <v>1365.693231</v>
      </c>
      <c r="D565">
        <v>10.33</v>
      </c>
      <c r="E565">
        <v>-4.25</v>
      </c>
    </row>
    <row r="566" spans="2:5" x14ac:dyDescent="0.4">
      <c r="B566">
        <v>54.800134</v>
      </c>
      <c r="C566">
        <v>1365.7289900000001</v>
      </c>
      <c r="D566">
        <v>10.513999999999999</v>
      </c>
      <c r="E566">
        <v>-4.5999999999999996</v>
      </c>
    </row>
    <row r="567" spans="2:5" x14ac:dyDescent="0.4">
      <c r="B567">
        <v>54.90014</v>
      </c>
      <c r="C567">
        <v>1365.723031</v>
      </c>
      <c r="D567">
        <v>10.436</v>
      </c>
      <c r="E567">
        <v>-4.95</v>
      </c>
    </row>
    <row r="568" spans="2:5" x14ac:dyDescent="0.4">
      <c r="B568">
        <v>55.000146000000001</v>
      </c>
      <c r="C568">
        <v>1365.723031</v>
      </c>
      <c r="D568">
        <v>10.436</v>
      </c>
      <c r="E568">
        <v>-4.95</v>
      </c>
    </row>
    <row r="569" spans="2:5" x14ac:dyDescent="0.4">
      <c r="B569">
        <v>55.159154999999998</v>
      </c>
      <c r="C569">
        <v>1365.7528299999999</v>
      </c>
      <c r="D569">
        <v>10.396000000000001</v>
      </c>
      <c r="E569">
        <v>-4.6500000000000004</v>
      </c>
    </row>
    <row r="570" spans="2:5" x14ac:dyDescent="0.4">
      <c r="B570">
        <v>55.250160000000001</v>
      </c>
      <c r="C570">
        <v>1365.7456790000001</v>
      </c>
      <c r="D570">
        <v>10.422000000000001</v>
      </c>
      <c r="E570">
        <v>-4.96</v>
      </c>
    </row>
    <row r="571" spans="2:5" x14ac:dyDescent="0.4">
      <c r="B571">
        <v>55.350166000000002</v>
      </c>
      <c r="C571">
        <v>1365.7444869999999</v>
      </c>
      <c r="D571">
        <v>10.36</v>
      </c>
      <c r="E571">
        <v>-4.91</v>
      </c>
    </row>
    <row r="572" spans="2:5" x14ac:dyDescent="0.4">
      <c r="B572">
        <v>55.450170999999997</v>
      </c>
      <c r="C572">
        <v>1365.6598879999999</v>
      </c>
      <c r="D572">
        <v>10.353999999999999</v>
      </c>
      <c r="E572">
        <v>-5.61</v>
      </c>
    </row>
    <row r="573" spans="2:5" x14ac:dyDescent="0.4">
      <c r="B573">
        <v>55.550176999999998</v>
      </c>
      <c r="C573">
        <v>1365.705183</v>
      </c>
      <c r="D573">
        <v>10.448</v>
      </c>
      <c r="E573">
        <v>-4.5199999999999996</v>
      </c>
    </row>
    <row r="574" spans="2:5" x14ac:dyDescent="0.4">
      <c r="B574">
        <v>55.650182999999998</v>
      </c>
      <c r="C574">
        <v>1365.8113040000001</v>
      </c>
      <c r="D574">
        <v>10.416</v>
      </c>
      <c r="E574">
        <v>-4.01</v>
      </c>
    </row>
    <row r="575" spans="2:5" x14ac:dyDescent="0.4">
      <c r="B575">
        <v>55.750188000000001</v>
      </c>
      <c r="C575">
        <v>1365.8434890000001</v>
      </c>
      <c r="D575">
        <v>10.416</v>
      </c>
      <c r="E575">
        <v>-4.63</v>
      </c>
    </row>
    <row r="576" spans="2:5" x14ac:dyDescent="0.4">
      <c r="B576">
        <v>55.850194000000002</v>
      </c>
      <c r="C576">
        <v>1365.8029690000001</v>
      </c>
      <c r="D576">
        <v>10.442</v>
      </c>
      <c r="E576">
        <v>-5.24</v>
      </c>
    </row>
    <row r="577" spans="2:5" x14ac:dyDescent="0.4">
      <c r="B577">
        <v>55.950200000000002</v>
      </c>
      <c r="C577">
        <v>1365.8470769999999</v>
      </c>
      <c r="D577">
        <v>10.28</v>
      </c>
      <c r="E577">
        <v>-4.53</v>
      </c>
    </row>
    <row r="578" spans="2:5" x14ac:dyDescent="0.4">
      <c r="B578">
        <v>56.051206000000001</v>
      </c>
      <c r="C578">
        <v>1365.830391</v>
      </c>
      <c r="D578">
        <v>10.414</v>
      </c>
      <c r="E578">
        <v>-5.04</v>
      </c>
    </row>
    <row r="579" spans="2:5" x14ac:dyDescent="0.4">
      <c r="B579">
        <v>56.150210999999999</v>
      </c>
      <c r="C579">
        <v>1365.807746</v>
      </c>
      <c r="D579">
        <v>10.423999999999999</v>
      </c>
      <c r="E579">
        <v>-5.09</v>
      </c>
    </row>
    <row r="580" spans="2:5" x14ac:dyDescent="0.4">
      <c r="B580">
        <v>56.250216999999999</v>
      </c>
      <c r="C580">
        <v>1365.8137059999999</v>
      </c>
      <c r="D580">
        <v>10.378</v>
      </c>
      <c r="E580">
        <v>-4.8499999999999996</v>
      </c>
    </row>
    <row r="581" spans="2:5" x14ac:dyDescent="0.4">
      <c r="B581">
        <v>56.350223</v>
      </c>
      <c r="C581">
        <v>1365.804171</v>
      </c>
      <c r="D581">
        <v>10.375999999999999</v>
      </c>
      <c r="E581">
        <v>-4.9800000000000004</v>
      </c>
    </row>
    <row r="582" spans="2:5" x14ac:dyDescent="0.4">
      <c r="B582">
        <v>56.450229</v>
      </c>
      <c r="C582">
        <v>1365.804171</v>
      </c>
      <c r="D582">
        <v>10.375999999999999</v>
      </c>
      <c r="E582">
        <v>-4.9800000000000004</v>
      </c>
    </row>
    <row r="583" spans="2:5" x14ac:dyDescent="0.4">
      <c r="B583">
        <v>56.550234000000003</v>
      </c>
      <c r="C583">
        <v>1365.789869</v>
      </c>
      <c r="D583">
        <v>10.342000000000001</v>
      </c>
      <c r="E583">
        <v>-5.0199999999999996</v>
      </c>
    </row>
    <row r="584" spans="2:5" x14ac:dyDescent="0.4">
      <c r="B584">
        <v>56.700243</v>
      </c>
      <c r="C584">
        <v>1365.8077479999999</v>
      </c>
      <c r="D584">
        <v>10.384</v>
      </c>
      <c r="E584">
        <v>-4.75</v>
      </c>
    </row>
    <row r="585" spans="2:5" x14ac:dyDescent="0.4">
      <c r="B585">
        <v>56.800249000000001</v>
      </c>
      <c r="C585">
        <v>1365.7565059999999</v>
      </c>
      <c r="D585">
        <v>10.343999999999999</v>
      </c>
      <c r="E585">
        <v>-5.33</v>
      </c>
    </row>
    <row r="586" spans="2:5" x14ac:dyDescent="0.4">
      <c r="B586">
        <v>56.900253999999997</v>
      </c>
      <c r="C586">
        <v>1365.800612</v>
      </c>
      <c r="D586">
        <v>10.31</v>
      </c>
      <c r="E586">
        <v>-4.53</v>
      </c>
    </row>
    <row r="587" spans="2:5" x14ac:dyDescent="0.4">
      <c r="B587">
        <v>57.000259999999997</v>
      </c>
      <c r="C587">
        <v>1365.906739</v>
      </c>
      <c r="D587">
        <v>10.433999999999999</v>
      </c>
      <c r="E587">
        <v>-4.01</v>
      </c>
    </row>
    <row r="588" spans="2:5" x14ac:dyDescent="0.4">
      <c r="B588">
        <v>57.100265999999998</v>
      </c>
      <c r="C588">
        <v>1365.8817100000001</v>
      </c>
      <c r="D588">
        <v>10.382</v>
      </c>
      <c r="E588">
        <v>-5.1100000000000003</v>
      </c>
    </row>
    <row r="589" spans="2:5" x14ac:dyDescent="0.4">
      <c r="B589">
        <v>57.200271999999998</v>
      </c>
      <c r="C589">
        <v>1365.855489</v>
      </c>
      <c r="D589">
        <v>10.37</v>
      </c>
      <c r="E589">
        <v>-5.12</v>
      </c>
    </row>
    <row r="590" spans="2:5" x14ac:dyDescent="0.4">
      <c r="B590">
        <v>57.300277000000001</v>
      </c>
      <c r="C590">
        <v>1365.848338</v>
      </c>
      <c r="D590">
        <v>10.384</v>
      </c>
      <c r="E590">
        <v>-4.96</v>
      </c>
    </row>
    <row r="591" spans="2:5" x14ac:dyDescent="0.4">
      <c r="B591">
        <v>57.400283000000002</v>
      </c>
      <c r="C591">
        <v>1365.8197339999999</v>
      </c>
      <c r="D591">
        <v>10.38</v>
      </c>
      <c r="E591">
        <v>-5.14</v>
      </c>
    </row>
    <row r="592" spans="2:5" x14ac:dyDescent="0.4">
      <c r="B592">
        <v>57.504289</v>
      </c>
      <c r="C592">
        <v>1365.8245019999999</v>
      </c>
      <c r="D592">
        <v>10.384</v>
      </c>
      <c r="E592">
        <v>-4.8600000000000003</v>
      </c>
    </row>
    <row r="593" spans="2:5" x14ac:dyDescent="0.4">
      <c r="B593">
        <v>57.600295000000003</v>
      </c>
      <c r="C593">
        <v>1365.8245019999999</v>
      </c>
      <c r="D593">
        <v>10.384</v>
      </c>
      <c r="E593">
        <v>-4.8600000000000003</v>
      </c>
    </row>
    <row r="594" spans="2:5" x14ac:dyDescent="0.4">
      <c r="B594">
        <v>57.700299999999999</v>
      </c>
      <c r="C594">
        <v>1365.8304619999999</v>
      </c>
      <c r="D594">
        <v>10.37</v>
      </c>
      <c r="E594">
        <v>-4.8499999999999996</v>
      </c>
    </row>
    <row r="595" spans="2:5" x14ac:dyDescent="0.4">
      <c r="B595">
        <v>57.800305999999999</v>
      </c>
      <c r="C595">
        <v>1365.813776</v>
      </c>
      <c r="D595">
        <v>10.356</v>
      </c>
      <c r="E595">
        <v>-5.04</v>
      </c>
    </row>
    <row r="596" spans="2:5" x14ac:dyDescent="0.4">
      <c r="B596">
        <v>57.900311000000002</v>
      </c>
      <c r="C596">
        <v>1365.675567</v>
      </c>
      <c r="D596">
        <v>10.218</v>
      </c>
      <c r="E596">
        <v>-6.06</v>
      </c>
    </row>
    <row r="597" spans="2:5" x14ac:dyDescent="0.4">
      <c r="B597">
        <v>58.000317000000003</v>
      </c>
      <c r="C597">
        <v>1365.686293</v>
      </c>
      <c r="D597">
        <v>10.372</v>
      </c>
      <c r="E597">
        <v>-4.8099999999999996</v>
      </c>
    </row>
    <row r="598" spans="2:5" x14ac:dyDescent="0.4">
      <c r="B598">
        <v>58.100323000000003</v>
      </c>
      <c r="C598">
        <v>1365.730397</v>
      </c>
      <c r="D598">
        <v>10.356</v>
      </c>
      <c r="E598">
        <v>-4.53</v>
      </c>
    </row>
    <row r="599" spans="2:5" x14ac:dyDescent="0.4">
      <c r="B599">
        <v>58.200329000000004</v>
      </c>
      <c r="C599">
        <v>1365.731589</v>
      </c>
      <c r="D599">
        <v>10.438000000000001</v>
      </c>
      <c r="E599">
        <v>-4.8899999999999997</v>
      </c>
    </row>
    <row r="600" spans="2:5" x14ac:dyDescent="0.4">
      <c r="B600">
        <v>58.300333999999999</v>
      </c>
      <c r="C600">
        <v>1365.7101379999999</v>
      </c>
      <c r="D600">
        <v>10.34</v>
      </c>
      <c r="E600">
        <v>-5.08</v>
      </c>
    </row>
    <row r="601" spans="2:5" x14ac:dyDescent="0.4">
      <c r="B601">
        <v>58.40034</v>
      </c>
      <c r="C601">
        <v>1365.728016</v>
      </c>
      <c r="D601">
        <v>10.374000000000001</v>
      </c>
      <c r="E601">
        <v>-4.75</v>
      </c>
    </row>
    <row r="602" spans="2:5" x14ac:dyDescent="0.4">
      <c r="B602">
        <v>58.510345999999998</v>
      </c>
      <c r="C602">
        <v>1365.7303999999999</v>
      </c>
      <c r="D602">
        <v>10.39</v>
      </c>
      <c r="E602">
        <v>-4.88</v>
      </c>
    </row>
    <row r="603" spans="2:5" x14ac:dyDescent="0.4">
      <c r="B603">
        <v>58.600352000000001</v>
      </c>
      <c r="C603">
        <v>1365.7303999999999</v>
      </c>
      <c r="D603">
        <v>10.39</v>
      </c>
      <c r="E603">
        <v>-4.88</v>
      </c>
    </row>
    <row r="604" spans="2:5" x14ac:dyDescent="0.4">
      <c r="B604">
        <v>58.700356999999997</v>
      </c>
      <c r="C604">
        <v>1365.736359</v>
      </c>
      <c r="D604">
        <v>10.37</v>
      </c>
      <c r="E604">
        <v>-4.8499999999999996</v>
      </c>
    </row>
    <row r="605" spans="2:5" x14ac:dyDescent="0.4">
      <c r="B605">
        <v>58.800362999999997</v>
      </c>
      <c r="C605">
        <v>1365.7697350000001</v>
      </c>
      <c r="D605">
        <v>10.368</v>
      </c>
      <c r="E605">
        <v>-4.62</v>
      </c>
    </row>
    <row r="606" spans="2:5" x14ac:dyDescent="0.4">
      <c r="B606">
        <v>58.900368999999998</v>
      </c>
      <c r="C606">
        <v>1365.757816</v>
      </c>
      <c r="D606">
        <v>10.396000000000001</v>
      </c>
      <c r="E606">
        <v>-5</v>
      </c>
    </row>
    <row r="607" spans="2:5" x14ac:dyDescent="0.4">
      <c r="B607">
        <v>59.003374999999998</v>
      </c>
      <c r="C607">
        <v>1365.7804639999999</v>
      </c>
      <c r="D607">
        <v>10.336</v>
      </c>
      <c r="E607">
        <v>-4.71</v>
      </c>
    </row>
    <row r="608" spans="2:5" x14ac:dyDescent="0.4">
      <c r="B608">
        <v>59.100380000000001</v>
      </c>
      <c r="C608">
        <v>1365.770929</v>
      </c>
      <c r="D608">
        <v>10.246</v>
      </c>
      <c r="E608">
        <v>-4.9800000000000004</v>
      </c>
    </row>
    <row r="609" spans="2:5" x14ac:dyDescent="0.4">
      <c r="B609">
        <v>59.200386000000002</v>
      </c>
      <c r="C609">
        <v>1365.767353</v>
      </c>
      <c r="D609">
        <v>10.284000000000001</v>
      </c>
      <c r="E609">
        <v>-4.93</v>
      </c>
    </row>
    <row r="610" spans="2:5" x14ac:dyDescent="0.4">
      <c r="B610">
        <v>59.300392000000002</v>
      </c>
      <c r="C610">
        <v>1365.7983449999999</v>
      </c>
      <c r="D610">
        <v>10.366</v>
      </c>
      <c r="E610">
        <v>-4.6399999999999997</v>
      </c>
    </row>
    <row r="611" spans="2:5" x14ac:dyDescent="0.4">
      <c r="B611">
        <v>59.403398000000003</v>
      </c>
      <c r="C611">
        <v>1365.842453</v>
      </c>
      <c r="D611">
        <v>10.374000000000001</v>
      </c>
      <c r="E611">
        <v>-4.53</v>
      </c>
    </row>
    <row r="612" spans="2:5" x14ac:dyDescent="0.4">
      <c r="B612">
        <v>59.500402999999999</v>
      </c>
      <c r="C612">
        <v>1365.8245750000001</v>
      </c>
      <c r="D612">
        <v>10.15</v>
      </c>
      <c r="E612">
        <v>-5.05</v>
      </c>
    </row>
    <row r="613" spans="2:5" x14ac:dyDescent="0.4">
      <c r="B613">
        <v>59.600408999999999</v>
      </c>
      <c r="C613">
        <v>1365.8245750000001</v>
      </c>
      <c r="D613">
        <v>10.388</v>
      </c>
      <c r="E613">
        <v>-4.9000000000000004</v>
      </c>
    </row>
    <row r="614" spans="2:5" x14ac:dyDescent="0.4">
      <c r="B614">
        <v>59.700415</v>
      </c>
      <c r="C614">
        <v>1365.8245750000001</v>
      </c>
      <c r="D614">
        <v>10.388</v>
      </c>
      <c r="E614">
        <v>-4.9000000000000004</v>
      </c>
    </row>
    <row r="615" spans="2:5" x14ac:dyDescent="0.4">
      <c r="B615">
        <v>59.800420000000003</v>
      </c>
      <c r="C615">
        <v>1365.8281509999999</v>
      </c>
      <c r="D615">
        <v>10.342000000000001</v>
      </c>
      <c r="E615">
        <v>-4.87</v>
      </c>
    </row>
    <row r="616" spans="2:5" x14ac:dyDescent="0.4">
      <c r="B616">
        <v>59.950429</v>
      </c>
      <c r="C616">
        <v>1365.8400710000001</v>
      </c>
      <c r="D616">
        <v>10.342000000000001</v>
      </c>
      <c r="E616">
        <v>-4.8</v>
      </c>
    </row>
    <row r="617" spans="2:5" x14ac:dyDescent="0.4">
      <c r="B617">
        <v>60.050435</v>
      </c>
      <c r="C617">
        <v>1365.822193</v>
      </c>
      <c r="D617">
        <v>10.385999999999999</v>
      </c>
      <c r="E617">
        <v>-5.05</v>
      </c>
    </row>
    <row r="618" spans="2:5" x14ac:dyDescent="0.4">
      <c r="B618">
        <v>60.150440000000003</v>
      </c>
      <c r="C618">
        <v>1365.8233849999999</v>
      </c>
      <c r="D618">
        <v>10.35</v>
      </c>
      <c r="E618">
        <v>-4.8899999999999997</v>
      </c>
    </row>
    <row r="619" spans="2:5" x14ac:dyDescent="0.4">
      <c r="B619">
        <v>60.250445999999997</v>
      </c>
      <c r="C619">
        <v>1365.8484169999999</v>
      </c>
      <c r="D619">
        <v>10.37</v>
      </c>
      <c r="E619">
        <v>-4.6900000000000004</v>
      </c>
    </row>
    <row r="620" spans="2:5" x14ac:dyDescent="0.4">
      <c r="B620">
        <v>60.350451</v>
      </c>
      <c r="C620">
        <v>1365.8067060000001</v>
      </c>
      <c r="D620">
        <v>10.311999999999999</v>
      </c>
      <c r="E620">
        <v>-5.25</v>
      </c>
    </row>
    <row r="621" spans="2:5" x14ac:dyDescent="0.4">
      <c r="B621">
        <v>60.450457999999998</v>
      </c>
      <c r="C621">
        <v>1365.825777</v>
      </c>
      <c r="D621">
        <v>10.36</v>
      </c>
      <c r="E621">
        <v>-4.74</v>
      </c>
    </row>
    <row r="622" spans="2:5" x14ac:dyDescent="0.4">
      <c r="B622">
        <v>60.550463000000001</v>
      </c>
      <c r="C622">
        <v>1365.830545</v>
      </c>
      <c r="D622">
        <v>10.378</v>
      </c>
      <c r="E622">
        <v>-4.8600000000000003</v>
      </c>
    </row>
    <row r="623" spans="2:5" x14ac:dyDescent="0.4">
      <c r="B623">
        <v>60.650469000000001</v>
      </c>
      <c r="C623">
        <v>1365.8436569999999</v>
      </c>
      <c r="D623">
        <v>10.268000000000001</v>
      </c>
      <c r="E623">
        <v>-4.79</v>
      </c>
    </row>
    <row r="624" spans="2:5" x14ac:dyDescent="0.4">
      <c r="B624">
        <v>60.750473999999997</v>
      </c>
      <c r="C624">
        <v>1365.8639209999999</v>
      </c>
      <c r="D624">
        <v>10.352</v>
      </c>
      <c r="E624">
        <v>-4.7300000000000004</v>
      </c>
    </row>
    <row r="625" spans="2:5" x14ac:dyDescent="0.4">
      <c r="B625">
        <v>60.851480000000002</v>
      </c>
      <c r="C625">
        <v>1365.856769</v>
      </c>
      <c r="D625">
        <v>10.35</v>
      </c>
      <c r="E625">
        <v>-4.96</v>
      </c>
    </row>
    <row r="626" spans="2:5" x14ac:dyDescent="0.4">
      <c r="B626">
        <v>60.950485999999998</v>
      </c>
      <c r="C626">
        <v>1365.856769</v>
      </c>
      <c r="D626">
        <v>10.35</v>
      </c>
      <c r="E626">
        <v>-4.96</v>
      </c>
    </row>
    <row r="627" spans="2:5" x14ac:dyDescent="0.4">
      <c r="B627">
        <v>61.050491999999998</v>
      </c>
      <c r="C627">
        <v>1365.8651130000001</v>
      </c>
      <c r="D627">
        <v>10.327999999999999</v>
      </c>
      <c r="E627">
        <v>-4.83</v>
      </c>
    </row>
    <row r="628" spans="2:5" x14ac:dyDescent="0.4">
      <c r="B628">
        <v>61.150497000000001</v>
      </c>
      <c r="C628">
        <v>1365.8639209999999</v>
      </c>
      <c r="D628">
        <v>10.38</v>
      </c>
      <c r="E628">
        <v>-4.91</v>
      </c>
    </row>
    <row r="629" spans="2:5" x14ac:dyDescent="0.4">
      <c r="B629">
        <v>61.250503000000002</v>
      </c>
      <c r="C629">
        <v>1366.100224</v>
      </c>
      <c r="D629">
        <v>10.204000000000001</v>
      </c>
      <c r="E629">
        <v>-2.92</v>
      </c>
    </row>
    <row r="630" spans="2:5" x14ac:dyDescent="0.4">
      <c r="B630">
        <v>61.400511999999999</v>
      </c>
      <c r="C630">
        <v>1366.064464</v>
      </c>
      <c r="D630">
        <v>10.326000000000001</v>
      </c>
      <c r="E630">
        <v>-5.2</v>
      </c>
    </row>
    <row r="631" spans="2:5" x14ac:dyDescent="0.4">
      <c r="B631">
        <v>61.500517000000002</v>
      </c>
      <c r="C631">
        <v>1366.006061</v>
      </c>
      <c r="D631">
        <v>10.375999999999999</v>
      </c>
      <c r="E631">
        <v>-5.39</v>
      </c>
    </row>
    <row r="632" spans="2:5" x14ac:dyDescent="0.4">
      <c r="B632">
        <v>61.600523000000003</v>
      </c>
      <c r="C632">
        <v>1365.9750710000001</v>
      </c>
      <c r="D632">
        <v>10.406000000000001</v>
      </c>
      <c r="E632">
        <v>-5.16</v>
      </c>
    </row>
    <row r="633" spans="2:5" x14ac:dyDescent="0.4">
      <c r="B633">
        <v>61.700529000000003</v>
      </c>
      <c r="C633">
        <v>1365.954808</v>
      </c>
      <c r="D633">
        <v>10.337999999999999</v>
      </c>
      <c r="E633">
        <v>-5.07</v>
      </c>
    </row>
    <row r="634" spans="2:5" x14ac:dyDescent="0.4">
      <c r="B634">
        <v>61.800535000000004</v>
      </c>
      <c r="C634">
        <v>1365.907134</v>
      </c>
      <c r="D634">
        <v>10.31</v>
      </c>
      <c r="E634">
        <v>-5.3</v>
      </c>
    </row>
    <row r="635" spans="2:5" x14ac:dyDescent="0.4">
      <c r="B635">
        <v>61.900539999999999</v>
      </c>
      <c r="C635">
        <v>1365.9190550000001</v>
      </c>
      <c r="D635">
        <v>10.337999999999999</v>
      </c>
      <c r="E635">
        <v>-4.8</v>
      </c>
    </row>
    <row r="636" spans="2:5" x14ac:dyDescent="0.4">
      <c r="B636">
        <v>62.000546</v>
      </c>
      <c r="C636">
        <v>1365.884491</v>
      </c>
      <c r="D636">
        <v>10.35</v>
      </c>
      <c r="E636">
        <v>-5.19</v>
      </c>
    </row>
    <row r="637" spans="2:5" x14ac:dyDescent="0.4">
      <c r="B637">
        <v>62.100552</v>
      </c>
      <c r="C637">
        <v>1365.848737</v>
      </c>
      <c r="D637">
        <v>10.32</v>
      </c>
      <c r="E637">
        <v>-5.2</v>
      </c>
    </row>
    <row r="638" spans="2:5" x14ac:dyDescent="0.4">
      <c r="B638">
        <v>62.200558000000001</v>
      </c>
      <c r="C638">
        <v>1365.843969</v>
      </c>
      <c r="D638">
        <v>10.372</v>
      </c>
      <c r="E638">
        <v>-4.9400000000000004</v>
      </c>
    </row>
    <row r="639" spans="2:5" x14ac:dyDescent="0.4">
      <c r="B639">
        <v>62.25056</v>
      </c>
      <c r="C639">
        <v>1365.843969</v>
      </c>
      <c r="D639">
        <v>10.372</v>
      </c>
      <c r="E639">
        <v>-4.9400000000000004</v>
      </c>
    </row>
    <row r="640" spans="2:5" x14ac:dyDescent="0.4">
      <c r="B640">
        <v>62.400568999999997</v>
      </c>
      <c r="C640">
        <v>1365.835626</v>
      </c>
      <c r="D640">
        <v>10.288</v>
      </c>
      <c r="E640">
        <v>-4.97</v>
      </c>
    </row>
    <row r="641" spans="2:5" x14ac:dyDescent="0.4">
      <c r="B641">
        <v>62.500574999999998</v>
      </c>
      <c r="C641">
        <v>1365.830858</v>
      </c>
      <c r="D641">
        <v>10.327999999999999</v>
      </c>
      <c r="E641">
        <v>-4.9400000000000004</v>
      </c>
    </row>
    <row r="642" spans="2:5" x14ac:dyDescent="0.4">
      <c r="B642">
        <v>62.600580000000001</v>
      </c>
      <c r="C642">
        <v>1365.8082139999999</v>
      </c>
      <c r="D642">
        <v>10.34</v>
      </c>
      <c r="E642">
        <v>-5.09</v>
      </c>
    </row>
    <row r="643" spans="2:5" x14ac:dyDescent="0.4">
      <c r="B643">
        <v>62.700586000000001</v>
      </c>
      <c r="C643">
        <v>1365.801062</v>
      </c>
      <c r="D643">
        <v>10.3</v>
      </c>
      <c r="E643">
        <v>-4.96</v>
      </c>
    </row>
    <row r="644" spans="2:5" x14ac:dyDescent="0.4">
      <c r="B644">
        <v>62.850594999999998</v>
      </c>
      <c r="C644">
        <v>1365.77961</v>
      </c>
      <c r="D644">
        <v>10.385999999999999</v>
      </c>
      <c r="E644">
        <v>-5.08</v>
      </c>
    </row>
    <row r="645" spans="2:5" x14ac:dyDescent="0.4">
      <c r="B645">
        <v>62.950600999999999</v>
      </c>
      <c r="C645">
        <v>1365.789145</v>
      </c>
      <c r="D645">
        <v>10.055999999999999</v>
      </c>
      <c r="E645">
        <v>-4.82</v>
      </c>
    </row>
    <row r="646" spans="2:5" x14ac:dyDescent="0.4">
      <c r="B646">
        <v>63.050606000000002</v>
      </c>
      <c r="C646">
        <v>1365.8106009999999</v>
      </c>
      <c r="D646">
        <v>10.33</v>
      </c>
      <c r="E646">
        <v>-4.72</v>
      </c>
    </row>
    <row r="647" spans="2:5" x14ac:dyDescent="0.4">
      <c r="B647">
        <v>63.150612000000002</v>
      </c>
      <c r="C647">
        <v>1365.9704369999999</v>
      </c>
      <c r="D647">
        <v>10.29</v>
      </c>
      <c r="E647">
        <v>-3.56</v>
      </c>
    </row>
    <row r="648" spans="2:5" x14ac:dyDescent="0.4">
      <c r="B648">
        <v>63.250618000000003</v>
      </c>
      <c r="C648">
        <v>1365.9382559999999</v>
      </c>
      <c r="D648">
        <v>10.292</v>
      </c>
      <c r="E648">
        <v>-5.17</v>
      </c>
    </row>
    <row r="649" spans="2:5" x14ac:dyDescent="0.4">
      <c r="B649">
        <v>63.350622999999999</v>
      </c>
      <c r="C649">
        <v>1365.922761</v>
      </c>
      <c r="D649">
        <v>10.304</v>
      </c>
      <c r="E649">
        <v>-5.03</v>
      </c>
    </row>
    <row r="650" spans="2:5" x14ac:dyDescent="0.4">
      <c r="B650">
        <v>63.450628999999999</v>
      </c>
      <c r="C650">
        <v>1365.898923</v>
      </c>
      <c r="D650">
        <v>10.304</v>
      </c>
      <c r="E650">
        <v>-5.0999999999999996</v>
      </c>
    </row>
    <row r="651" spans="2:5" x14ac:dyDescent="0.4">
      <c r="B651">
        <v>63.550635</v>
      </c>
      <c r="C651">
        <v>1366.2369430000001</v>
      </c>
      <c r="D651">
        <v>6.008</v>
      </c>
      <c r="E651">
        <v>-2.0699999999999998</v>
      </c>
    </row>
    <row r="652" spans="2:5" x14ac:dyDescent="0.4">
      <c r="B652">
        <v>63.649641000000003</v>
      </c>
      <c r="C652">
        <v>1366.2369430000001</v>
      </c>
      <c r="D652">
        <v>6.008</v>
      </c>
      <c r="E652">
        <v>-2.0699999999999998</v>
      </c>
    </row>
    <row r="653" spans="2:5" x14ac:dyDescent="0.4">
      <c r="B653">
        <v>63.749645999999998</v>
      </c>
      <c r="C653">
        <v>1379.914912</v>
      </c>
      <c r="D653">
        <v>0.154</v>
      </c>
      <c r="E653">
        <v>57.42</v>
      </c>
    </row>
    <row r="654" spans="2:5" x14ac:dyDescent="0.4">
      <c r="B654">
        <v>63.849651999999999</v>
      </c>
      <c r="C654">
        <v>1427.3994520000001</v>
      </c>
      <c r="D654">
        <v>7.5999999999999998E-2</v>
      </c>
      <c r="E654">
        <v>75.41</v>
      </c>
    </row>
    <row r="655" spans="2:5" x14ac:dyDescent="0.4">
      <c r="B655">
        <v>63.949657000000002</v>
      </c>
      <c r="C655">
        <v>1442.350197</v>
      </c>
      <c r="D655">
        <v>0.14199999999999999</v>
      </c>
      <c r="E655">
        <v>58.42</v>
      </c>
    </row>
    <row r="656" spans="2:5" x14ac:dyDescent="0.4">
      <c r="B656">
        <v>64.049662999999995</v>
      </c>
      <c r="C656">
        <v>1457.984105</v>
      </c>
      <c r="D656">
        <v>0.16400000000000001</v>
      </c>
      <c r="E656">
        <v>59.16</v>
      </c>
    </row>
    <row r="657" spans="2:5" x14ac:dyDescent="0.4">
      <c r="B657">
        <v>64.149669000000003</v>
      </c>
      <c r="C657">
        <v>1482.593762</v>
      </c>
      <c r="D657">
        <v>0.17399999999999999</v>
      </c>
      <c r="E657">
        <v>67.28</v>
      </c>
    </row>
    <row r="658" spans="2:5" x14ac:dyDescent="0.4">
      <c r="B658">
        <v>64.249674999999996</v>
      </c>
      <c r="C658">
        <v>1529.1040399999999</v>
      </c>
      <c r="D658">
        <v>0.126</v>
      </c>
      <c r="E658">
        <v>74.63</v>
      </c>
    </row>
    <row r="659" spans="2:5" x14ac:dyDescent="0.4">
      <c r="B659">
        <v>64.349680000000006</v>
      </c>
      <c r="C659">
        <v>1545.305179</v>
      </c>
      <c r="D659">
        <v>0.21199999999999999</v>
      </c>
      <c r="E659">
        <v>58.67</v>
      </c>
    </row>
    <row r="660" spans="2:5" x14ac:dyDescent="0.4">
      <c r="B660">
        <v>64.449686</v>
      </c>
      <c r="C660">
        <v>1560.0392939999999</v>
      </c>
      <c r="D660">
        <v>0.184</v>
      </c>
      <c r="E660">
        <v>56.31</v>
      </c>
    </row>
    <row r="661" spans="2:5" x14ac:dyDescent="0.4">
      <c r="B661">
        <v>64.549691999999993</v>
      </c>
      <c r="C661">
        <v>1579.6953699999999</v>
      </c>
      <c r="D661">
        <v>0.104</v>
      </c>
      <c r="E661">
        <v>62.22</v>
      </c>
    </row>
    <row r="662" spans="2:5" x14ac:dyDescent="0.4">
      <c r="B662">
        <v>64.655698000000001</v>
      </c>
      <c r="C662">
        <v>1604.861819</v>
      </c>
      <c r="D662">
        <v>0.17399999999999999</v>
      </c>
      <c r="E662">
        <v>66.37</v>
      </c>
    </row>
    <row r="663" spans="2:5" x14ac:dyDescent="0.4">
      <c r="B663">
        <v>64.749702999999997</v>
      </c>
      <c r="C663">
        <v>1604.861819</v>
      </c>
      <c r="D663">
        <v>0.17399999999999999</v>
      </c>
      <c r="E663">
        <v>66.37</v>
      </c>
    </row>
    <row r="664" spans="2:5" x14ac:dyDescent="0.4">
      <c r="B664">
        <v>64.849709000000004</v>
      </c>
      <c r="C664">
        <v>1628.0730880000001</v>
      </c>
      <c r="D664">
        <v>0.17399999999999999</v>
      </c>
      <c r="E664">
        <v>64.75</v>
      </c>
    </row>
    <row r="665" spans="2:5" x14ac:dyDescent="0.4">
      <c r="B665">
        <v>64.949714999999998</v>
      </c>
      <c r="C665">
        <v>1644.4087979999999</v>
      </c>
      <c r="D665">
        <v>0.23200000000000001</v>
      </c>
      <c r="E665">
        <v>57.47</v>
      </c>
    </row>
    <row r="666" spans="2:5" x14ac:dyDescent="0.4">
      <c r="B666">
        <v>65.049719999999994</v>
      </c>
      <c r="C666">
        <v>1665.4544679999999</v>
      </c>
      <c r="D666">
        <v>0.16600000000000001</v>
      </c>
      <c r="E666">
        <v>62.52</v>
      </c>
    </row>
    <row r="667" spans="2:5" x14ac:dyDescent="0.4">
      <c r="B667">
        <v>65.149726000000001</v>
      </c>
      <c r="C667">
        <v>1695.2035109999999</v>
      </c>
      <c r="D667">
        <v>0.15</v>
      </c>
      <c r="E667">
        <v>68.13</v>
      </c>
    </row>
    <row r="668" spans="2:5" x14ac:dyDescent="0.4">
      <c r="B668">
        <v>65.249731999999995</v>
      </c>
      <c r="C668" t="s">
        <v>32</v>
      </c>
      <c r="D668">
        <v>0.15</v>
      </c>
      <c r="E668">
        <v>84.67</v>
      </c>
    </row>
    <row r="669" spans="2:5" x14ac:dyDescent="0.4">
      <c r="B669">
        <v>65.349738000000002</v>
      </c>
      <c r="C669" t="s">
        <v>32</v>
      </c>
      <c r="D669">
        <v>0.16400000000000001</v>
      </c>
      <c r="E669">
        <v>68.400000000000006</v>
      </c>
    </row>
    <row r="670" spans="2:5" x14ac:dyDescent="0.4">
      <c r="B670">
        <v>65.449742999999998</v>
      </c>
      <c r="C670" t="s">
        <v>32</v>
      </c>
      <c r="D670">
        <v>0.158</v>
      </c>
      <c r="E670">
        <v>66.150000000000006</v>
      </c>
    </row>
    <row r="671" spans="2:5" x14ac:dyDescent="0.4">
      <c r="B671">
        <v>65.549749000000006</v>
      </c>
      <c r="C671" t="s">
        <v>32</v>
      </c>
      <c r="D671">
        <v>0.192</v>
      </c>
      <c r="E671">
        <v>66.099999999999994</v>
      </c>
    </row>
    <row r="672" spans="2:5" x14ac:dyDescent="0.4">
      <c r="B672">
        <v>65.652754999999999</v>
      </c>
      <c r="C672" t="s">
        <v>32</v>
      </c>
      <c r="D672">
        <v>0.19600000000000001</v>
      </c>
      <c r="E672">
        <v>68.86</v>
      </c>
    </row>
    <row r="673" spans="2:5" x14ac:dyDescent="0.4">
      <c r="B673">
        <v>65.749761000000007</v>
      </c>
      <c r="C673" t="s">
        <v>32</v>
      </c>
      <c r="D673">
        <v>0.182</v>
      </c>
      <c r="E673">
        <v>69.989999999999995</v>
      </c>
    </row>
    <row r="674" spans="2:5" x14ac:dyDescent="0.4">
      <c r="B674">
        <v>65.849766000000002</v>
      </c>
      <c r="C674" t="s">
        <v>32</v>
      </c>
      <c r="D674">
        <v>0.182</v>
      </c>
      <c r="E674">
        <v>69.989999999999995</v>
      </c>
    </row>
    <row r="675" spans="2:5" x14ac:dyDescent="0.4">
      <c r="B675">
        <v>65.949771999999996</v>
      </c>
      <c r="C675" t="s">
        <v>32</v>
      </c>
      <c r="D675">
        <v>0.14199999999999999</v>
      </c>
      <c r="E675">
        <v>64.86</v>
      </c>
    </row>
    <row r="676" spans="2:5" x14ac:dyDescent="0.4">
      <c r="B676">
        <v>66.049778000000003</v>
      </c>
      <c r="C676" t="s">
        <v>32</v>
      </c>
      <c r="D676">
        <v>0.16800000000000001</v>
      </c>
      <c r="E676">
        <v>72.010000000000005</v>
      </c>
    </row>
    <row r="677" spans="2:5" x14ac:dyDescent="0.4">
      <c r="B677">
        <v>66.155783999999997</v>
      </c>
      <c r="C677" t="s">
        <v>32</v>
      </c>
      <c r="D677">
        <v>0.16800000000000001</v>
      </c>
      <c r="E677">
        <v>69.760000000000005</v>
      </c>
    </row>
    <row r="678" spans="2:5" x14ac:dyDescent="0.4">
      <c r="B678">
        <v>66.249789000000007</v>
      </c>
      <c r="C678" t="s">
        <v>32</v>
      </c>
      <c r="D678">
        <v>0.16800000000000001</v>
      </c>
      <c r="E678">
        <v>79.22</v>
      </c>
    </row>
    <row r="679" spans="2:5" x14ac:dyDescent="0.4">
      <c r="B679">
        <v>66.349795</v>
      </c>
      <c r="C679" t="s">
        <v>32</v>
      </c>
      <c r="D679">
        <v>0.16</v>
      </c>
      <c r="E679">
        <v>72.010000000000005</v>
      </c>
    </row>
    <row r="680" spans="2:5" x14ac:dyDescent="0.4">
      <c r="B680">
        <v>66.449799999999996</v>
      </c>
      <c r="C680" t="s">
        <v>32</v>
      </c>
      <c r="D680">
        <v>0.16800000000000001</v>
      </c>
      <c r="E680">
        <v>77.180000000000007</v>
      </c>
    </row>
    <row r="681" spans="2:5" x14ac:dyDescent="0.4">
      <c r="B681">
        <v>66.555807000000001</v>
      </c>
      <c r="C681" t="s">
        <v>32</v>
      </c>
      <c r="D681">
        <v>0.14000000000000001</v>
      </c>
      <c r="E681">
        <v>71.819999999999993</v>
      </c>
    </row>
    <row r="682" spans="2:5" x14ac:dyDescent="0.4">
      <c r="B682">
        <v>66.649811999999997</v>
      </c>
      <c r="C682" t="s">
        <v>32</v>
      </c>
      <c r="D682">
        <v>0.16800000000000001</v>
      </c>
      <c r="E682">
        <v>68.64</v>
      </c>
    </row>
    <row r="683" spans="2:5" x14ac:dyDescent="0.4">
      <c r="B683">
        <v>66.749818000000005</v>
      </c>
      <c r="C683" t="s">
        <v>32</v>
      </c>
      <c r="D683">
        <v>0.16800000000000001</v>
      </c>
      <c r="E683">
        <v>68.64</v>
      </c>
    </row>
    <row r="684" spans="2:5" x14ac:dyDescent="0.4">
      <c r="B684">
        <v>66.849823000000001</v>
      </c>
      <c r="C684" t="s">
        <v>32</v>
      </c>
      <c r="D684">
        <v>0.16600000000000001</v>
      </c>
      <c r="E684">
        <v>70.28</v>
      </c>
    </row>
    <row r="685" spans="2:5" x14ac:dyDescent="0.4">
      <c r="B685">
        <v>66.949828999999994</v>
      </c>
      <c r="C685" t="s">
        <v>32</v>
      </c>
      <c r="D685">
        <v>0.156</v>
      </c>
      <c r="E685">
        <v>64.760000000000005</v>
      </c>
    </row>
    <row r="686" spans="2:5" x14ac:dyDescent="0.4">
      <c r="B686">
        <v>67.049835000000002</v>
      </c>
      <c r="C686" t="s">
        <v>32</v>
      </c>
      <c r="D686">
        <v>0.16200000000000001</v>
      </c>
      <c r="E686">
        <v>68.27</v>
      </c>
    </row>
    <row r="687" spans="2:5" x14ac:dyDescent="0.4">
      <c r="B687">
        <v>67.149839999999998</v>
      </c>
      <c r="C687" t="s">
        <v>32</v>
      </c>
      <c r="D687">
        <v>0.16600000000000001</v>
      </c>
      <c r="E687">
        <v>77.77</v>
      </c>
    </row>
    <row r="688" spans="2:5" x14ac:dyDescent="0.4">
      <c r="B688">
        <v>67.249846000000005</v>
      </c>
      <c r="C688" t="s">
        <v>32</v>
      </c>
      <c r="D688">
        <v>0.152</v>
      </c>
      <c r="E688">
        <v>67.58</v>
      </c>
    </row>
    <row r="689" spans="2:5" x14ac:dyDescent="0.4">
      <c r="B689">
        <v>67.349851999999998</v>
      </c>
      <c r="C689" t="s">
        <v>32</v>
      </c>
      <c r="D689">
        <v>0.17199999999999999</v>
      </c>
      <c r="E689">
        <v>60.22</v>
      </c>
    </row>
    <row r="690" spans="2:5" x14ac:dyDescent="0.4">
      <c r="B690">
        <v>67.449858000000006</v>
      </c>
      <c r="C690" t="s">
        <v>32</v>
      </c>
      <c r="D690">
        <v>0.17799999999999999</v>
      </c>
      <c r="E690">
        <v>61.47</v>
      </c>
    </row>
    <row r="691" spans="2:5" x14ac:dyDescent="0.4">
      <c r="B691">
        <v>67.563863999999995</v>
      </c>
      <c r="C691" t="s">
        <v>32</v>
      </c>
      <c r="D691">
        <v>0.16600000000000001</v>
      </c>
      <c r="E691">
        <v>57.27</v>
      </c>
    </row>
    <row r="692" spans="2:5" x14ac:dyDescent="0.4">
      <c r="B692">
        <v>67.649868999999995</v>
      </c>
      <c r="C692" t="s">
        <v>32</v>
      </c>
      <c r="D692">
        <v>0.21199999999999999</v>
      </c>
      <c r="E692">
        <v>59.99</v>
      </c>
    </row>
    <row r="693" spans="2:5" x14ac:dyDescent="0.4">
      <c r="B693">
        <v>67.749875000000003</v>
      </c>
      <c r="C693" t="s">
        <v>32</v>
      </c>
      <c r="D693">
        <v>0.17399999999999999</v>
      </c>
      <c r="E693">
        <v>64.900000000000006</v>
      </c>
    </row>
    <row r="694" spans="2:5" x14ac:dyDescent="0.4">
      <c r="B694">
        <v>67.849880999999996</v>
      </c>
      <c r="C694" t="s">
        <v>32</v>
      </c>
      <c r="D694">
        <v>0.17399999999999999</v>
      </c>
      <c r="E694">
        <v>64.900000000000006</v>
      </c>
    </row>
    <row r="695" spans="2:5" x14ac:dyDescent="0.4">
      <c r="B695">
        <v>67.949886000000006</v>
      </c>
      <c r="C695" t="s">
        <v>32</v>
      </c>
      <c r="D695">
        <v>0.17399999999999999</v>
      </c>
      <c r="E695">
        <v>68.14</v>
      </c>
    </row>
    <row r="696" spans="2:5" x14ac:dyDescent="0.4">
      <c r="B696">
        <v>68.049892</v>
      </c>
      <c r="C696" t="s">
        <v>32</v>
      </c>
      <c r="D696">
        <v>0.17599999999999999</v>
      </c>
      <c r="E696">
        <v>67.73</v>
      </c>
    </row>
    <row r="697" spans="2:5" x14ac:dyDescent="0.4">
      <c r="B697">
        <v>68.149897999999993</v>
      </c>
      <c r="C697" t="s">
        <v>32</v>
      </c>
      <c r="D697">
        <v>0.188</v>
      </c>
      <c r="E697">
        <v>56.89</v>
      </c>
    </row>
    <row r="698" spans="2:5" x14ac:dyDescent="0.4">
      <c r="B698">
        <v>68.249904000000001</v>
      </c>
      <c r="C698" t="s">
        <v>32</v>
      </c>
      <c r="D698">
        <v>0.20599999999999999</v>
      </c>
      <c r="E698">
        <v>57.97</v>
      </c>
    </row>
    <row r="699" spans="2:5" x14ac:dyDescent="0.4">
      <c r="B699">
        <v>68.349908999999997</v>
      </c>
      <c r="C699" t="s">
        <v>32</v>
      </c>
      <c r="D699">
        <v>0.16200000000000001</v>
      </c>
      <c r="E699">
        <v>77.209999999999994</v>
      </c>
    </row>
    <row r="700" spans="2:5" x14ac:dyDescent="0.4">
      <c r="B700">
        <v>68.455915000000005</v>
      </c>
      <c r="C700" t="s">
        <v>32</v>
      </c>
      <c r="D700">
        <v>0.13800000000000001</v>
      </c>
      <c r="E700">
        <v>68.819999999999993</v>
      </c>
    </row>
    <row r="701" spans="2:5" x14ac:dyDescent="0.4">
      <c r="B701">
        <v>68.549920999999998</v>
      </c>
      <c r="C701" t="s">
        <v>32</v>
      </c>
      <c r="D701">
        <v>0.16600000000000001</v>
      </c>
      <c r="E701">
        <v>70.08</v>
      </c>
    </row>
    <row r="702" spans="2:5" x14ac:dyDescent="0.4">
      <c r="B702">
        <v>68.649925999999994</v>
      </c>
      <c r="C702" t="s">
        <v>32</v>
      </c>
      <c r="D702">
        <v>0.14399999999999999</v>
      </c>
      <c r="E702">
        <v>77.39</v>
      </c>
    </row>
    <row r="703" spans="2:5" x14ac:dyDescent="0.4">
      <c r="B703">
        <v>68.749932000000001</v>
      </c>
      <c r="C703" t="s">
        <v>32</v>
      </c>
      <c r="D703">
        <v>0.158</v>
      </c>
      <c r="E703">
        <v>59.9</v>
      </c>
    </row>
    <row r="704" spans="2:5" x14ac:dyDescent="0.4">
      <c r="B704">
        <v>68.849937999999995</v>
      </c>
      <c r="C704" t="s">
        <v>32</v>
      </c>
      <c r="D704">
        <v>0.158</v>
      </c>
      <c r="E704">
        <v>59.9</v>
      </c>
    </row>
    <row r="705" spans="2:5" x14ac:dyDescent="0.4">
      <c r="B705">
        <v>68.949944000000002</v>
      </c>
      <c r="C705" t="s">
        <v>32</v>
      </c>
      <c r="D705">
        <v>0.16400000000000001</v>
      </c>
      <c r="E705">
        <v>77.95</v>
      </c>
    </row>
    <row r="706" spans="2:5" x14ac:dyDescent="0.4">
      <c r="B706">
        <v>69.049948999999998</v>
      </c>
      <c r="C706" t="s">
        <v>32</v>
      </c>
      <c r="D706">
        <v>0.158</v>
      </c>
      <c r="E706">
        <v>76.739999999999995</v>
      </c>
    </row>
    <row r="707" spans="2:5" x14ac:dyDescent="0.4">
      <c r="B707">
        <v>69.149955000000006</v>
      </c>
      <c r="C707" t="s">
        <v>32</v>
      </c>
      <c r="D707">
        <v>0.17199999999999999</v>
      </c>
      <c r="E707">
        <v>69.44</v>
      </c>
    </row>
    <row r="708" spans="2:5" x14ac:dyDescent="0.4">
      <c r="B708">
        <v>69.249960999999999</v>
      </c>
      <c r="C708" t="s">
        <v>32</v>
      </c>
      <c r="D708">
        <v>0.17</v>
      </c>
      <c r="E708">
        <v>74.599999999999994</v>
      </c>
    </row>
    <row r="709" spans="2:5" x14ac:dyDescent="0.4">
      <c r="B709">
        <v>69.349967000000007</v>
      </c>
      <c r="C709" t="s">
        <v>32</v>
      </c>
      <c r="D709">
        <v>0.13800000000000001</v>
      </c>
      <c r="E709">
        <v>67.13</v>
      </c>
    </row>
    <row r="710" spans="2:5" x14ac:dyDescent="0.4">
      <c r="B710">
        <v>69.459973000000005</v>
      </c>
      <c r="C710" t="s">
        <v>32</v>
      </c>
      <c r="D710">
        <v>0.16</v>
      </c>
      <c r="E710">
        <v>69.319999999999993</v>
      </c>
    </row>
    <row r="711" spans="2:5" x14ac:dyDescent="0.4">
      <c r="B711">
        <v>69.549977999999996</v>
      </c>
      <c r="C711" t="s">
        <v>32</v>
      </c>
      <c r="D711">
        <v>0.154</v>
      </c>
      <c r="E711">
        <v>72.37</v>
      </c>
    </row>
    <row r="712" spans="2:5" x14ac:dyDescent="0.4">
      <c r="B712">
        <v>69.649983000000006</v>
      </c>
      <c r="C712" t="s">
        <v>32</v>
      </c>
      <c r="D712">
        <v>0.16</v>
      </c>
      <c r="E712">
        <v>77.36</v>
      </c>
    </row>
    <row r="713" spans="2:5" x14ac:dyDescent="0.4">
      <c r="B713">
        <v>69.749989999999997</v>
      </c>
      <c r="C713" t="s">
        <v>32</v>
      </c>
      <c r="D713">
        <v>0.16</v>
      </c>
      <c r="E713">
        <v>77.36</v>
      </c>
    </row>
    <row r="714" spans="2:5" x14ac:dyDescent="0.4">
      <c r="B714">
        <v>69.851995000000002</v>
      </c>
      <c r="C714" t="s">
        <v>32</v>
      </c>
      <c r="D714">
        <v>0.156</v>
      </c>
      <c r="E714">
        <v>74.91</v>
      </c>
    </row>
    <row r="715" spans="2:5" x14ac:dyDescent="0.4">
      <c r="B715">
        <v>70.000004000000004</v>
      </c>
      <c r="C715" t="s">
        <v>32</v>
      </c>
      <c r="D715">
        <v>0.156</v>
      </c>
      <c r="E715">
        <v>79.760000000000005</v>
      </c>
    </row>
    <row r="716" spans="2:5" x14ac:dyDescent="0.4">
      <c r="B716">
        <v>70.100009</v>
      </c>
      <c r="C716" t="s">
        <v>32</v>
      </c>
      <c r="D716">
        <v>0.15</v>
      </c>
      <c r="E716">
        <v>76.150000000000006</v>
      </c>
    </row>
    <row r="717" spans="2:5" x14ac:dyDescent="0.4">
      <c r="B717">
        <v>70.200014999999993</v>
      </c>
      <c r="C717" t="s">
        <v>32</v>
      </c>
      <c r="D717">
        <v>0.17199999999999999</v>
      </c>
      <c r="E717">
        <v>69.56</v>
      </c>
    </row>
    <row r="718" spans="2:5" x14ac:dyDescent="0.4">
      <c r="B718">
        <v>70.300021000000001</v>
      </c>
      <c r="C718" t="s">
        <v>32</v>
      </c>
      <c r="D718">
        <v>0.17199999999999999</v>
      </c>
      <c r="E718">
        <v>77.650000000000006</v>
      </c>
    </row>
    <row r="719" spans="2:5" x14ac:dyDescent="0.4">
      <c r="B719">
        <v>70.400025999999997</v>
      </c>
      <c r="C719" t="s">
        <v>32</v>
      </c>
      <c r="D719">
        <v>0.16</v>
      </c>
      <c r="E719">
        <v>68.88</v>
      </c>
    </row>
    <row r="720" spans="2:5" x14ac:dyDescent="0.4">
      <c r="B720">
        <v>70.500032000000004</v>
      </c>
      <c r="C720" t="s">
        <v>32</v>
      </c>
      <c r="D720">
        <v>0.156</v>
      </c>
      <c r="E720">
        <v>66.709999999999994</v>
      </c>
    </row>
    <row r="721" spans="2:5" x14ac:dyDescent="0.4">
      <c r="B721">
        <v>70.601038000000003</v>
      </c>
      <c r="C721" t="s">
        <v>32</v>
      </c>
      <c r="D721">
        <v>0.158</v>
      </c>
      <c r="E721">
        <v>80.3</v>
      </c>
    </row>
    <row r="722" spans="2:5" x14ac:dyDescent="0.4">
      <c r="B722">
        <v>70.700044000000005</v>
      </c>
      <c r="C722" t="s">
        <v>32</v>
      </c>
      <c r="D722">
        <v>0.16200000000000001</v>
      </c>
      <c r="E722">
        <v>67.739999999999995</v>
      </c>
    </row>
    <row r="723" spans="2:5" x14ac:dyDescent="0.4">
      <c r="B723">
        <v>70.803049999999999</v>
      </c>
      <c r="C723" t="s">
        <v>32</v>
      </c>
      <c r="D723">
        <v>0.16200000000000001</v>
      </c>
      <c r="E723">
        <v>67.739999999999995</v>
      </c>
    </row>
    <row r="724" spans="2:5" x14ac:dyDescent="0.4">
      <c r="B724">
        <v>70.852052</v>
      </c>
      <c r="C724" t="s">
        <v>32</v>
      </c>
      <c r="D724">
        <v>0.17199999999999999</v>
      </c>
      <c r="E724">
        <v>76.53</v>
      </c>
    </row>
    <row r="725" spans="2:5" x14ac:dyDescent="0.4">
      <c r="B725">
        <v>71.000061000000002</v>
      </c>
      <c r="C725" t="s">
        <v>32</v>
      </c>
      <c r="D725">
        <v>0.156</v>
      </c>
      <c r="E725">
        <v>76.41</v>
      </c>
    </row>
    <row r="726" spans="2:5" x14ac:dyDescent="0.4">
      <c r="B726">
        <v>71.100066999999996</v>
      </c>
      <c r="C726" t="s">
        <v>32</v>
      </c>
      <c r="D726">
        <v>0.17199999999999999</v>
      </c>
      <c r="E726">
        <v>72.77</v>
      </c>
    </row>
    <row r="727" spans="2:5" x14ac:dyDescent="0.4">
      <c r="B727">
        <v>71.200072000000006</v>
      </c>
      <c r="C727" t="s">
        <v>32</v>
      </c>
      <c r="D727">
        <v>0.16600000000000001</v>
      </c>
      <c r="E727">
        <v>74.81</v>
      </c>
    </row>
    <row r="728" spans="2:5" x14ac:dyDescent="0.4">
      <c r="B728">
        <v>71.300077999999999</v>
      </c>
      <c r="C728" t="s">
        <v>32</v>
      </c>
      <c r="D728">
        <v>0.156</v>
      </c>
      <c r="E728">
        <v>69.83</v>
      </c>
    </row>
    <row r="729" spans="2:5" x14ac:dyDescent="0.4">
      <c r="B729">
        <v>71.400084000000007</v>
      </c>
      <c r="C729" t="s">
        <v>32</v>
      </c>
      <c r="D729">
        <v>0.18</v>
      </c>
      <c r="E729">
        <v>70.349999999999994</v>
      </c>
    </row>
    <row r="730" spans="2:5" x14ac:dyDescent="0.4">
      <c r="B730">
        <v>71.500089000000003</v>
      </c>
      <c r="C730" t="s">
        <v>32</v>
      </c>
      <c r="D730">
        <v>0.17</v>
      </c>
      <c r="E730">
        <v>68.75</v>
      </c>
    </row>
    <row r="731" spans="2:5" x14ac:dyDescent="0.4">
      <c r="B731">
        <v>71.600094999999996</v>
      </c>
      <c r="C731" t="s">
        <v>32</v>
      </c>
      <c r="D731">
        <v>0.13200000000000001</v>
      </c>
      <c r="E731">
        <v>69.2</v>
      </c>
    </row>
    <row r="732" spans="2:5" x14ac:dyDescent="0.4">
      <c r="B732">
        <v>71.700101000000004</v>
      </c>
      <c r="C732" t="s">
        <v>32</v>
      </c>
      <c r="D732">
        <v>0.156</v>
      </c>
      <c r="E732">
        <v>73.34</v>
      </c>
    </row>
    <row r="733" spans="2:5" x14ac:dyDescent="0.4">
      <c r="B733">
        <v>71.804107000000002</v>
      </c>
      <c r="C733" t="s">
        <v>32</v>
      </c>
      <c r="D733">
        <v>0.16800000000000001</v>
      </c>
      <c r="E733">
        <v>77.510000000000005</v>
      </c>
    </row>
    <row r="734" spans="2:5" x14ac:dyDescent="0.4">
      <c r="B734">
        <v>71.900111999999993</v>
      </c>
      <c r="C734" t="s">
        <v>32</v>
      </c>
      <c r="D734">
        <v>0.16800000000000001</v>
      </c>
      <c r="E734">
        <v>77.510000000000005</v>
      </c>
    </row>
    <row r="735" spans="2:5" x14ac:dyDescent="0.4">
      <c r="B735">
        <v>72.000118000000001</v>
      </c>
      <c r="C735" t="s">
        <v>32</v>
      </c>
      <c r="D735">
        <v>0.14599999999999999</v>
      </c>
      <c r="E735">
        <v>75.87</v>
      </c>
    </row>
    <row r="736" spans="2:5" x14ac:dyDescent="0.4">
      <c r="B736">
        <v>72.100123999999994</v>
      </c>
      <c r="C736" t="s">
        <v>32</v>
      </c>
      <c r="D736">
        <v>0.17799999999999999</v>
      </c>
      <c r="E736">
        <v>67.48</v>
      </c>
    </row>
    <row r="737" spans="2:5" x14ac:dyDescent="0.4">
      <c r="B737">
        <v>72.200130000000001</v>
      </c>
      <c r="C737" t="s">
        <v>32</v>
      </c>
      <c r="D737">
        <v>0.156</v>
      </c>
      <c r="E737">
        <v>77.59</v>
      </c>
    </row>
    <row r="738" spans="2:5" x14ac:dyDescent="0.4">
      <c r="B738">
        <v>72.300134999999997</v>
      </c>
      <c r="C738" t="s">
        <v>32</v>
      </c>
      <c r="D738" t="s">
        <v>32</v>
      </c>
      <c r="E738">
        <v>70.849999999999994</v>
      </c>
    </row>
    <row r="739" spans="2:5" x14ac:dyDescent="0.4">
      <c r="B739">
        <v>72.400141000000005</v>
      </c>
      <c r="C739" t="s">
        <v>32</v>
      </c>
      <c r="D739" t="s">
        <v>32</v>
      </c>
      <c r="E739">
        <v>70.849999999999994</v>
      </c>
    </row>
    <row r="740" spans="2:5" x14ac:dyDescent="0.4">
      <c r="B740">
        <v>72.500146000000001</v>
      </c>
      <c r="C740" t="s">
        <v>32</v>
      </c>
      <c r="D740" t="s">
        <v>32</v>
      </c>
      <c r="E740" t="s">
        <v>32</v>
      </c>
    </row>
    <row r="741" spans="2:5" x14ac:dyDescent="0.4">
      <c r="B741">
        <v>72.600151999999994</v>
      </c>
      <c r="C741" t="s">
        <v>32</v>
      </c>
      <c r="D741" t="s">
        <v>32</v>
      </c>
      <c r="E741" t="s">
        <v>32</v>
      </c>
    </row>
    <row r="742" spans="2:5" x14ac:dyDescent="0.4">
      <c r="B742">
        <v>72.701158000000007</v>
      </c>
      <c r="C742" t="s">
        <v>32</v>
      </c>
      <c r="D742" t="s">
        <v>32</v>
      </c>
      <c r="E742" t="s">
        <v>32</v>
      </c>
    </row>
    <row r="743" spans="2:5" x14ac:dyDescent="0.4">
      <c r="B743">
        <v>72.803163999999995</v>
      </c>
      <c r="C743" t="s">
        <v>32</v>
      </c>
      <c r="D743" t="s">
        <v>32</v>
      </c>
      <c r="E743" t="s">
        <v>32</v>
      </c>
    </row>
    <row r="744" spans="2:5" x14ac:dyDescent="0.4">
      <c r="B744">
        <v>72.900169000000005</v>
      </c>
      <c r="C744" t="s">
        <v>32</v>
      </c>
      <c r="D744" t="s">
        <v>32</v>
      </c>
      <c r="E744" t="s">
        <v>32</v>
      </c>
    </row>
    <row r="745" spans="2:5" x14ac:dyDescent="0.4">
      <c r="B745">
        <v>73.000174999999999</v>
      </c>
      <c r="C745" t="s">
        <v>32</v>
      </c>
      <c r="D745" t="s">
        <v>32</v>
      </c>
      <c r="E745" t="s">
        <v>32</v>
      </c>
    </row>
    <row r="746" spans="2:5" x14ac:dyDescent="0.4">
      <c r="B746">
        <v>73.100181000000006</v>
      </c>
      <c r="C746" t="s">
        <v>32</v>
      </c>
      <c r="D746" t="s">
        <v>32</v>
      </c>
      <c r="E746" t="s">
        <v>32</v>
      </c>
    </row>
    <row r="747" spans="2:5" x14ac:dyDescent="0.4">
      <c r="B747">
        <v>73.200187</v>
      </c>
      <c r="C747" t="s">
        <v>32</v>
      </c>
      <c r="D747" t="s">
        <v>32</v>
      </c>
      <c r="E747" t="s">
        <v>32</v>
      </c>
    </row>
    <row r="748" spans="2:5" x14ac:dyDescent="0.4">
      <c r="B748">
        <v>73.300191999999996</v>
      </c>
      <c r="C748" t="s">
        <v>32</v>
      </c>
      <c r="D748" t="s">
        <v>32</v>
      </c>
      <c r="E748" t="s">
        <v>32</v>
      </c>
    </row>
    <row r="749" spans="2:5" x14ac:dyDescent="0.4">
      <c r="B749">
        <v>73.400198000000003</v>
      </c>
      <c r="C749" t="s">
        <v>32</v>
      </c>
      <c r="D749" t="s">
        <v>32</v>
      </c>
      <c r="E749" t="s">
        <v>32</v>
      </c>
    </row>
    <row r="750" spans="2:5" x14ac:dyDescent="0.4">
      <c r="B750">
        <v>73.500203999999997</v>
      </c>
      <c r="C750" t="s">
        <v>32</v>
      </c>
      <c r="D750" t="s">
        <v>32</v>
      </c>
      <c r="E750" t="s">
        <v>32</v>
      </c>
    </row>
    <row r="751" spans="2:5" x14ac:dyDescent="0.4">
      <c r="B751">
        <v>73.600210000000004</v>
      </c>
      <c r="C751" t="s">
        <v>32</v>
      </c>
      <c r="D751" t="s">
        <v>32</v>
      </c>
      <c r="E751" t="s">
        <v>32</v>
      </c>
    </row>
    <row r="752" spans="2:5" x14ac:dyDescent="0.4">
      <c r="B752">
        <v>73.704216000000002</v>
      </c>
      <c r="C752" t="s">
        <v>32</v>
      </c>
      <c r="D752" t="s">
        <v>32</v>
      </c>
      <c r="E752" t="s">
        <v>32</v>
      </c>
    </row>
    <row r="753" spans="2:5" x14ac:dyDescent="0.4">
      <c r="B753">
        <v>73.800220999999993</v>
      </c>
      <c r="C753" t="s">
        <v>32</v>
      </c>
      <c r="D753" t="s">
        <v>32</v>
      </c>
      <c r="E753" t="s">
        <v>32</v>
      </c>
    </row>
    <row r="754" spans="2:5" x14ac:dyDescent="0.4">
      <c r="B754">
        <v>73.900227000000001</v>
      </c>
      <c r="C754" t="s">
        <v>32</v>
      </c>
      <c r="D754" t="s">
        <v>32</v>
      </c>
      <c r="E754" t="s">
        <v>32</v>
      </c>
    </row>
    <row r="755" spans="2:5" x14ac:dyDescent="0.4">
      <c r="B755">
        <v>74.000231999999997</v>
      </c>
      <c r="C755" t="s">
        <v>32</v>
      </c>
      <c r="D755" t="s">
        <v>32</v>
      </c>
      <c r="E755" t="s">
        <v>32</v>
      </c>
    </row>
    <row r="756" spans="2:5" x14ac:dyDescent="0.4">
      <c r="B756">
        <v>74.100238000000004</v>
      </c>
      <c r="C756" t="s">
        <v>32</v>
      </c>
      <c r="D756" t="s">
        <v>32</v>
      </c>
      <c r="E756" t="s">
        <v>32</v>
      </c>
    </row>
    <row r="757" spans="2:5" x14ac:dyDescent="0.4">
      <c r="B757">
        <v>74.200243999999998</v>
      </c>
      <c r="C757" t="s">
        <v>32</v>
      </c>
      <c r="D757" t="s">
        <v>32</v>
      </c>
      <c r="E757" t="s">
        <v>32</v>
      </c>
    </row>
    <row r="758" spans="2:5" x14ac:dyDescent="0.4">
      <c r="B758">
        <v>74.300250000000005</v>
      </c>
      <c r="C758" t="s">
        <v>32</v>
      </c>
      <c r="D758" t="s">
        <v>32</v>
      </c>
      <c r="E758" t="s">
        <v>32</v>
      </c>
    </row>
    <row r="759" spans="2:5" x14ac:dyDescent="0.4">
      <c r="B759">
        <v>74.400255000000001</v>
      </c>
      <c r="C759" t="s">
        <v>32</v>
      </c>
      <c r="D759" t="s">
        <v>32</v>
      </c>
      <c r="E759" t="s">
        <v>32</v>
      </c>
    </row>
    <row r="760" spans="2:5" x14ac:dyDescent="0.4">
      <c r="B760">
        <v>74.500260999999995</v>
      </c>
      <c r="C760" t="s">
        <v>32</v>
      </c>
      <c r="D760" t="s">
        <v>32</v>
      </c>
      <c r="E760" t="s">
        <v>32</v>
      </c>
    </row>
    <row r="761" spans="2:5" x14ac:dyDescent="0.4">
      <c r="B761">
        <v>74.600266000000005</v>
      </c>
      <c r="C761" t="s">
        <v>32</v>
      </c>
      <c r="D761" t="s">
        <v>32</v>
      </c>
      <c r="E761" t="s">
        <v>32</v>
      </c>
    </row>
    <row r="762" spans="2:5" x14ac:dyDescent="0.4">
      <c r="B762">
        <v>74.711273000000006</v>
      </c>
      <c r="C762" t="s">
        <v>32</v>
      </c>
      <c r="D762" t="s">
        <v>32</v>
      </c>
      <c r="E762" t="s">
        <v>32</v>
      </c>
    </row>
    <row r="763" spans="2:5" x14ac:dyDescent="0.4">
      <c r="B763">
        <v>74.800278000000006</v>
      </c>
      <c r="C763" t="s">
        <v>32</v>
      </c>
      <c r="D763" t="s">
        <v>32</v>
      </c>
      <c r="E763" t="s">
        <v>32</v>
      </c>
    </row>
    <row r="764" spans="2:5" x14ac:dyDescent="0.4">
      <c r="B764">
        <v>74.900283999999999</v>
      </c>
      <c r="C764" t="s">
        <v>32</v>
      </c>
      <c r="D764" t="s">
        <v>32</v>
      </c>
      <c r="E764" t="s">
        <v>32</v>
      </c>
    </row>
    <row r="765" spans="2:5" x14ac:dyDescent="0.4">
      <c r="B765">
        <v>75.000288999999995</v>
      </c>
      <c r="C765" t="s">
        <v>32</v>
      </c>
      <c r="D765" t="s">
        <v>32</v>
      </c>
      <c r="E765" t="s">
        <v>32</v>
      </c>
    </row>
    <row r="766" spans="2:5" x14ac:dyDescent="0.4">
      <c r="B766">
        <v>75.100295000000003</v>
      </c>
      <c r="C766" t="s">
        <v>32</v>
      </c>
      <c r="D766" t="s">
        <v>32</v>
      </c>
      <c r="E766" t="s">
        <v>32</v>
      </c>
    </row>
    <row r="767" spans="2:5" x14ac:dyDescent="0.4">
      <c r="B767">
        <v>75.250304</v>
      </c>
      <c r="C767" t="s">
        <v>32</v>
      </c>
      <c r="D767" t="s">
        <v>32</v>
      </c>
      <c r="E767" t="s">
        <v>32</v>
      </c>
    </row>
    <row r="768" spans="2:5" x14ac:dyDescent="0.4">
      <c r="B768">
        <v>75.350308999999996</v>
      </c>
      <c r="C768" t="s">
        <v>32</v>
      </c>
      <c r="D768" t="s">
        <v>32</v>
      </c>
      <c r="E768" t="s">
        <v>32</v>
      </c>
    </row>
    <row r="769" spans="2:5" x14ac:dyDescent="0.4">
      <c r="B769">
        <v>75.450315000000003</v>
      </c>
      <c r="C769" t="s">
        <v>32</v>
      </c>
      <c r="D769" t="s">
        <v>32</v>
      </c>
      <c r="E769" t="s">
        <v>32</v>
      </c>
    </row>
    <row r="770" spans="2:5" x14ac:dyDescent="0.4">
      <c r="B770">
        <v>75.550320999999997</v>
      </c>
      <c r="C770" t="s">
        <v>32</v>
      </c>
      <c r="D770" t="s">
        <v>32</v>
      </c>
      <c r="E770" t="s">
        <v>32</v>
      </c>
    </row>
    <row r="771" spans="2:5" x14ac:dyDescent="0.4">
      <c r="B771">
        <v>75.650327000000004</v>
      </c>
      <c r="C771" t="s">
        <v>32</v>
      </c>
      <c r="D771" t="s">
        <v>32</v>
      </c>
      <c r="E771" t="s">
        <v>32</v>
      </c>
    </row>
    <row r="772" spans="2:5" x14ac:dyDescent="0.4">
      <c r="B772">
        <v>75.750332</v>
      </c>
      <c r="C772" t="s">
        <v>32</v>
      </c>
      <c r="D772" t="s">
        <v>32</v>
      </c>
      <c r="E772" t="s">
        <v>32</v>
      </c>
    </row>
    <row r="773" spans="2:5" x14ac:dyDescent="0.4">
      <c r="B773">
        <v>75.850337999999994</v>
      </c>
      <c r="C773" t="s">
        <v>32</v>
      </c>
      <c r="D773" t="s">
        <v>32</v>
      </c>
      <c r="E773" t="s">
        <v>32</v>
      </c>
    </row>
    <row r="774" spans="2:5" x14ac:dyDescent="0.4">
      <c r="B774">
        <v>75.951344000000006</v>
      </c>
      <c r="C774" t="s">
        <v>32</v>
      </c>
      <c r="D774" t="s">
        <v>32</v>
      </c>
      <c r="E774" t="s">
        <v>32</v>
      </c>
    </row>
    <row r="775" spans="2:5" x14ac:dyDescent="0.4">
      <c r="B775">
        <v>76.050349999999995</v>
      </c>
      <c r="C775" t="s">
        <v>32</v>
      </c>
      <c r="D775" t="s">
        <v>32</v>
      </c>
      <c r="E775" t="s">
        <v>32</v>
      </c>
    </row>
    <row r="776" spans="2:5" x14ac:dyDescent="0.4">
      <c r="B776">
        <v>76.150355000000005</v>
      </c>
      <c r="C776" t="s">
        <v>32</v>
      </c>
      <c r="D776" t="s">
        <v>32</v>
      </c>
      <c r="E776" t="s">
        <v>32</v>
      </c>
    </row>
    <row r="777" spans="2:5" x14ac:dyDescent="0.4">
      <c r="B777">
        <v>76.250360999999998</v>
      </c>
      <c r="C777" t="s">
        <v>32</v>
      </c>
      <c r="D777" t="s">
        <v>32</v>
      </c>
      <c r="E777" t="s">
        <v>32</v>
      </c>
    </row>
    <row r="778" spans="2:5" x14ac:dyDescent="0.4">
      <c r="B778">
        <v>76.350367000000006</v>
      </c>
      <c r="C778" t="s">
        <v>32</v>
      </c>
      <c r="D778" t="s">
        <v>32</v>
      </c>
      <c r="E778" t="s">
        <v>32</v>
      </c>
    </row>
    <row r="779" spans="2:5" x14ac:dyDescent="0.4">
      <c r="B779">
        <v>76.450372999999999</v>
      </c>
      <c r="C779" t="s">
        <v>32</v>
      </c>
      <c r="D779" t="s">
        <v>32</v>
      </c>
      <c r="E779" t="s">
        <v>32</v>
      </c>
    </row>
    <row r="780" spans="2:5" x14ac:dyDescent="0.4">
      <c r="B780">
        <v>76.550377999999995</v>
      </c>
      <c r="C780" t="s">
        <v>32</v>
      </c>
      <c r="D780" t="s">
        <v>32</v>
      </c>
      <c r="E780" t="s">
        <v>32</v>
      </c>
    </row>
    <row r="781" spans="2:5" x14ac:dyDescent="0.4">
      <c r="B781">
        <v>76.650384000000003</v>
      </c>
      <c r="C781" t="s">
        <v>32</v>
      </c>
      <c r="D781" t="s">
        <v>32</v>
      </c>
      <c r="E781" t="s">
        <v>32</v>
      </c>
    </row>
    <row r="782" spans="2:5" x14ac:dyDescent="0.4">
      <c r="B782">
        <v>76.750389999999996</v>
      </c>
      <c r="C782" t="s">
        <v>32</v>
      </c>
      <c r="D782" t="s">
        <v>32</v>
      </c>
      <c r="E782" t="s">
        <v>32</v>
      </c>
    </row>
    <row r="783" spans="2:5" x14ac:dyDescent="0.4">
      <c r="B783">
        <v>76.850395000000006</v>
      </c>
      <c r="C783" t="s">
        <v>32</v>
      </c>
      <c r="D783" t="s">
        <v>32</v>
      </c>
      <c r="E783" t="s">
        <v>32</v>
      </c>
    </row>
    <row r="784" spans="2:5" x14ac:dyDescent="0.4">
      <c r="B784">
        <v>76.951401000000004</v>
      </c>
      <c r="C784" t="s">
        <v>32</v>
      </c>
      <c r="D784" t="s">
        <v>32</v>
      </c>
      <c r="E784" t="s">
        <v>32</v>
      </c>
    </row>
    <row r="785" spans="2:5" x14ac:dyDescent="0.4">
      <c r="B785">
        <v>77.055407000000002</v>
      </c>
      <c r="C785" t="s">
        <v>32</v>
      </c>
      <c r="D785" t="s">
        <v>32</v>
      </c>
      <c r="E785" t="s">
        <v>32</v>
      </c>
    </row>
    <row r="786" spans="2:5" x14ac:dyDescent="0.4">
      <c r="B786">
        <v>77.150413</v>
      </c>
      <c r="C786" t="s">
        <v>32</v>
      </c>
      <c r="D786" t="s">
        <v>32</v>
      </c>
      <c r="E786" t="s">
        <v>32</v>
      </c>
    </row>
    <row r="787" spans="2:5" x14ac:dyDescent="0.4">
      <c r="B787">
        <v>77.250417999999996</v>
      </c>
      <c r="C787" t="s">
        <v>32</v>
      </c>
      <c r="D787" t="s">
        <v>32</v>
      </c>
      <c r="E787" t="s">
        <v>32</v>
      </c>
    </row>
    <row r="788" spans="2:5" x14ac:dyDescent="0.4">
      <c r="B788">
        <v>77.350424000000004</v>
      </c>
      <c r="C788" t="s">
        <v>32</v>
      </c>
      <c r="D788" t="s">
        <v>32</v>
      </c>
      <c r="E788" t="s">
        <v>32</v>
      </c>
    </row>
    <row r="789" spans="2:5" x14ac:dyDescent="0.4">
      <c r="B789">
        <v>77.450429999999997</v>
      </c>
      <c r="C789" t="s">
        <v>32</v>
      </c>
      <c r="D789" t="s">
        <v>32</v>
      </c>
      <c r="E789" t="s">
        <v>32</v>
      </c>
    </row>
    <row r="790" spans="2:5" x14ac:dyDescent="0.4">
      <c r="B790">
        <v>77.550436000000005</v>
      </c>
      <c r="C790" t="s">
        <v>32</v>
      </c>
      <c r="D790" t="s">
        <v>32</v>
      </c>
      <c r="E790" t="s">
        <v>32</v>
      </c>
    </row>
    <row r="791" spans="2:5" x14ac:dyDescent="0.4">
      <c r="B791">
        <v>77.652441999999994</v>
      </c>
      <c r="C791" t="s">
        <v>32</v>
      </c>
      <c r="D791" t="s">
        <v>32</v>
      </c>
      <c r="E791" t="s">
        <v>32</v>
      </c>
    </row>
    <row r="792" spans="2:5" x14ac:dyDescent="0.4">
      <c r="B792">
        <v>77.750446999999994</v>
      </c>
      <c r="C792" t="s">
        <v>32</v>
      </c>
      <c r="D792" t="s">
        <v>32</v>
      </c>
      <c r="E792" t="s">
        <v>32</v>
      </c>
    </row>
    <row r="793" spans="2:5" x14ac:dyDescent="0.4">
      <c r="B793">
        <v>77.850452000000004</v>
      </c>
      <c r="C793" t="s">
        <v>32</v>
      </c>
      <c r="D793" t="s">
        <v>32</v>
      </c>
      <c r="E793" t="s">
        <v>32</v>
      </c>
    </row>
    <row r="794" spans="2:5" x14ac:dyDescent="0.4">
      <c r="B794">
        <v>77.951458000000002</v>
      </c>
      <c r="C794" t="s">
        <v>32</v>
      </c>
      <c r="D794" t="s">
        <v>32</v>
      </c>
      <c r="E794" t="s">
        <v>32</v>
      </c>
    </row>
    <row r="795" spans="2:5" x14ac:dyDescent="0.4">
      <c r="B795">
        <v>78.062465000000003</v>
      </c>
      <c r="C795" t="s">
        <v>32</v>
      </c>
      <c r="D795" t="s">
        <v>32</v>
      </c>
      <c r="E795" t="s">
        <v>32</v>
      </c>
    </row>
    <row r="796" spans="2:5" x14ac:dyDescent="0.4">
      <c r="B796">
        <v>78.150469999999999</v>
      </c>
      <c r="C796" t="s">
        <v>32</v>
      </c>
      <c r="D796" t="s">
        <v>32</v>
      </c>
      <c r="E796" t="s">
        <v>32</v>
      </c>
    </row>
    <row r="797" spans="2:5" x14ac:dyDescent="0.4">
      <c r="B797">
        <v>78.250474999999994</v>
      </c>
      <c r="C797" t="s">
        <v>32</v>
      </c>
      <c r="D797" t="s">
        <v>32</v>
      </c>
      <c r="E797" t="s">
        <v>32</v>
      </c>
    </row>
    <row r="798" spans="2:5" x14ac:dyDescent="0.4">
      <c r="B798">
        <v>78.350481000000002</v>
      </c>
      <c r="C798" t="s">
        <v>32</v>
      </c>
      <c r="D798" t="s">
        <v>32</v>
      </c>
      <c r="E798" t="s">
        <v>32</v>
      </c>
    </row>
    <row r="799" spans="2:5" x14ac:dyDescent="0.4">
      <c r="B799">
        <v>78.450486999999995</v>
      </c>
      <c r="C799" t="s">
        <v>32</v>
      </c>
      <c r="D799" t="s">
        <v>32</v>
      </c>
      <c r="E799" t="s">
        <v>32</v>
      </c>
    </row>
    <row r="800" spans="2:5" x14ac:dyDescent="0.4">
      <c r="B800">
        <v>78.600494999999995</v>
      </c>
      <c r="C800" t="s">
        <v>32</v>
      </c>
      <c r="D800" t="s">
        <v>32</v>
      </c>
      <c r="E800" t="s">
        <v>32</v>
      </c>
    </row>
    <row r="801" spans="2:5" x14ac:dyDescent="0.4">
      <c r="B801">
        <v>78.700501000000003</v>
      </c>
      <c r="C801" t="s">
        <v>32</v>
      </c>
      <c r="D801" t="s">
        <v>32</v>
      </c>
      <c r="E801" t="s">
        <v>32</v>
      </c>
    </row>
    <row r="802" spans="2:5" x14ac:dyDescent="0.4">
      <c r="B802">
        <v>78.801507000000001</v>
      </c>
      <c r="C802" t="s">
        <v>32</v>
      </c>
      <c r="D802" t="s">
        <v>32</v>
      </c>
      <c r="E802" t="s">
        <v>32</v>
      </c>
    </row>
    <row r="803" spans="2:5" x14ac:dyDescent="0.4">
      <c r="B803">
        <v>78.900513000000004</v>
      </c>
      <c r="C803" t="s">
        <v>32</v>
      </c>
      <c r="D803" t="s">
        <v>32</v>
      </c>
      <c r="E803" t="s">
        <v>32</v>
      </c>
    </row>
    <row r="804" spans="2:5" x14ac:dyDescent="0.4">
      <c r="B804">
        <v>79.000518</v>
      </c>
      <c r="C804" t="s">
        <v>32</v>
      </c>
      <c r="D804" t="s">
        <v>32</v>
      </c>
      <c r="E804" t="s">
        <v>32</v>
      </c>
    </row>
    <row r="805" spans="2:5" x14ac:dyDescent="0.4">
      <c r="B805">
        <v>79.100523999999993</v>
      </c>
      <c r="C805" t="s">
        <v>32</v>
      </c>
      <c r="D805" t="s">
        <v>32</v>
      </c>
      <c r="E805" t="s">
        <v>32</v>
      </c>
    </row>
    <row r="806" spans="2:5" x14ac:dyDescent="0.4">
      <c r="B806">
        <v>79.200530000000001</v>
      </c>
      <c r="C806" t="s">
        <v>32</v>
      </c>
      <c r="D806" t="s">
        <v>32</v>
      </c>
      <c r="E806" t="s">
        <v>32</v>
      </c>
    </row>
    <row r="807" spans="2:5" x14ac:dyDescent="0.4">
      <c r="B807">
        <v>79.300535999999994</v>
      </c>
      <c r="C807" t="s">
        <v>32</v>
      </c>
      <c r="D807" t="s">
        <v>32</v>
      </c>
      <c r="E807" t="s">
        <v>32</v>
      </c>
    </row>
    <row r="808" spans="2:5" x14ac:dyDescent="0.4">
      <c r="B808">
        <v>79.401540999999995</v>
      </c>
      <c r="C808" t="s">
        <v>32</v>
      </c>
      <c r="D808" t="s">
        <v>32</v>
      </c>
      <c r="E808" t="s">
        <v>32</v>
      </c>
    </row>
    <row r="809" spans="2:5" x14ac:dyDescent="0.4">
      <c r="B809">
        <v>79.500546999999997</v>
      </c>
      <c r="C809" t="s">
        <v>32</v>
      </c>
      <c r="D809" t="s">
        <v>32</v>
      </c>
      <c r="E809" t="s">
        <v>32</v>
      </c>
    </row>
    <row r="810" spans="2:5" x14ac:dyDescent="0.4">
      <c r="B810">
        <v>79.600553000000005</v>
      </c>
      <c r="C810" t="s">
        <v>32</v>
      </c>
      <c r="D810" t="s">
        <v>32</v>
      </c>
      <c r="E810" t="s">
        <v>32</v>
      </c>
    </row>
    <row r="811" spans="2:5" x14ac:dyDescent="0.4">
      <c r="B811">
        <v>79.700558999999998</v>
      </c>
      <c r="C811" t="s">
        <v>32</v>
      </c>
      <c r="D811" t="s">
        <v>32</v>
      </c>
      <c r="E811" t="s">
        <v>32</v>
      </c>
    </row>
    <row r="812" spans="2:5" x14ac:dyDescent="0.4">
      <c r="B812">
        <v>79.800563999999994</v>
      </c>
      <c r="C812" t="s">
        <v>32</v>
      </c>
      <c r="D812" t="s">
        <v>32</v>
      </c>
      <c r="E812" t="s">
        <v>32</v>
      </c>
    </row>
    <row r="813" spans="2:5" x14ac:dyDescent="0.4">
      <c r="B813">
        <v>79.900570000000002</v>
      </c>
      <c r="C813" t="s">
        <v>32</v>
      </c>
      <c r="D813" t="s">
        <v>32</v>
      </c>
      <c r="E813" t="s">
        <v>32</v>
      </c>
    </row>
    <row r="814" spans="2:5" x14ac:dyDescent="0.4">
      <c r="B814">
        <v>80.000575999999995</v>
      </c>
      <c r="C814" t="s">
        <v>32</v>
      </c>
      <c r="D814" t="s">
        <v>32</v>
      </c>
      <c r="E814" t="s">
        <v>32</v>
      </c>
    </row>
    <row r="815" spans="2:5" x14ac:dyDescent="0.4">
      <c r="B815">
        <v>80.100581000000005</v>
      </c>
      <c r="C815" t="s">
        <v>32</v>
      </c>
      <c r="D815" t="s">
        <v>32</v>
      </c>
      <c r="E815" t="s">
        <v>32</v>
      </c>
    </row>
    <row r="816" spans="2:5" x14ac:dyDescent="0.4">
      <c r="B816">
        <v>80.200586999999999</v>
      </c>
      <c r="C816">
        <v>1460.9650140000001</v>
      </c>
      <c r="D816">
        <v>0.11600000000000001</v>
      </c>
      <c r="E816">
        <v>79.56</v>
      </c>
    </row>
    <row r="817" spans="2:5" x14ac:dyDescent="0.4">
      <c r="B817">
        <v>80.300593000000006</v>
      </c>
      <c r="C817">
        <v>1489.709617</v>
      </c>
      <c r="D817">
        <v>0.14399999999999999</v>
      </c>
      <c r="E817">
        <v>69.489999999999995</v>
      </c>
    </row>
    <row r="818" spans="2:5" x14ac:dyDescent="0.4">
      <c r="B818">
        <v>80.350594999999998</v>
      </c>
      <c r="C818">
        <v>1528.4388750000001</v>
      </c>
      <c r="D818">
        <v>0.158</v>
      </c>
      <c r="E818">
        <v>72.819999999999993</v>
      </c>
    </row>
    <row r="819" spans="2:5" x14ac:dyDescent="0.4">
      <c r="B819">
        <v>80.500603999999996</v>
      </c>
      <c r="C819">
        <v>1558.735467</v>
      </c>
      <c r="D819">
        <v>0.13600000000000001</v>
      </c>
      <c r="E819">
        <v>69.59</v>
      </c>
    </row>
    <row r="820" spans="2:5" x14ac:dyDescent="0.4">
      <c r="B820">
        <v>80.600610000000003</v>
      </c>
      <c r="C820">
        <v>1589.8880879999999</v>
      </c>
      <c r="D820">
        <v>0.182</v>
      </c>
      <c r="E820">
        <v>69.7</v>
      </c>
    </row>
    <row r="821" spans="2:5" x14ac:dyDescent="0.4">
      <c r="B821">
        <v>80.700615999999997</v>
      </c>
      <c r="C821">
        <v>1651.0276650000001</v>
      </c>
      <c r="D821">
        <v>0.14199999999999999</v>
      </c>
      <c r="E821">
        <v>76.260000000000005</v>
      </c>
    </row>
    <row r="822" spans="2:5" x14ac:dyDescent="0.4">
      <c r="B822">
        <v>80.800622000000004</v>
      </c>
      <c r="C822">
        <v>1698.8498380000001</v>
      </c>
      <c r="D822">
        <v>0.14799999999999999</v>
      </c>
      <c r="E822">
        <v>73.900000000000006</v>
      </c>
    </row>
    <row r="823" spans="2:5" x14ac:dyDescent="0.4">
      <c r="B823">
        <v>80.900627</v>
      </c>
      <c r="C823">
        <v>1729.2161169999999</v>
      </c>
      <c r="D823">
        <v>0.186</v>
      </c>
      <c r="E823">
        <v>68.14</v>
      </c>
    </row>
    <row r="824" spans="2:5" x14ac:dyDescent="0.4">
      <c r="B824">
        <v>81.000632999999993</v>
      </c>
      <c r="C824">
        <v>1757.9731180000001</v>
      </c>
      <c r="D824">
        <v>0.184</v>
      </c>
      <c r="E824">
        <v>67.05</v>
      </c>
    </row>
    <row r="825" spans="2:5" x14ac:dyDescent="0.4">
      <c r="B825">
        <v>81.100638000000004</v>
      </c>
      <c r="C825">
        <v>1802.53006</v>
      </c>
      <c r="D825">
        <v>0.14599999999999999</v>
      </c>
      <c r="E825">
        <v>72.55</v>
      </c>
    </row>
    <row r="826" spans="2:5" x14ac:dyDescent="0.4">
      <c r="B826">
        <v>81.199644000000006</v>
      </c>
      <c r="C826">
        <v>1830.669261</v>
      </c>
      <c r="D826">
        <v>0.19600000000000001</v>
      </c>
      <c r="E826">
        <v>66.040000000000006</v>
      </c>
    </row>
    <row r="827" spans="2:5" x14ac:dyDescent="0.4">
      <c r="B827">
        <v>81.301649999999995</v>
      </c>
      <c r="C827">
        <v>1862.3511410000001</v>
      </c>
      <c r="D827">
        <v>0.17399999999999999</v>
      </c>
      <c r="E827">
        <v>67.66</v>
      </c>
    </row>
    <row r="828" spans="2:5" x14ac:dyDescent="0.4">
      <c r="B828">
        <v>81.399655999999993</v>
      </c>
      <c r="C828">
        <v>1862.3511410000001</v>
      </c>
      <c r="D828">
        <v>0.17399999999999999</v>
      </c>
      <c r="E828">
        <v>67.66</v>
      </c>
    </row>
    <row r="829" spans="2:5" x14ac:dyDescent="0.4">
      <c r="B829">
        <v>81.499661000000003</v>
      </c>
      <c r="C829">
        <v>1899.7120950000001</v>
      </c>
      <c r="D829">
        <v>0.218</v>
      </c>
      <c r="E829">
        <v>69.75</v>
      </c>
    </row>
    <row r="830" spans="2:5" x14ac:dyDescent="0.4">
      <c r="B830">
        <v>81.599666999999997</v>
      </c>
      <c r="C830">
        <v>1933.5531880000001</v>
      </c>
      <c r="D830">
        <v>0.184</v>
      </c>
      <c r="E830">
        <v>68.09</v>
      </c>
    </row>
    <row r="831" spans="2:5" x14ac:dyDescent="0.4">
      <c r="B831">
        <v>81.699673000000004</v>
      </c>
      <c r="C831">
        <v>1974.7892870000001</v>
      </c>
      <c r="D831">
        <v>0.17399999999999999</v>
      </c>
      <c r="E831">
        <v>70.540000000000006</v>
      </c>
    </row>
    <row r="832" spans="2:5" x14ac:dyDescent="0.4">
      <c r="B832">
        <v>81.799678</v>
      </c>
      <c r="C832">
        <v>2026.1785050000001</v>
      </c>
      <c r="D832">
        <v>0.186</v>
      </c>
      <c r="E832">
        <v>72.83</v>
      </c>
    </row>
    <row r="833" spans="2:5" x14ac:dyDescent="0.4">
      <c r="B833">
        <v>81.899683999999993</v>
      </c>
      <c r="C833">
        <v>2056.8513149999999</v>
      </c>
      <c r="D833">
        <v>0.192</v>
      </c>
      <c r="E833">
        <v>65.53</v>
      </c>
    </row>
    <row r="834" spans="2:5" x14ac:dyDescent="0.4">
      <c r="B834">
        <v>81.999690000000001</v>
      </c>
      <c r="C834">
        <v>2087.9144390000001</v>
      </c>
      <c r="D834">
        <v>0.2</v>
      </c>
      <c r="E834">
        <v>65.489999999999995</v>
      </c>
    </row>
    <row r="835" spans="2:5" x14ac:dyDescent="0.4">
      <c r="B835">
        <v>82.099695999999994</v>
      </c>
      <c r="C835">
        <v>2114.9761250000001</v>
      </c>
      <c r="D835">
        <v>0.224</v>
      </c>
      <c r="E835">
        <v>62.76</v>
      </c>
    </row>
    <row r="836" spans="2:5" x14ac:dyDescent="0.4">
      <c r="B836">
        <v>82.199701000000005</v>
      </c>
      <c r="C836">
        <v>2178.0275799999999</v>
      </c>
      <c r="D836">
        <v>0.20799999999999999</v>
      </c>
      <c r="E836">
        <v>74.17</v>
      </c>
    </row>
    <row r="837" spans="2:5" x14ac:dyDescent="0.4">
      <c r="B837">
        <v>82.300707000000003</v>
      </c>
      <c r="C837">
        <v>2207.6755349999999</v>
      </c>
      <c r="D837">
        <v>0.218</v>
      </c>
      <c r="E837">
        <v>63.67</v>
      </c>
    </row>
    <row r="838" spans="2:5" x14ac:dyDescent="0.4">
      <c r="B838">
        <v>82.399713000000006</v>
      </c>
      <c r="C838">
        <v>2257.317638</v>
      </c>
      <c r="D838">
        <v>0.23400000000000001</v>
      </c>
      <c r="E838">
        <v>71.19</v>
      </c>
    </row>
    <row r="839" spans="2:5" x14ac:dyDescent="0.4">
      <c r="B839">
        <v>82.499718999999999</v>
      </c>
      <c r="C839">
        <v>2300.7000579999999</v>
      </c>
      <c r="D839">
        <v>0.218</v>
      </c>
      <c r="E839">
        <v>69.17</v>
      </c>
    </row>
    <row r="840" spans="2:5" x14ac:dyDescent="0.4">
      <c r="B840">
        <v>82.599723999999995</v>
      </c>
      <c r="C840">
        <v>2300.7000579999999</v>
      </c>
      <c r="D840">
        <v>0.218</v>
      </c>
      <c r="E840">
        <v>69.17</v>
      </c>
    </row>
    <row r="841" spans="2:5" x14ac:dyDescent="0.4">
      <c r="B841">
        <v>82.699730000000002</v>
      </c>
      <c r="C841">
        <v>2337.8828800000001</v>
      </c>
      <c r="D841">
        <v>0.222</v>
      </c>
      <c r="E841">
        <v>66.599999999999994</v>
      </c>
    </row>
    <row r="842" spans="2:5" x14ac:dyDescent="0.4">
      <c r="B842">
        <v>82.849739</v>
      </c>
      <c r="C842">
        <v>2403.8616550000002</v>
      </c>
      <c r="D842">
        <v>0.19</v>
      </c>
      <c r="E842">
        <v>73.650000000000006</v>
      </c>
    </row>
    <row r="843" spans="2:5" x14ac:dyDescent="0.4">
      <c r="B843">
        <v>82.949743999999995</v>
      </c>
      <c r="C843">
        <v>2434.133973</v>
      </c>
      <c r="D843">
        <v>0.312</v>
      </c>
      <c r="E843">
        <v>62.21</v>
      </c>
    </row>
    <row r="844" spans="2:5" x14ac:dyDescent="0.4">
      <c r="B844">
        <v>83.049750000000003</v>
      </c>
      <c r="C844">
        <v>2455.4309870000002</v>
      </c>
      <c r="D844">
        <v>0.318</v>
      </c>
      <c r="E844">
        <v>54.28</v>
      </c>
    </row>
    <row r="845" spans="2:5" x14ac:dyDescent="0.4">
      <c r="B845">
        <v>83.149754999999999</v>
      </c>
      <c r="C845">
        <v>2471.0134939999998</v>
      </c>
      <c r="D845">
        <v>0.36799999999999999</v>
      </c>
      <c r="E845">
        <v>45.99</v>
      </c>
    </row>
    <row r="846" spans="2:5" x14ac:dyDescent="0.4">
      <c r="B846">
        <v>83.249762000000004</v>
      </c>
      <c r="C846">
        <v>2506.8137000000002</v>
      </c>
      <c r="D846">
        <v>0.26600000000000001</v>
      </c>
      <c r="E846">
        <v>64.78</v>
      </c>
    </row>
    <row r="847" spans="2:5" x14ac:dyDescent="0.4">
      <c r="B847">
        <v>83.349767</v>
      </c>
      <c r="C847">
        <v>2528.911051</v>
      </c>
      <c r="D847">
        <v>0.35399999999999998</v>
      </c>
      <c r="E847">
        <v>54.46</v>
      </c>
    </row>
    <row r="848" spans="2:5" x14ac:dyDescent="0.4">
      <c r="B848">
        <v>83.449772999999993</v>
      </c>
      <c r="C848">
        <v>2541.7422059999999</v>
      </c>
      <c r="D848">
        <v>0.64800000000000002</v>
      </c>
      <c r="E848">
        <v>39.799999999999997</v>
      </c>
    </row>
    <row r="849" spans="2:5" x14ac:dyDescent="0.4">
      <c r="B849">
        <v>83.549778000000003</v>
      </c>
      <c r="C849">
        <v>2500.9459149999998</v>
      </c>
      <c r="D849">
        <v>0.442</v>
      </c>
      <c r="E849">
        <v>-78.900000000000006</v>
      </c>
    </row>
    <row r="850" spans="2:5" x14ac:dyDescent="0.4">
      <c r="B850">
        <v>83.649783999999997</v>
      </c>
      <c r="C850">
        <v>2422.4044920000001</v>
      </c>
      <c r="D850">
        <v>0.432</v>
      </c>
      <c r="E850">
        <v>-87.23</v>
      </c>
    </row>
    <row r="851" spans="2:5" x14ac:dyDescent="0.4">
      <c r="B851">
        <v>83.699787000000001</v>
      </c>
      <c r="C851">
        <v>2422.4044920000001</v>
      </c>
      <c r="D851">
        <v>0.432</v>
      </c>
      <c r="E851">
        <v>-87.23</v>
      </c>
    </row>
    <row r="852" spans="2:5" x14ac:dyDescent="0.4">
      <c r="B852">
        <v>83.849795999999998</v>
      </c>
      <c r="C852">
        <v>2339.6697479999998</v>
      </c>
      <c r="D852">
        <v>0.44400000000000001</v>
      </c>
      <c r="E852">
        <v>-87.95</v>
      </c>
    </row>
    <row r="853" spans="2:5" x14ac:dyDescent="0.4">
      <c r="B853">
        <v>83.949800999999994</v>
      </c>
      <c r="C853">
        <v>2346.0791170000002</v>
      </c>
      <c r="D853">
        <v>0.59</v>
      </c>
      <c r="E853">
        <v>23.49</v>
      </c>
    </row>
    <row r="854" spans="2:5" x14ac:dyDescent="0.4">
      <c r="B854">
        <v>84.050807000000006</v>
      </c>
      <c r="C854">
        <v>2358.3241910000002</v>
      </c>
      <c r="D854">
        <v>0.54</v>
      </c>
      <c r="E854">
        <v>40.590000000000003</v>
      </c>
    </row>
    <row r="855" spans="2:5" x14ac:dyDescent="0.4">
      <c r="B855">
        <v>84.149812999999995</v>
      </c>
      <c r="C855">
        <v>2367.9892399999999</v>
      </c>
      <c r="D855">
        <v>0.54200000000000004</v>
      </c>
      <c r="E855">
        <v>33.869999999999997</v>
      </c>
    </row>
    <row r="856" spans="2:5" x14ac:dyDescent="0.4">
      <c r="B856">
        <v>84.299820999999994</v>
      </c>
      <c r="C856">
        <v>2375.502313</v>
      </c>
      <c r="D856">
        <v>0.58199999999999996</v>
      </c>
      <c r="E856">
        <v>27.09</v>
      </c>
    </row>
    <row r="857" spans="2:5" x14ac:dyDescent="0.4">
      <c r="B857">
        <v>84.399827000000002</v>
      </c>
      <c r="C857">
        <v>2382.7800990000001</v>
      </c>
      <c r="D857">
        <v>0.58199999999999996</v>
      </c>
      <c r="E857">
        <v>26.21</v>
      </c>
    </row>
    <row r="858" spans="2:5" x14ac:dyDescent="0.4">
      <c r="B858">
        <v>84.499832999999995</v>
      </c>
      <c r="C858">
        <v>2386.7812909999998</v>
      </c>
      <c r="D858">
        <v>0.624</v>
      </c>
      <c r="E858">
        <v>13.52</v>
      </c>
    </row>
    <row r="859" spans="2:5" x14ac:dyDescent="0.4">
      <c r="B859">
        <v>84.599839000000003</v>
      </c>
      <c r="C859">
        <v>2388.1491179999998</v>
      </c>
      <c r="D859">
        <v>0.70599999999999996</v>
      </c>
      <c r="E859">
        <v>1.62</v>
      </c>
    </row>
    <row r="860" spans="2:5" x14ac:dyDescent="0.4">
      <c r="B860">
        <v>84.699843999999999</v>
      </c>
      <c r="C860">
        <v>2386.3077159999998</v>
      </c>
      <c r="D860">
        <v>0.65200000000000002</v>
      </c>
      <c r="E860">
        <v>-13.7</v>
      </c>
    </row>
    <row r="861" spans="2:5" x14ac:dyDescent="0.4">
      <c r="B861">
        <v>84.799850000000006</v>
      </c>
      <c r="C861">
        <v>2381.570792</v>
      </c>
      <c r="D861">
        <v>0.7</v>
      </c>
      <c r="E861">
        <v>-26.75</v>
      </c>
    </row>
    <row r="862" spans="2:5" x14ac:dyDescent="0.4">
      <c r="B862">
        <v>84.899856</v>
      </c>
      <c r="C862">
        <v>2372.2308349999998</v>
      </c>
      <c r="D862">
        <v>0.64800000000000002</v>
      </c>
      <c r="E862">
        <v>-43.56</v>
      </c>
    </row>
    <row r="863" spans="2:5" x14ac:dyDescent="0.4">
      <c r="B863">
        <v>84.999861999999993</v>
      </c>
      <c r="C863">
        <v>2352.1337480000002</v>
      </c>
      <c r="D863">
        <v>0.57999999999999996</v>
      </c>
      <c r="E863">
        <v>-65.42</v>
      </c>
    </row>
    <row r="864" spans="2:5" x14ac:dyDescent="0.4">
      <c r="B864">
        <v>85.100866999999994</v>
      </c>
      <c r="C864">
        <v>2324.1827090000002</v>
      </c>
      <c r="D864">
        <v>0.57199999999999995</v>
      </c>
      <c r="E864">
        <v>-73.3</v>
      </c>
    </row>
    <row r="865" spans="2:5" x14ac:dyDescent="0.4">
      <c r="B865">
        <v>85.199872999999997</v>
      </c>
      <c r="C865">
        <v>2281.1698940000001</v>
      </c>
      <c r="D865">
        <v>0.52400000000000002</v>
      </c>
      <c r="E865">
        <v>-81.11</v>
      </c>
    </row>
    <row r="866" spans="2:5" x14ac:dyDescent="0.4">
      <c r="B866">
        <v>85.299879000000004</v>
      </c>
      <c r="C866">
        <v>2281.1698940000001</v>
      </c>
      <c r="D866">
        <v>0.52400000000000002</v>
      </c>
      <c r="E866">
        <v>-81.11</v>
      </c>
    </row>
    <row r="867" spans="2:5" x14ac:dyDescent="0.4">
      <c r="B867">
        <v>85.399884</v>
      </c>
      <c r="C867">
        <v>2225.317329</v>
      </c>
      <c r="D867">
        <v>0.54</v>
      </c>
      <c r="E867">
        <v>-84.72</v>
      </c>
    </row>
    <row r="868" spans="2:5" x14ac:dyDescent="0.4">
      <c r="B868">
        <v>85.499889999999994</v>
      </c>
      <c r="C868">
        <v>2182.2493899999999</v>
      </c>
      <c r="D868">
        <v>0.54</v>
      </c>
      <c r="E868">
        <v>-81.75</v>
      </c>
    </row>
    <row r="869" spans="2:5" x14ac:dyDescent="0.4">
      <c r="B869">
        <v>85.599896000000001</v>
      </c>
      <c r="C869">
        <v>2106.800847</v>
      </c>
      <c r="D869">
        <v>0.58599999999999997</v>
      </c>
      <c r="E869">
        <v>-88.05</v>
      </c>
    </row>
    <row r="870" spans="2:5" x14ac:dyDescent="0.4">
      <c r="B870">
        <v>85.699901999999994</v>
      </c>
      <c r="C870">
        <v>2012.5938160000001</v>
      </c>
      <c r="D870">
        <v>0.57399999999999995</v>
      </c>
      <c r="E870">
        <v>-89.9</v>
      </c>
    </row>
    <row r="871" spans="2:5" x14ac:dyDescent="0.4">
      <c r="B871">
        <v>85.799907000000005</v>
      </c>
      <c r="C871">
        <v>1944.3529900000001</v>
      </c>
      <c r="D871">
        <v>0.70199999999999996</v>
      </c>
      <c r="E871">
        <v>-87.89</v>
      </c>
    </row>
    <row r="872" spans="2:5" x14ac:dyDescent="0.4">
      <c r="B872">
        <v>85.899912999999998</v>
      </c>
      <c r="C872">
        <v>1876.2084359999999</v>
      </c>
      <c r="D872">
        <v>0.77600000000000002</v>
      </c>
      <c r="E872">
        <v>-88.16</v>
      </c>
    </row>
    <row r="873" spans="2:5" x14ac:dyDescent="0.4">
      <c r="B873">
        <v>85.999919000000006</v>
      </c>
      <c r="C873">
        <v>1813.0490070000001</v>
      </c>
      <c r="D873">
        <v>0.872</v>
      </c>
      <c r="E873">
        <v>-87.83</v>
      </c>
    </row>
    <row r="874" spans="2:5" x14ac:dyDescent="0.4">
      <c r="B874">
        <v>86.109925000000004</v>
      </c>
      <c r="C874">
        <v>1755.138573</v>
      </c>
      <c r="D874">
        <v>0.98399999999999999</v>
      </c>
      <c r="E874">
        <v>-87.38</v>
      </c>
    </row>
    <row r="875" spans="2:5" x14ac:dyDescent="0.4">
      <c r="B875">
        <v>86.199929999999995</v>
      </c>
      <c r="C875">
        <v>1705.3273730000001</v>
      </c>
      <c r="D875">
        <v>1.1120000000000001</v>
      </c>
      <c r="E875">
        <v>-86.28</v>
      </c>
    </row>
    <row r="876" spans="2:5" x14ac:dyDescent="0.4">
      <c r="B876">
        <v>86.299936000000002</v>
      </c>
      <c r="C876">
        <v>1705.3273730000001</v>
      </c>
      <c r="D876">
        <v>1.1120000000000001</v>
      </c>
      <c r="E876">
        <v>-86.28</v>
      </c>
    </row>
    <row r="877" spans="2:5" x14ac:dyDescent="0.4">
      <c r="B877">
        <v>86.399940999999998</v>
      </c>
      <c r="C877">
        <v>1657.894065</v>
      </c>
      <c r="D877">
        <v>1.27</v>
      </c>
      <c r="E877">
        <v>-86.08</v>
      </c>
    </row>
    <row r="878" spans="2:5" x14ac:dyDescent="0.4">
      <c r="B878">
        <v>86.499948000000003</v>
      </c>
      <c r="C878">
        <v>1614.0966920000001</v>
      </c>
      <c r="D878">
        <v>1.456</v>
      </c>
      <c r="E878">
        <v>-85.55</v>
      </c>
    </row>
    <row r="879" spans="2:5" x14ac:dyDescent="0.4">
      <c r="B879">
        <v>86.599952999999999</v>
      </c>
      <c r="C879">
        <v>1576.3159479999999</v>
      </c>
      <c r="D879">
        <v>1.73</v>
      </c>
      <c r="E879">
        <v>-84.2</v>
      </c>
    </row>
    <row r="880" spans="2:5" x14ac:dyDescent="0.4">
      <c r="B880">
        <v>86.701959000000002</v>
      </c>
      <c r="C880">
        <v>1543.7729710000001</v>
      </c>
      <c r="D880">
        <v>1.99</v>
      </c>
      <c r="E880">
        <v>-82.63</v>
      </c>
    </row>
    <row r="881" spans="2:5" x14ac:dyDescent="0.4">
      <c r="B881">
        <v>86.799964000000003</v>
      </c>
      <c r="C881">
        <v>1516.7463990000001</v>
      </c>
      <c r="D881">
        <v>2.3380000000000001</v>
      </c>
      <c r="E881">
        <v>-80.28</v>
      </c>
    </row>
    <row r="882" spans="2:5" x14ac:dyDescent="0.4">
      <c r="B882">
        <v>86.899969999999996</v>
      </c>
      <c r="C882">
        <v>1493.369706</v>
      </c>
      <c r="D882">
        <v>2.7240000000000002</v>
      </c>
      <c r="E882">
        <v>-78.22</v>
      </c>
    </row>
    <row r="883" spans="2:5" x14ac:dyDescent="0.4">
      <c r="B883">
        <v>86.999976000000004</v>
      </c>
      <c r="C883">
        <v>1473.2694779999999</v>
      </c>
      <c r="D883">
        <v>3.198</v>
      </c>
      <c r="E883">
        <v>-75.78</v>
      </c>
    </row>
    <row r="884" spans="2:5" x14ac:dyDescent="0.4">
      <c r="B884">
        <v>87.113983000000005</v>
      </c>
      <c r="C884">
        <v>1456.2703309999999</v>
      </c>
      <c r="D884">
        <v>3.6760000000000002</v>
      </c>
      <c r="E884">
        <v>-72.680000000000007</v>
      </c>
    </row>
    <row r="885" spans="2:5" x14ac:dyDescent="0.4">
      <c r="B885">
        <v>87.199986999999993</v>
      </c>
      <c r="C885">
        <v>1441.871715</v>
      </c>
      <c r="D885">
        <v>4.2679999999999998</v>
      </c>
      <c r="E885">
        <v>-69.22</v>
      </c>
    </row>
    <row r="886" spans="2:5" x14ac:dyDescent="0.4">
      <c r="B886">
        <v>87.299993000000001</v>
      </c>
      <c r="C886">
        <v>1441.871715</v>
      </c>
      <c r="D886">
        <v>4.2679999999999998</v>
      </c>
      <c r="E886">
        <v>-69.22</v>
      </c>
    </row>
    <row r="887" spans="2:5" x14ac:dyDescent="0.4">
      <c r="B887">
        <v>87.399998999999994</v>
      </c>
      <c r="C887">
        <v>1429.521857</v>
      </c>
      <c r="D887">
        <v>4.9379999999999997</v>
      </c>
      <c r="E887">
        <v>-65.7</v>
      </c>
    </row>
    <row r="888" spans="2:5" x14ac:dyDescent="0.4">
      <c r="B888">
        <v>87.500005000000002</v>
      </c>
      <c r="C888">
        <v>1419.3725260000001</v>
      </c>
      <c r="D888">
        <v>5.5919999999999996</v>
      </c>
      <c r="E888">
        <v>-60.71</v>
      </c>
    </row>
    <row r="889" spans="2:5" x14ac:dyDescent="0.4">
      <c r="B889">
        <v>87.650013000000001</v>
      </c>
      <c r="C889">
        <v>1411.044729</v>
      </c>
      <c r="D889">
        <v>6.34</v>
      </c>
      <c r="E889">
        <v>-55.3</v>
      </c>
    </row>
    <row r="890" spans="2:5" x14ac:dyDescent="0.4">
      <c r="B890">
        <v>87.750018999999995</v>
      </c>
      <c r="C890">
        <v>1404.0262049999999</v>
      </c>
      <c r="D890">
        <v>6.9960000000000004</v>
      </c>
      <c r="E890">
        <v>-50.47</v>
      </c>
    </row>
    <row r="891" spans="2:5" x14ac:dyDescent="0.4">
      <c r="B891">
        <v>87.850025000000002</v>
      </c>
      <c r="C891">
        <v>1398.133122</v>
      </c>
      <c r="D891">
        <v>7.6040000000000001</v>
      </c>
      <c r="E891">
        <v>-45.51</v>
      </c>
    </row>
    <row r="892" spans="2:5" x14ac:dyDescent="0.4">
      <c r="B892">
        <v>87.950029999999998</v>
      </c>
      <c r="C892">
        <v>1393.1965090000001</v>
      </c>
      <c r="D892">
        <v>8.16</v>
      </c>
      <c r="E892">
        <v>-40.61</v>
      </c>
    </row>
    <row r="893" spans="2:5" x14ac:dyDescent="0.4">
      <c r="B893">
        <v>88.050036000000006</v>
      </c>
      <c r="C893">
        <v>1389.0615150000001</v>
      </c>
      <c r="D893">
        <v>8.6020000000000003</v>
      </c>
      <c r="E893">
        <v>-35.97</v>
      </c>
    </row>
    <row r="894" spans="2:5" x14ac:dyDescent="0.4">
      <c r="B894">
        <v>88.150041999999999</v>
      </c>
      <c r="C894">
        <v>1385.625029</v>
      </c>
      <c r="D894">
        <v>9.0020000000000007</v>
      </c>
      <c r="E894">
        <v>-31.51</v>
      </c>
    </row>
    <row r="895" spans="2:5" x14ac:dyDescent="0.4">
      <c r="B895">
        <v>88.250048000000007</v>
      </c>
      <c r="C895">
        <v>1382.657606</v>
      </c>
      <c r="D895">
        <v>9.2919999999999998</v>
      </c>
      <c r="E895">
        <v>-28.31</v>
      </c>
    </row>
    <row r="896" spans="2:5" x14ac:dyDescent="0.4">
      <c r="B896">
        <v>88.350053000000003</v>
      </c>
      <c r="C896">
        <v>1380.274891</v>
      </c>
      <c r="D896">
        <v>9.5079999999999991</v>
      </c>
      <c r="E896">
        <v>-24.07</v>
      </c>
    </row>
    <row r="897" spans="2:5" x14ac:dyDescent="0.4">
      <c r="B897">
        <v>88.452059000000006</v>
      </c>
      <c r="C897">
        <v>1380.274891</v>
      </c>
      <c r="D897">
        <v>9.5079999999999991</v>
      </c>
      <c r="E897">
        <v>-24.07</v>
      </c>
    </row>
    <row r="898" spans="2:5" x14ac:dyDescent="0.4">
      <c r="B898">
        <v>88.550065000000004</v>
      </c>
      <c r="C898">
        <v>1378.340837</v>
      </c>
      <c r="D898">
        <v>9.6660000000000004</v>
      </c>
      <c r="E898">
        <v>-20.66</v>
      </c>
    </row>
    <row r="899" spans="2:5" x14ac:dyDescent="0.4">
      <c r="B899">
        <v>88.650069999999999</v>
      </c>
      <c r="C899">
        <v>1376.6860899999999</v>
      </c>
      <c r="D899">
        <v>9.7720000000000002</v>
      </c>
      <c r="E899">
        <v>-18.48</v>
      </c>
    </row>
    <row r="900" spans="2:5" x14ac:dyDescent="0.4">
      <c r="B900">
        <v>88.750076000000007</v>
      </c>
      <c r="C900">
        <v>1375.3755349999999</v>
      </c>
      <c r="D900">
        <v>9.9480000000000004</v>
      </c>
      <c r="E900">
        <v>-15.73</v>
      </c>
    </row>
    <row r="901" spans="2:5" x14ac:dyDescent="0.4">
      <c r="B901">
        <v>88.852081999999996</v>
      </c>
      <c r="C901">
        <v>1374.2601030000001</v>
      </c>
      <c r="D901">
        <v>9.92</v>
      </c>
      <c r="E901">
        <v>-14.15</v>
      </c>
    </row>
    <row r="902" spans="2:5" x14ac:dyDescent="0.4">
      <c r="B902">
        <v>88.950087999999994</v>
      </c>
      <c r="C902">
        <v>1373.4081040000001</v>
      </c>
      <c r="D902">
        <v>9.9540000000000006</v>
      </c>
      <c r="E902">
        <v>-11.99</v>
      </c>
    </row>
    <row r="903" spans="2:5" x14ac:dyDescent="0.4">
      <c r="B903">
        <v>89.050093000000004</v>
      </c>
      <c r="C903">
        <v>1372.6978819999999</v>
      </c>
      <c r="D903">
        <v>10.029999999999999</v>
      </c>
      <c r="E903">
        <v>-10.82</v>
      </c>
    </row>
    <row r="904" spans="2:5" x14ac:dyDescent="0.4">
      <c r="B904">
        <v>89.150098999999997</v>
      </c>
      <c r="C904">
        <v>1372.120343</v>
      </c>
      <c r="D904">
        <v>10.055999999999999</v>
      </c>
      <c r="E904">
        <v>-9.7200000000000006</v>
      </c>
    </row>
    <row r="905" spans="2:5" x14ac:dyDescent="0.4">
      <c r="B905">
        <v>89.250105000000005</v>
      </c>
      <c r="C905">
        <v>1371.6102579999999</v>
      </c>
      <c r="D905">
        <v>10.084</v>
      </c>
      <c r="E905">
        <v>-9.16</v>
      </c>
    </row>
    <row r="906" spans="2:5" x14ac:dyDescent="0.4">
      <c r="B906">
        <v>89.352109999999996</v>
      </c>
      <c r="C906">
        <v>1371.2058139999999</v>
      </c>
      <c r="D906">
        <v>10.038</v>
      </c>
      <c r="E906">
        <v>-8.2799999999999994</v>
      </c>
    </row>
    <row r="907" spans="2:5" x14ac:dyDescent="0.4">
      <c r="B907">
        <v>89.457116999999997</v>
      </c>
      <c r="C907">
        <v>1370.8912479999999</v>
      </c>
      <c r="D907">
        <v>10.038</v>
      </c>
      <c r="E907">
        <v>-7.53</v>
      </c>
    </row>
    <row r="908" spans="2:5" x14ac:dyDescent="0.4">
      <c r="B908">
        <v>89.550122000000002</v>
      </c>
      <c r="C908">
        <v>1370.618612</v>
      </c>
      <c r="D908">
        <v>10.028</v>
      </c>
      <c r="E908">
        <v>-7.18</v>
      </c>
    </row>
    <row r="909" spans="2:5" x14ac:dyDescent="0.4">
      <c r="B909">
        <v>89.650126999999998</v>
      </c>
      <c r="C909">
        <v>1370.442861</v>
      </c>
      <c r="D909">
        <v>9.9380000000000006</v>
      </c>
      <c r="E909">
        <v>-6.37</v>
      </c>
    </row>
    <row r="910" spans="2:5" x14ac:dyDescent="0.4">
      <c r="B910">
        <v>89.750134000000003</v>
      </c>
      <c r="C910">
        <v>1370.442861</v>
      </c>
      <c r="D910">
        <v>9.9380000000000006</v>
      </c>
      <c r="E910">
        <v>-6.37</v>
      </c>
    </row>
    <row r="911" spans="2:5" x14ac:dyDescent="0.4">
      <c r="B911">
        <v>89.850138999999999</v>
      </c>
      <c r="C911">
        <v>1370.25279</v>
      </c>
      <c r="D911">
        <v>10.098000000000001</v>
      </c>
      <c r="E911">
        <v>-6.49</v>
      </c>
    </row>
    <row r="912" spans="2:5" x14ac:dyDescent="0.4">
      <c r="B912">
        <v>90.000147999999996</v>
      </c>
      <c r="C912">
        <v>1370.133253</v>
      </c>
      <c r="D912">
        <v>10.07</v>
      </c>
      <c r="E912">
        <v>-5.9</v>
      </c>
    </row>
    <row r="913" spans="2:5" x14ac:dyDescent="0.4">
      <c r="B913">
        <v>90.100153000000006</v>
      </c>
      <c r="C913">
        <v>1369.962344</v>
      </c>
      <c r="D913">
        <v>10.068</v>
      </c>
      <c r="E913">
        <v>-6.33</v>
      </c>
    </row>
    <row r="914" spans="2:5" x14ac:dyDescent="0.4">
      <c r="B914">
        <v>90.200158999999999</v>
      </c>
      <c r="C914">
        <v>1369.774729</v>
      </c>
      <c r="D914">
        <v>10.108000000000001</v>
      </c>
      <c r="E914">
        <v>-6.47</v>
      </c>
    </row>
    <row r="915" spans="2:5" x14ac:dyDescent="0.4">
      <c r="B915">
        <v>90.250162000000003</v>
      </c>
      <c r="C915">
        <v>1369.6229780000001</v>
      </c>
      <c r="D915">
        <v>10.138</v>
      </c>
      <c r="E915">
        <v>-6.17</v>
      </c>
    </row>
    <row r="916" spans="2:5" x14ac:dyDescent="0.4">
      <c r="B916">
        <v>90.400170000000003</v>
      </c>
      <c r="C916">
        <v>1369.3959910000001</v>
      </c>
      <c r="D916">
        <v>10.166</v>
      </c>
      <c r="E916">
        <v>-6.8</v>
      </c>
    </row>
    <row r="917" spans="2:5" x14ac:dyDescent="0.4">
      <c r="B917">
        <v>90.500175999999996</v>
      </c>
      <c r="C917">
        <v>1369.1821789999999</v>
      </c>
      <c r="D917">
        <v>10.11</v>
      </c>
      <c r="E917">
        <v>-6.69</v>
      </c>
    </row>
    <row r="918" spans="2:5" x14ac:dyDescent="0.4">
      <c r="B918">
        <v>90.600182000000004</v>
      </c>
      <c r="C918">
        <v>1369.06393</v>
      </c>
      <c r="D918">
        <v>10.15</v>
      </c>
      <c r="E918">
        <v>-5.89</v>
      </c>
    </row>
    <row r="919" spans="2:5" x14ac:dyDescent="0.4">
      <c r="B919">
        <v>90.700187999999997</v>
      </c>
      <c r="C919">
        <v>1369.2109840000001</v>
      </c>
      <c r="D919">
        <v>9.7579999999999991</v>
      </c>
      <c r="E919">
        <v>-3.67</v>
      </c>
    </row>
    <row r="920" spans="2:5" x14ac:dyDescent="0.4">
      <c r="B920">
        <v>90.750190000000003</v>
      </c>
      <c r="C920">
        <v>1369.061684</v>
      </c>
      <c r="D920">
        <v>10.044</v>
      </c>
      <c r="E920">
        <v>-6.15</v>
      </c>
    </row>
    <row r="921" spans="2:5" x14ac:dyDescent="0.4">
      <c r="B921">
        <v>90.850195999999997</v>
      </c>
      <c r="C921">
        <v>1369.061684</v>
      </c>
      <c r="D921">
        <v>10.044</v>
      </c>
      <c r="E921">
        <v>-6.15</v>
      </c>
    </row>
    <row r="922" spans="2:5" x14ac:dyDescent="0.4">
      <c r="B922">
        <v>91.000204999999994</v>
      </c>
      <c r="C922">
        <v>1368.8479239999999</v>
      </c>
      <c r="D922">
        <v>10.38</v>
      </c>
      <c r="E922">
        <v>-6.69</v>
      </c>
    </row>
    <row r="923" spans="2:5" x14ac:dyDescent="0.4">
      <c r="B923">
        <v>91.100211000000002</v>
      </c>
      <c r="C923">
        <v>1368.4120190000001</v>
      </c>
      <c r="D923">
        <v>10.234</v>
      </c>
      <c r="E923">
        <v>-8.5500000000000007</v>
      </c>
    </row>
    <row r="924" spans="2:5" x14ac:dyDescent="0.4">
      <c r="B924">
        <v>91.200215999999998</v>
      </c>
      <c r="C924">
        <v>1367.9690820000001</v>
      </c>
      <c r="D924">
        <v>10.314</v>
      </c>
      <c r="E924">
        <v>-8.61</v>
      </c>
    </row>
    <row r="925" spans="2:5" x14ac:dyDescent="0.4">
      <c r="B925">
        <v>91.300222000000005</v>
      </c>
      <c r="C925">
        <v>1367.6110900000001</v>
      </c>
      <c r="D925">
        <v>10.28</v>
      </c>
      <c r="E925">
        <v>-7.9</v>
      </c>
    </row>
    <row r="926" spans="2:5" x14ac:dyDescent="0.4">
      <c r="B926">
        <v>91.400227999999998</v>
      </c>
      <c r="C926">
        <v>1367.3295619999999</v>
      </c>
      <c r="D926">
        <v>10.273999999999999</v>
      </c>
      <c r="E926">
        <v>-7.26</v>
      </c>
    </row>
    <row r="927" spans="2:5" x14ac:dyDescent="0.4">
      <c r="B927">
        <v>91.500232999999994</v>
      </c>
      <c r="C927">
        <v>1367.166158</v>
      </c>
      <c r="D927">
        <v>10.204000000000001</v>
      </c>
      <c r="E927">
        <v>-6.27</v>
      </c>
    </row>
    <row r="928" spans="2:5" x14ac:dyDescent="0.4">
      <c r="B928">
        <v>91.600239000000002</v>
      </c>
      <c r="C928">
        <v>1366.9801179999999</v>
      </c>
      <c r="D928">
        <v>10.305999999999999</v>
      </c>
      <c r="E928">
        <v>-6.46</v>
      </c>
    </row>
    <row r="929" spans="2:5" x14ac:dyDescent="0.4">
      <c r="B929">
        <v>91.700244999999995</v>
      </c>
      <c r="C929">
        <v>1366.7642989999999</v>
      </c>
      <c r="D929">
        <v>10.32</v>
      </c>
      <c r="E929">
        <v>-6.71</v>
      </c>
    </row>
    <row r="930" spans="2:5" x14ac:dyDescent="0.4">
      <c r="B930">
        <v>91.802250000000001</v>
      </c>
      <c r="C930">
        <v>1366.6069219999999</v>
      </c>
      <c r="D930">
        <v>10.316000000000001</v>
      </c>
      <c r="E930">
        <v>-6.22</v>
      </c>
    </row>
    <row r="931" spans="2:5" x14ac:dyDescent="0.4">
      <c r="B931">
        <v>91.900255999999999</v>
      </c>
      <c r="C931">
        <v>1366.480552</v>
      </c>
      <c r="D931">
        <v>10.324</v>
      </c>
      <c r="E931">
        <v>-5.96</v>
      </c>
    </row>
    <row r="932" spans="2:5" x14ac:dyDescent="0.4">
      <c r="B932">
        <v>92.000262000000006</v>
      </c>
      <c r="C932">
        <v>1366.4328599999999</v>
      </c>
      <c r="D932">
        <v>10.35</v>
      </c>
      <c r="E932">
        <v>-5.3</v>
      </c>
    </row>
    <row r="933" spans="2:5" x14ac:dyDescent="0.4">
      <c r="B933">
        <v>92.100268</v>
      </c>
      <c r="C933">
        <v>1366.4328599999999</v>
      </c>
      <c r="D933">
        <v>10.35</v>
      </c>
      <c r="E933">
        <v>-5.3</v>
      </c>
    </row>
    <row r="934" spans="2:5" x14ac:dyDescent="0.4">
      <c r="B934">
        <v>92.200273999999993</v>
      </c>
      <c r="C934">
        <v>1366.3422599999999</v>
      </c>
      <c r="D934">
        <v>10.314</v>
      </c>
      <c r="E934">
        <v>-5.66</v>
      </c>
    </row>
    <row r="935" spans="2:5" x14ac:dyDescent="0.4">
      <c r="B935">
        <v>92.300279000000003</v>
      </c>
      <c r="C935">
        <v>1366.2564319999999</v>
      </c>
      <c r="D935">
        <v>10.332000000000001</v>
      </c>
      <c r="E935">
        <v>-5.62</v>
      </c>
    </row>
    <row r="936" spans="2:5" x14ac:dyDescent="0.4">
      <c r="B936">
        <v>92.400284999999997</v>
      </c>
      <c r="C936">
        <v>1366.147968</v>
      </c>
      <c r="D936">
        <v>10.423999999999999</v>
      </c>
      <c r="E936">
        <v>-5.81</v>
      </c>
    </row>
    <row r="937" spans="2:5" x14ac:dyDescent="0.4">
      <c r="B937">
        <v>92.500290000000007</v>
      </c>
      <c r="C937">
        <v>1366.1050560000001</v>
      </c>
      <c r="D937">
        <v>10.31</v>
      </c>
      <c r="E937">
        <v>-5.26</v>
      </c>
    </row>
    <row r="938" spans="2:5" x14ac:dyDescent="0.4">
      <c r="B938">
        <v>92.600296</v>
      </c>
      <c r="C938">
        <v>1366.0716789999999</v>
      </c>
      <c r="D938">
        <v>10.295999999999999</v>
      </c>
      <c r="E938">
        <v>-5.18</v>
      </c>
    </row>
    <row r="939" spans="2:5" x14ac:dyDescent="0.4">
      <c r="B939">
        <v>92.700301999999994</v>
      </c>
      <c r="C939">
        <v>1366.0204269999999</v>
      </c>
      <c r="D939">
        <v>10.246</v>
      </c>
      <c r="E939">
        <v>-5.33</v>
      </c>
    </row>
    <row r="940" spans="2:5" x14ac:dyDescent="0.4">
      <c r="B940">
        <v>92.809308000000001</v>
      </c>
      <c r="C940">
        <v>1365.9930119999999</v>
      </c>
      <c r="D940">
        <v>10.25</v>
      </c>
      <c r="E940">
        <v>-5.13</v>
      </c>
    </row>
    <row r="941" spans="2:5" x14ac:dyDescent="0.4">
      <c r="B941">
        <v>92.900312999999997</v>
      </c>
      <c r="C941">
        <v>1365.9822830000001</v>
      </c>
      <c r="D941">
        <v>10.284000000000001</v>
      </c>
      <c r="E941">
        <v>-4.99</v>
      </c>
    </row>
    <row r="942" spans="2:5" x14ac:dyDescent="0.4">
      <c r="B942">
        <v>93.000319000000005</v>
      </c>
      <c r="C942">
        <v>1365.9632120000001</v>
      </c>
      <c r="D942">
        <v>10.436</v>
      </c>
      <c r="E942">
        <v>-5.0599999999999996</v>
      </c>
    </row>
    <row r="943" spans="2:5" x14ac:dyDescent="0.4">
      <c r="B943">
        <v>93.100324999999998</v>
      </c>
      <c r="C943">
        <v>1365.9632120000001</v>
      </c>
      <c r="D943">
        <v>10.436</v>
      </c>
      <c r="E943">
        <v>-5.0599999999999996</v>
      </c>
    </row>
    <row r="944" spans="2:5" x14ac:dyDescent="0.4">
      <c r="B944">
        <v>93.200331000000006</v>
      </c>
      <c r="C944">
        <v>1365.9417570000001</v>
      </c>
      <c r="D944">
        <v>10.26</v>
      </c>
      <c r="E944">
        <v>-5.08</v>
      </c>
    </row>
    <row r="945" spans="2:5" x14ac:dyDescent="0.4">
      <c r="B945">
        <v>93.350339000000005</v>
      </c>
      <c r="C945">
        <v>1365.9775219999999</v>
      </c>
      <c r="D945">
        <v>10.132</v>
      </c>
      <c r="E945">
        <v>-4.5999999999999996</v>
      </c>
    </row>
    <row r="946" spans="2:5" x14ac:dyDescent="0.4">
      <c r="B946">
        <v>93.450344999999999</v>
      </c>
      <c r="C946">
        <v>1365.9667939999999</v>
      </c>
      <c r="D946">
        <v>10.304</v>
      </c>
      <c r="E946">
        <v>-4.99</v>
      </c>
    </row>
    <row r="947" spans="2:5" x14ac:dyDescent="0.4">
      <c r="B947">
        <v>93.550351000000006</v>
      </c>
      <c r="C947">
        <v>1365.9548749999999</v>
      </c>
      <c r="D947">
        <v>10.218</v>
      </c>
      <c r="E947">
        <v>-5</v>
      </c>
    </row>
    <row r="948" spans="2:5" x14ac:dyDescent="0.4">
      <c r="B948">
        <v>93.650356000000002</v>
      </c>
      <c r="C948">
        <v>1365.942955</v>
      </c>
      <c r="D948">
        <v>10.256</v>
      </c>
      <c r="E948">
        <v>-5</v>
      </c>
    </row>
    <row r="949" spans="2:5" x14ac:dyDescent="0.4">
      <c r="B949">
        <v>93.750361999999996</v>
      </c>
      <c r="C949">
        <v>1365.9441469999999</v>
      </c>
      <c r="D949">
        <v>10.295999999999999</v>
      </c>
      <c r="E949">
        <v>-4.8899999999999997</v>
      </c>
    </row>
    <row r="950" spans="2:5" x14ac:dyDescent="0.4">
      <c r="B950">
        <v>93.850368000000003</v>
      </c>
      <c r="C950">
        <v>1365.9274600000001</v>
      </c>
      <c r="D950">
        <v>10.311999999999999</v>
      </c>
      <c r="E950">
        <v>-5.04</v>
      </c>
    </row>
    <row r="951" spans="2:5" x14ac:dyDescent="0.4">
      <c r="B951">
        <v>93.950373999999996</v>
      </c>
      <c r="C951">
        <v>1365.8893210000001</v>
      </c>
      <c r="D951">
        <v>10.31</v>
      </c>
      <c r="E951">
        <v>-5.22</v>
      </c>
    </row>
    <row r="952" spans="2:5" x14ac:dyDescent="0.4">
      <c r="B952">
        <v>94.050379000000007</v>
      </c>
      <c r="C952">
        <v>1365.951319</v>
      </c>
      <c r="D952">
        <v>10.534000000000001</v>
      </c>
      <c r="E952">
        <v>-4.38</v>
      </c>
    </row>
    <row r="953" spans="2:5" x14ac:dyDescent="0.4">
      <c r="B953">
        <v>94.150385</v>
      </c>
      <c r="C953">
        <v>1365.9393990000001</v>
      </c>
      <c r="D953">
        <v>10.342000000000001</v>
      </c>
      <c r="E953">
        <v>-5</v>
      </c>
    </row>
    <row r="954" spans="2:5" x14ac:dyDescent="0.4">
      <c r="B954">
        <v>94.252391000000003</v>
      </c>
      <c r="C954">
        <v>1365.9036430000001</v>
      </c>
      <c r="D954">
        <v>10.336</v>
      </c>
      <c r="E954">
        <v>-5.2</v>
      </c>
    </row>
    <row r="955" spans="2:5" x14ac:dyDescent="0.4">
      <c r="B955">
        <v>94.350396000000003</v>
      </c>
      <c r="C955">
        <v>1365.9036430000001</v>
      </c>
      <c r="D955">
        <v>10.336</v>
      </c>
      <c r="E955">
        <v>-5.2</v>
      </c>
    </row>
    <row r="956" spans="2:5" x14ac:dyDescent="0.4">
      <c r="B956">
        <v>94.450401999999997</v>
      </c>
      <c r="C956">
        <v>1365.8821889999999</v>
      </c>
      <c r="D956">
        <v>10.314</v>
      </c>
      <c r="E956">
        <v>-5.08</v>
      </c>
    </row>
    <row r="957" spans="2:5" x14ac:dyDescent="0.4">
      <c r="B957">
        <v>94.550408000000004</v>
      </c>
      <c r="C957">
        <v>1365.968042</v>
      </c>
      <c r="D957">
        <v>10.17</v>
      </c>
      <c r="E957">
        <v>-4.18</v>
      </c>
    </row>
    <row r="958" spans="2:5" x14ac:dyDescent="0.4">
      <c r="B958">
        <v>94.650413999999998</v>
      </c>
      <c r="C958">
        <v>1365.962082</v>
      </c>
      <c r="D958">
        <v>10.324</v>
      </c>
      <c r="E958">
        <v>-4.95</v>
      </c>
    </row>
    <row r="959" spans="2:5" x14ac:dyDescent="0.4">
      <c r="B959">
        <v>94.750418999999994</v>
      </c>
      <c r="C959">
        <v>1365.9346680000001</v>
      </c>
      <c r="D959">
        <v>10.305999999999999</v>
      </c>
      <c r="E959">
        <v>-5.13</v>
      </c>
    </row>
    <row r="960" spans="2:5" x14ac:dyDescent="0.4">
      <c r="B960">
        <v>94.850425000000001</v>
      </c>
      <c r="C960">
        <v>1365.9012949999999</v>
      </c>
      <c r="D960">
        <v>10.276</v>
      </c>
      <c r="E960">
        <v>-5.18</v>
      </c>
    </row>
    <row r="961" spans="2:5" x14ac:dyDescent="0.4">
      <c r="B961">
        <v>94.964431000000005</v>
      </c>
      <c r="C961">
        <v>1365.9072550000001</v>
      </c>
      <c r="D961">
        <v>10.284000000000001</v>
      </c>
      <c r="E961">
        <v>-4.8499999999999996</v>
      </c>
    </row>
    <row r="962" spans="2:5" x14ac:dyDescent="0.4">
      <c r="B962">
        <v>95.050436000000005</v>
      </c>
      <c r="C962">
        <v>1365.904871</v>
      </c>
      <c r="D962">
        <v>10.308</v>
      </c>
      <c r="E962">
        <v>-4.92</v>
      </c>
    </row>
    <row r="963" spans="2:5" x14ac:dyDescent="0.4">
      <c r="B963">
        <v>95.154442000000003</v>
      </c>
      <c r="C963">
        <v>1365.883417</v>
      </c>
      <c r="D963">
        <v>10.321999999999999</v>
      </c>
      <c r="E963">
        <v>-5.08</v>
      </c>
    </row>
    <row r="964" spans="2:5" x14ac:dyDescent="0.4">
      <c r="B964">
        <v>95.250448000000006</v>
      </c>
      <c r="C964">
        <v>1365.8822250000001</v>
      </c>
      <c r="D964">
        <v>10.284000000000001</v>
      </c>
      <c r="E964">
        <v>-4.91</v>
      </c>
    </row>
    <row r="965" spans="2:5" x14ac:dyDescent="0.4">
      <c r="B965">
        <v>95.350453000000002</v>
      </c>
      <c r="C965">
        <v>1365.8822250000001</v>
      </c>
      <c r="D965">
        <v>10.284000000000001</v>
      </c>
      <c r="E965">
        <v>-4.91</v>
      </c>
    </row>
    <row r="966" spans="2:5" x14ac:dyDescent="0.4">
      <c r="B966">
        <v>95.451459</v>
      </c>
      <c r="C966">
        <v>1365.876266</v>
      </c>
      <c r="D966">
        <v>10.298</v>
      </c>
      <c r="E966">
        <v>-4.95</v>
      </c>
    </row>
    <row r="967" spans="2:5" x14ac:dyDescent="0.4">
      <c r="B967">
        <v>95.550465000000003</v>
      </c>
      <c r="C967">
        <v>1365.8738820000001</v>
      </c>
      <c r="D967">
        <v>10.368</v>
      </c>
      <c r="E967">
        <v>-4.92</v>
      </c>
    </row>
    <row r="968" spans="2:5" x14ac:dyDescent="0.4">
      <c r="B968">
        <v>95.650470999999996</v>
      </c>
      <c r="C968">
        <v>1365.9466130000001</v>
      </c>
      <c r="D968">
        <v>9.94</v>
      </c>
      <c r="E968">
        <v>-4.29</v>
      </c>
    </row>
    <row r="969" spans="2:5" x14ac:dyDescent="0.4">
      <c r="B969">
        <v>95.750476000000006</v>
      </c>
      <c r="C969">
        <v>1366.0933319999999</v>
      </c>
      <c r="D969">
        <v>10.164</v>
      </c>
      <c r="E969">
        <v>-3.67</v>
      </c>
    </row>
    <row r="970" spans="2:5" x14ac:dyDescent="0.4">
      <c r="B970">
        <v>95.850482</v>
      </c>
      <c r="C970">
        <v>1366.226934</v>
      </c>
      <c r="D970">
        <v>10.206</v>
      </c>
      <c r="E970">
        <v>-3.78</v>
      </c>
    </row>
    <row r="971" spans="2:5" x14ac:dyDescent="0.4">
      <c r="B971">
        <v>95.950488000000007</v>
      </c>
      <c r="C971">
        <v>1366.373683</v>
      </c>
      <c r="D971">
        <v>10.222</v>
      </c>
      <c r="E971">
        <v>-3.67</v>
      </c>
    </row>
    <row r="972" spans="2:5" x14ac:dyDescent="0.4">
      <c r="B972">
        <v>96.050494</v>
      </c>
      <c r="C972">
        <v>1366.4571800000001</v>
      </c>
      <c r="D972">
        <v>10.18</v>
      </c>
      <c r="E972">
        <v>-4.2</v>
      </c>
    </row>
    <row r="973" spans="2:5" x14ac:dyDescent="0.4">
      <c r="B973">
        <v>96.153499999999994</v>
      </c>
      <c r="C973">
        <v>1366.566939</v>
      </c>
      <c r="D973">
        <v>10.164</v>
      </c>
      <c r="E973">
        <v>-3.98</v>
      </c>
    </row>
    <row r="974" spans="2:5" x14ac:dyDescent="0.4">
      <c r="B974">
        <v>96.250505000000004</v>
      </c>
      <c r="C974">
        <v>1366.566939</v>
      </c>
      <c r="D974">
        <v>10.164</v>
      </c>
      <c r="E974">
        <v>-3.98</v>
      </c>
    </row>
    <row r="975" spans="2:5" x14ac:dyDescent="0.4">
      <c r="B975">
        <v>96.350510999999997</v>
      </c>
      <c r="C975">
        <v>1366.5681320000001</v>
      </c>
      <c r="D975">
        <v>10.292</v>
      </c>
      <c r="E975">
        <v>-4.8899999999999997</v>
      </c>
    </row>
    <row r="976" spans="2:5" x14ac:dyDescent="0.4">
      <c r="B976">
        <v>96.450517000000005</v>
      </c>
      <c r="C976">
        <v>1366.603914</v>
      </c>
      <c r="D976">
        <v>10.218</v>
      </c>
      <c r="E976">
        <v>-4.5999999999999996</v>
      </c>
    </row>
    <row r="977" spans="2:5" x14ac:dyDescent="0.4">
      <c r="B977">
        <v>96.550522000000001</v>
      </c>
      <c r="C977">
        <v>1366.720849</v>
      </c>
      <c r="D977">
        <v>10.134</v>
      </c>
      <c r="E977">
        <v>-3.92</v>
      </c>
    </row>
    <row r="978" spans="2:5" x14ac:dyDescent="0.4">
      <c r="B978">
        <v>96.700530999999998</v>
      </c>
      <c r="C978">
        <v>1366.7816909999999</v>
      </c>
      <c r="D978">
        <v>10.222</v>
      </c>
      <c r="E978">
        <v>-4.3899999999999997</v>
      </c>
    </row>
    <row r="979" spans="2:5" x14ac:dyDescent="0.4">
      <c r="B979">
        <v>96.800537000000006</v>
      </c>
      <c r="C979">
        <v>1366.930889</v>
      </c>
      <c r="D979">
        <v>9.0500000000000007</v>
      </c>
      <c r="E979">
        <v>-3.65</v>
      </c>
    </row>
    <row r="980" spans="2:5" x14ac:dyDescent="0.4">
      <c r="B980">
        <v>96.900542000000002</v>
      </c>
      <c r="C980">
        <v>1366.8486009999999</v>
      </c>
      <c r="D980">
        <v>9.5180000000000007</v>
      </c>
      <c r="E980">
        <v>-5.59</v>
      </c>
    </row>
    <row r="981" spans="2:5" x14ac:dyDescent="0.4">
      <c r="B981">
        <v>97.000547999999995</v>
      </c>
      <c r="C981">
        <v>1367.4297280000001</v>
      </c>
      <c r="D981">
        <v>9.0500000000000007</v>
      </c>
      <c r="E981">
        <v>-0.05</v>
      </c>
    </row>
    <row r="982" spans="2:5" x14ac:dyDescent="0.4">
      <c r="B982">
        <v>97.100554000000002</v>
      </c>
      <c r="C982">
        <v>1367.2090679999999</v>
      </c>
      <c r="D982">
        <v>10.385999999999999</v>
      </c>
      <c r="E982">
        <v>-6.75</v>
      </c>
    </row>
    <row r="983" spans="2:5" x14ac:dyDescent="0.4">
      <c r="B983">
        <v>97.200559999999996</v>
      </c>
      <c r="C983">
        <v>1366.9550529999999</v>
      </c>
      <c r="D983">
        <v>10.266</v>
      </c>
      <c r="E983">
        <v>-7.03</v>
      </c>
    </row>
    <row r="984" spans="2:5" x14ac:dyDescent="0.4">
      <c r="B984">
        <v>97.300565000000006</v>
      </c>
      <c r="C984">
        <v>1366.7380459999999</v>
      </c>
      <c r="D984">
        <v>10.31</v>
      </c>
      <c r="E984">
        <v>-6.72</v>
      </c>
    </row>
    <row r="985" spans="2:5" x14ac:dyDescent="0.4">
      <c r="B985">
        <v>97.400570999999999</v>
      </c>
      <c r="C985">
        <v>1366.5699440000001</v>
      </c>
      <c r="D985">
        <v>10.282</v>
      </c>
      <c r="E985">
        <v>-6.31</v>
      </c>
    </row>
    <row r="986" spans="2:5" x14ac:dyDescent="0.4">
      <c r="B986">
        <v>97.501576</v>
      </c>
      <c r="C986">
        <v>1366.473375</v>
      </c>
      <c r="D986">
        <v>10.256</v>
      </c>
      <c r="E986">
        <v>-5.71</v>
      </c>
    </row>
    <row r="987" spans="2:5" x14ac:dyDescent="0.4">
      <c r="B987">
        <v>97.600582000000003</v>
      </c>
      <c r="C987">
        <v>1366.473375</v>
      </c>
      <c r="D987">
        <v>10.256</v>
      </c>
      <c r="E987">
        <v>-5.71</v>
      </c>
    </row>
    <row r="988" spans="2:5" x14ac:dyDescent="0.4">
      <c r="B988">
        <v>97.700587999999996</v>
      </c>
      <c r="C988">
        <v>1366.3494000000001</v>
      </c>
      <c r="D988">
        <v>10.38</v>
      </c>
      <c r="E988">
        <v>-5.94</v>
      </c>
    </row>
    <row r="989" spans="2:5" x14ac:dyDescent="0.4">
      <c r="B989">
        <v>97.800594000000004</v>
      </c>
      <c r="C989">
        <v>1366.2039870000001</v>
      </c>
      <c r="D989">
        <v>10.362</v>
      </c>
      <c r="E989">
        <v>-6.12</v>
      </c>
    </row>
    <row r="990" spans="2:5" x14ac:dyDescent="0.4">
      <c r="B990">
        <v>97.901599000000004</v>
      </c>
      <c r="C990">
        <v>1366.107444</v>
      </c>
      <c r="D990">
        <v>10.364000000000001</v>
      </c>
      <c r="E990">
        <v>-5.71</v>
      </c>
    </row>
    <row r="991" spans="2:5" x14ac:dyDescent="0.4">
      <c r="B991">
        <v>98.000604999999993</v>
      </c>
      <c r="C991">
        <v>1366.0073319999999</v>
      </c>
      <c r="D991">
        <v>10.438000000000001</v>
      </c>
      <c r="E991">
        <v>-5.74</v>
      </c>
    </row>
    <row r="992" spans="2:5" x14ac:dyDescent="0.4">
      <c r="B992">
        <v>98.100611000000001</v>
      </c>
      <c r="C992">
        <v>1365.886974</v>
      </c>
      <c r="D992">
        <v>10.42</v>
      </c>
      <c r="E992">
        <v>-5.91</v>
      </c>
    </row>
    <row r="993" spans="2:5" x14ac:dyDescent="0.4">
      <c r="B993">
        <v>98.200615999999997</v>
      </c>
      <c r="C993">
        <v>1365.784496</v>
      </c>
      <c r="D993">
        <v>10.385999999999999</v>
      </c>
      <c r="E993">
        <v>-5.76</v>
      </c>
    </row>
    <row r="994" spans="2:5" x14ac:dyDescent="0.4">
      <c r="B994">
        <v>98.300622000000004</v>
      </c>
      <c r="C994">
        <v>1365.780921</v>
      </c>
      <c r="D994">
        <v>10.71</v>
      </c>
      <c r="E994">
        <v>-4.93</v>
      </c>
    </row>
    <row r="995" spans="2:5" x14ac:dyDescent="0.4">
      <c r="B995">
        <v>98.402628000000007</v>
      </c>
      <c r="C995">
        <v>1365.7368280000001</v>
      </c>
      <c r="D995">
        <v>10.494</v>
      </c>
      <c r="E995">
        <v>-5.27</v>
      </c>
    </row>
    <row r="996" spans="2:5" x14ac:dyDescent="0.4">
      <c r="B996">
        <v>98.506634000000005</v>
      </c>
      <c r="C996">
        <v>1365.7010769999999</v>
      </c>
      <c r="D996">
        <v>10.448</v>
      </c>
      <c r="E996">
        <v>-5.2</v>
      </c>
    </row>
    <row r="997" spans="2:5" x14ac:dyDescent="0.4">
      <c r="B997">
        <v>98.600639000000001</v>
      </c>
      <c r="C997">
        <v>1365.6998860000001</v>
      </c>
      <c r="D997">
        <v>10.504</v>
      </c>
      <c r="E997">
        <v>-4.91</v>
      </c>
    </row>
    <row r="998" spans="2:5" x14ac:dyDescent="0.4">
      <c r="B998">
        <v>98.699645000000004</v>
      </c>
      <c r="C998">
        <v>1365.6998860000001</v>
      </c>
      <c r="D998">
        <v>10.504</v>
      </c>
      <c r="E998">
        <v>-4.91</v>
      </c>
    </row>
    <row r="999" spans="2:5" x14ac:dyDescent="0.4">
      <c r="B999">
        <v>98.799650999999997</v>
      </c>
      <c r="C999">
        <v>1365.958875</v>
      </c>
      <c r="D999">
        <v>10.406000000000001</v>
      </c>
      <c r="E999">
        <v>-2.73</v>
      </c>
    </row>
    <row r="1000" spans="2:5" x14ac:dyDescent="0.4">
      <c r="B1000">
        <v>98.899657000000005</v>
      </c>
      <c r="C1000">
        <v>1365.8921359999999</v>
      </c>
      <c r="D1000">
        <v>10.311999999999999</v>
      </c>
      <c r="E1000">
        <v>-5.46</v>
      </c>
    </row>
    <row r="1001" spans="2:5" x14ac:dyDescent="0.4">
      <c r="B1001">
        <v>98.999662000000001</v>
      </c>
      <c r="C1001">
        <v>1365.8480400000001</v>
      </c>
      <c r="D1001">
        <v>10.384</v>
      </c>
      <c r="E1001">
        <v>-5.27</v>
      </c>
    </row>
    <row r="1002" spans="2:5" x14ac:dyDescent="0.4">
      <c r="B1002">
        <v>99.099667999999994</v>
      </c>
      <c r="C1002">
        <v>1365.7896459999999</v>
      </c>
      <c r="D1002">
        <v>10.452</v>
      </c>
      <c r="E1002">
        <v>-5.39</v>
      </c>
    </row>
    <row r="1003" spans="2:5" x14ac:dyDescent="0.4">
      <c r="B1003">
        <v>99.199674000000002</v>
      </c>
      <c r="C1003">
        <v>1365.7527030000001</v>
      </c>
      <c r="D1003">
        <v>10.436</v>
      </c>
      <c r="E1003">
        <v>-5.21</v>
      </c>
    </row>
    <row r="1004" spans="2:5" x14ac:dyDescent="0.4">
      <c r="B1004">
        <v>99.299678999999998</v>
      </c>
      <c r="C1004">
        <v>1365.7348260000001</v>
      </c>
      <c r="D1004">
        <v>10.448</v>
      </c>
      <c r="E1004">
        <v>-5.05</v>
      </c>
    </row>
    <row r="1005" spans="2:5" x14ac:dyDescent="0.4">
      <c r="B1005">
        <v>99.399685000000005</v>
      </c>
      <c r="C1005">
        <v>1365.71695</v>
      </c>
      <c r="D1005">
        <v>10.46</v>
      </c>
      <c r="E1005">
        <v>-5.05</v>
      </c>
    </row>
    <row r="1006" spans="2:5" x14ac:dyDescent="0.4">
      <c r="B1006">
        <v>99.499690999999999</v>
      </c>
      <c r="C1006">
        <v>1365.694307</v>
      </c>
      <c r="D1006">
        <v>10.512</v>
      </c>
      <c r="E1006">
        <v>-5.09</v>
      </c>
    </row>
    <row r="1007" spans="2:5" x14ac:dyDescent="0.4">
      <c r="B1007">
        <v>99.599697000000006</v>
      </c>
      <c r="C1007">
        <v>1365.6728559999999</v>
      </c>
      <c r="D1007">
        <v>10.438000000000001</v>
      </c>
      <c r="E1007">
        <v>-5.08</v>
      </c>
    </row>
    <row r="1008" spans="2:5" x14ac:dyDescent="0.4">
      <c r="B1008">
        <v>99.699702000000002</v>
      </c>
      <c r="C1008">
        <v>1365.6704729999999</v>
      </c>
      <c r="D1008">
        <v>10.432</v>
      </c>
      <c r="E1008">
        <v>-4.92</v>
      </c>
    </row>
    <row r="1009" spans="2:5" x14ac:dyDescent="0.4">
      <c r="B1009">
        <v>99.799707999999995</v>
      </c>
      <c r="C1009">
        <v>1365.6704729999999</v>
      </c>
      <c r="D1009">
        <v>10.432</v>
      </c>
      <c r="E1009">
        <v>-4.92</v>
      </c>
    </row>
    <row r="1010" spans="2:5" x14ac:dyDescent="0.4">
      <c r="B1010">
        <v>99.899714000000003</v>
      </c>
      <c r="C1010">
        <v>1365.669281</v>
      </c>
      <c r="D1010">
        <v>10.433999999999999</v>
      </c>
      <c r="E1010">
        <v>-4.91</v>
      </c>
    </row>
    <row r="1011" spans="2:5" x14ac:dyDescent="0.4">
      <c r="B1011">
        <v>100.049722</v>
      </c>
      <c r="C1011">
        <v>1365.650214</v>
      </c>
      <c r="D1011">
        <v>10.468</v>
      </c>
      <c r="E1011">
        <v>-5.0599999999999996</v>
      </c>
    </row>
    <row r="1012" spans="2:5" x14ac:dyDescent="0.4">
      <c r="B1012">
        <v>100.149728</v>
      </c>
      <c r="C1012">
        <v>1365.6025509999999</v>
      </c>
      <c r="D1012">
        <v>10.454000000000001</v>
      </c>
      <c r="E1012">
        <v>-5.3</v>
      </c>
    </row>
    <row r="1013" spans="2:5" x14ac:dyDescent="0.4">
      <c r="B1013">
        <v>100.249734</v>
      </c>
      <c r="C1013">
        <v>1365.5239180000001</v>
      </c>
      <c r="D1013">
        <v>10.478</v>
      </c>
      <c r="E1013">
        <v>-5.56</v>
      </c>
    </row>
    <row r="1014" spans="2:5" x14ac:dyDescent="0.4">
      <c r="B1014">
        <v>100.34974</v>
      </c>
      <c r="C1014">
        <v>1365.544177</v>
      </c>
      <c r="D1014">
        <v>10.512</v>
      </c>
      <c r="E1014">
        <v>-4.7300000000000004</v>
      </c>
    </row>
    <row r="1015" spans="2:5" x14ac:dyDescent="0.4">
      <c r="B1015">
        <v>100.44974499999999</v>
      </c>
      <c r="C1015">
        <v>1365.5191540000001</v>
      </c>
      <c r="D1015">
        <v>10.464</v>
      </c>
      <c r="E1015">
        <v>-5.1100000000000003</v>
      </c>
    </row>
    <row r="1016" spans="2:5" x14ac:dyDescent="0.4">
      <c r="B1016">
        <v>100.549751</v>
      </c>
      <c r="C1016">
        <v>1365.492941</v>
      </c>
      <c r="D1016">
        <v>10.486000000000001</v>
      </c>
      <c r="E1016">
        <v>-5.12</v>
      </c>
    </row>
    <row r="1017" spans="2:5" x14ac:dyDescent="0.4">
      <c r="B1017">
        <v>100.64975699999999</v>
      </c>
      <c r="C1017">
        <v>1365.450049</v>
      </c>
      <c r="D1017">
        <v>10.518000000000001</v>
      </c>
      <c r="E1017">
        <v>-5.26</v>
      </c>
    </row>
    <row r="1018" spans="2:5" x14ac:dyDescent="0.4">
      <c r="B1018">
        <v>100.749763</v>
      </c>
      <c r="C1018">
        <v>1365.416688</v>
      </c>
      <c r="D1018">
        <v>10.68</v>
      </c>
      <c r="E1018">
        <v>-5.18</v>
      </c>
    </row>
    <row r="1019" spans="2:5" x14ac:dyDescent="0.4">
      <c r="B1019">
        <v>100.852768</v>
      </c>
      <c r="C1019">
        <v>1365.5526110000001</v>
      </c>
      <c r="D1019">
        <v>10.571999999999999</v>
      </c>
      <c r="E1019">
        <v>-3.76</v>
      </c>
    </row>
    <row r="1020" spans="2:5" x14ac:dyDescent="0.4">
      <c r="B1020">
        <v>100.94977400000001</v>
      </c>
      <c r="C1020">
        <v>1365.5228219999999</v>
      </c>
      <c r="D1020">
        <v>10.486000000000001</v>
      </c>
      <c r="E1020">
        <v>-5.15</v>
      </c>
    </row>
    <row r="1021" spans="2:5" x14ac:dyDescent="0.4">
      <c r="B1021">
        <v>101.05278</v>
      </c>
      <c r="C1021">
        <v>1365.5228219999999</v>
      </c>
      <c r="D1021">
        <v>10.486000000000001</v>
      </c>
      <c r="E1021">
        <v>-5.15</v>
      </c>
    </row>
    <row r="1022" spans="2:5" x14ac:dyDescent="0.4">
      <c r="B1022">
        <v>101.14978600000001</v>
      </c>
      <c r="C1022">
        <v>1365.4942249999999</v>
      </c>
      <c r="D1022">
        <v>10.496</v>
      </c>
      <c r="E1022">
        <v>-5.14</v>
      </c>
    </row>
    <row r="1023" spans="2:5" x14ac:dyDescent="0.4">
      <c r="B1023">
        <v>101.249791</v>
      </c>
      <c r="C1023">
        <v>1365.4584809999999</v>
      </c>
      <c r="D1023">
        <v>10.518000000000001</v>
      </c>
      <c r="E1023">
        <v>-5.2</v>
      </c>
    </row>
    <row r="1024" spans="2:5" x14ac:dyDescent="0.4">
      <c r="B1024">
        <v>101.349797</v>
      </c>
      <c r="C1024">
        <v>1365.465631</v>
      </c>
      <c r="D1024">
        <v>10.68</v>
      </c>
      <c r="E1024">
        <v>-4.84</v>
      </c>
    </row>
    <row r="1025" spans="2:5" x14ac:dyDescent="0.4">
      <c r="B1025">
        <v>101.49980499999999</v>
      </c>
      <c r="C1025">
        <v>1365.440609</v>
      </c>
      <c r="D1025">
        <v>10.51</v>
      </c>
      <c r="E1025">
        <v>-5.1100000000000003</v>
      </c>
    </row>
    <row r="1026" spans="2:5" x14ac:dyDescent="0.4">
      <c r="B1026">
        <v>101.599811</v>
      </c>
      <c r="C1026">
        <v>1365.415589</v>
      </c>
      <c r="D1026">
        <v>10.46</v>
      </c>
      <c r="E1026">
        <v>-5.1100000000000003</v>
      </c>
    </row>
    <row r="1027" spans="2:5" x14ac:dyDescent="0.4">
      <c r="B1027">
        <v>101.699817</v>
      </c>
      <c r="C1027">
        <v>1365.3238650000001</v>
      </c>
      <c r="D1027">
        <v>10.62</v>
      </c>
      <c r="E1027">
        <v>-5.67</v>
      </c>
    </row>
    <row r="1028" spans="2:5" x14ac:dyDescent="0.4">
      <c r="B1028">
        <v>101.800822</v>
      </c>
      <c r="C1028">
        <v>1365.3322049999999</v>
      </c>
      <c r="D1028">
        <v>10.54</v>
      </c>
      <c r="E1028">
        <v>-4.83</v>
      </c>
    </row>
    <row r="1029" spans="2:5" x14ac:dyDescent="0.4">
      <c r="B1029">
        <v>101.899828</v>
      </c>
      <c r="C1029">
        <v>1365.3167169999999</v>
      </c>
      <c r="D1029">
        <v>10.497999999999999</v>
      </c>
      <c r="E1029">
        <v>-5.03</v>
      </c>
    </row>
    <row r="1030" spans="2:5" x14ac:dyDescent="0.4">
      <c r="B1030">
        <v>101.99983400000001</v>
      </c>
      <c r="C1030">
        <v>1365.30242</v>
      </c>
      <c r="D1030">
        <v>10.496</v>
      </c>
      <c r="E1030">
        <v>-5.0199999999999996</v>
      </c>
    </row>
    <row r="1031" spans="2:5" x14ac:dyDescent="0.4">
      <c r="B1031">
        <v>102.09984</v>
      </c>
      <c r="C1031">
        <v>1365.295271</v>
      </c>
      <c r="D1031">
        <v>10.528</v>
      </c>
      <c r="E1031">
        <v>-4.96</v>
      </c>
    </row>
    <row r="1032" spans="2:5" x14ac:dyDescent="0.4">
      <c r="B1032">
        <v>102.200845</v>
      </c>
      <c r="C1032">
        <v>1365.3155280000001</v>
      </c>
      <c r="D1032">
        <v>10.484</v>
      </c>
      <c r="E1032">
        <v>-4.7300000000000004</v>
      </c>
    </row>
    <row r="1033" spans="2:5" x14ac:dyDescent="0.4">
      <c r="B1033">
        <v>102.30085099999999</v>
      </c>
      <c r="C1033">
        <v>1365.340551</v>
      </c>
      <c r="D1033">
        <v>10.481999999999999</v>
      </c>
      <c r="E1033">
        <v>-4.6900000000000004</v>
      </c>
    </row>
    <row r="1034" spans="2:5" x14ac:dyDescent="0.4">
      <c r="B1034">
        <v>102.399857</v>
      </c>
      <c r="C1034">
        <v>1365.340551</v>
      </c>
      <c r="D1034">
        <v>10.481999999999999</v>
      </c>
      <c r="E1034">
        <v>-4.6900000000000004</v>
      </c>
    </row>
    <row r="1035" spans="2:5" x14ac:dyDescent="0.4">
      <c r="B1035">
        <v>102.499863</v>
      </c>
      <c r="C1035">
        <v>1365.340551</v>
      </c>
      <c r="D1035">
        <v>10.5</v>
      </c>
      <c r="E1035">
        <v>-4.9000000000000004</v>
      </c>
    </row>
    <row r="1036" spans="2:5" x14ac:dyDescent="0.4">
      <c r="B1036">
        <v>102.599868</v>
      </c>
      <c r="C1036">
        <v>1365.3393590000001</v>
      </c>
      <c r="D1036">
        <v>10.496</v>
      </c>
      <c r="E1036">
        <v>-4.91</v>
      </c>
    </row>
    <row r="1037" spans="2:5" x14ac:dyDescent="0.4">
      <c r="B1037">
        <v>102.69987399999999</v>
      </c>
      <c r="C1037">
        <v>1365.3250619999999</v>
      </c>
      <c r="D1037">
        <v>10.468</v>
      </c>
      <c r="E1037">
        <v>-5.0199999999999996</v>
      </c>
    </row>
    <row r="1038" spans="2:5" x14ac:dyDescent="0.4">
      <c r="B1038">
        <v>102.79988</v>
      </c>
      <c r="C1038">
        <v>1365.3250619999999</v>
      </c>
      <c r="D1038">
        <v>10.454000000000001</v>
      </c>
      <c r="E1038">
        <v>-4.9000000000000004</v>
      </c>
    </row>
    <row r="1039" spans="2:5" x14ac:dyDescent="0.4">
      <c r="B1039">
        <v>102.899885</v>
      </c>
      <c r="C1039">
        <v>1365.3238710000001</v>
      </c>
      <c r="D1039">
        <v>10.472</v>
      </c>
      <c r="E1039">
        <v>-4.91</v>
      </c>
    </row>
    <row r="1040" spans="2:5" x14ac:dyDescent="0.4">
      <c r="B1040">
        <v>102.99989100000001</v>
      </c>
      <c r="C1040">
        <v>1365.345319</v>
      </c>
      <c r="D1040">
        <v>10.465999999999999</v>
      </c>
      <c r="E1040">
        <v>-4.72</v>
      </c>
    </row>
    <row r="1041" spans="2:5" x14ac:dyDescent="0.4">
      <c r="B1041">
        <v>103.099897</v>
      </c>
      <c r="C1041">
        <v>1365.342936</v>
      </c>
      <c r="D1041">
        <v>10.474</v>
      </c>
      <c r="E1041">
        <v>-4.92</v>
      </c>
    </row>
    <row r="1042" spans="2:5" x14ac:dyDescent="0.4">
      <c r="B1042">
        <v>103.19990300000001</v>
      </c>
      <c r="C1042">
        <v>1365.3488930000001</v>
      </c>
      <c r="D1042">
        <v>10.458</v>
      </c>
      <c r="E1042">
        <v>-4.8499999999999996</v>
      </c>
    </row>
    <row r="1043" spans="2:5" x14ac:dyDescent="0.4">
      <c r="B1043">
        <v>103.311909</v>
      </c>
      <c r="C1043">
        <v>1365.3369789999999</v>
      </c>
      <c r="D1043">
        <v>10.417999999999999</v>
      </c>
      <c r="E1043">
        <v>-5</v>
      </c>
    </row>
    <row r="1044" spans="2:5" x14ac:dyDescent="0.4">
      <c r="B1044">
        <v>103.399914</v>
      </c>
      <c r="C1044">
        <v>1365.3369789999999</v>
      </c>
      <c r="D1044">
        <v>10.417999999999999</v>
      </c>
      <c r="E1044">
        <v>-5</v>
      </c>
    </row>
    <row r="1045" spans="2:5" x14ac:dyDescent="0.4">
      <c r="B1045">
        <v>103.49992</v>
      </c>
      <c r="C1045">
        <v>1365.362003</v>
      </c>
      <c r="D1045">
        <v>10.45</v>
      </c>
      <c r="E1045">
        <v>-4.6900000000000004</v>
      </c>
    </row>
    <row r="1046" spans="2:5" x14ac:dyDescent="0.4">
      <c r="B1046">
        <v>103.599926</v>
      </c>
      <c r="C1046">
        <v>1365.370343</v>
      </c>
      <c r="D1046">
        <v>10.458</v>
      </c>
      <c r="E1046">
        <v>-4.83</v>
      </c>
    </row>
    <row r="1047" spans="2:5" x14ac:dyDescent="0.4">
      <c r="B1047">
        <v>103.69993100000001</v>
      </c>
      <c r="C1047">
        <v>1365.373918</v>
      </c>
      <c r="D1047">
        <v>10.452</v>
      </c>
      <c r="E1047">
        <v>-4.87</v>
      </c>
    </row>
    <row r="1048" spans="2:5" x14ac:dyDescent="0.4">
      <c r="B1048">
        <v>103.799937</v>
      </c>
      <c r="C1048">
        <v>1365.381067</v>
      </c>
      <c r="D1048">
        <v>10.46</v>
      </c>
      <c r="E1048">
        <v>-4.84</v>
      </c>
    </row>
    <row r="1049" spans="2:5" x14ac:dyDescent="0.4">
      <c r="B1049">
        <v>103.899942</v>
      </c>
      <c r="C1049">
        <v>1365.3691530000001</v>
      </c>
      <c r="D1049">
        <v>10.432</v>
      </c>
      <c r="E1049">
        <v>-5</v>
      </c>
    </row>
    <row r="1050" spans="2:5" x14ac:dyDescent="0.4">
      <c r="B1050">
        <v>103.999949</v>
      </c>
      <c r="C1050">
        <v>1365.3477069999999</v>
      </c>
      <c r="D1050">
        <v>10.44</v>
      </c>
      <c r="E1050">
        <v>-5.08</v>
      </c>
    </row>
    <row r="1051" spans="2:5" x14ac:dyDescent="0.4">
      <c r="B1051">
        <v>104.099954</v>
      </c>
      <c r="C1051">
        <v>1365.3536650000001</v>
      </c>
      <c r="D1051">
        <v>10.433999999999999</v>
      </c>
      <c r="E1051">
        <v>-4.8499999999999996</v>
      </c>
    </row>
    <row r="1052" spans="2:5" x14ac:dyDescent="0.4">
      <c r="B1052">
        <v>104.20396</v>
      </c>
      <c r="C1052">
        <v>1365.3655799999999</v>
      </c>
      <c r="D1052">
        <v>10.436</v>
      </c>
      <c r="E1052">
        <v>-4.8</v>
      </c>
    </row>
    <row r="1053" spans="2:5" x14ac:dyDescent="0.4">
      <c r="B1053">
        <v>104.299965</v>
      </c>
      <c r="C1053">
        <v>1365.3667720000001</v>
      </c>
      <c r="D1053">
        <v>10.45</v>
      </c>
      <c r="E1053">
        <v>-4.8899999999999997</v>
      </c>
    </row>
    <row r="1054" spans="2:5" x14ac:dyDescent="0.4">
      <c r="B1054">
        <v>104.39997099999999</v>
      </c>
      <c r="C1054">
        <v>1365.3667720000001</v>
      </c>
      <c r="D1054">
        <v>10.45</v>
      </c>
      <c r="E1054">
        <v>-4.8899999999999997</v>
      </c>
    </row>
    <row r="1055" spans="2:5" x14ac:dyDescent="0.4">
      <c r="B1055">
        <v>104.499977</v>
      </c>
      <c r="C1055">
        <v>1365.3655799999999</v>
      </c>
      <c r="D1055">
        <v>10.47</v>
      </c>
      <c r="E1055">
        <v>-4.91</v>
      </c>
    </row>
    <row r="1056" spans="2:5" x14ac:dyDescent="0.4">
      <c r="B1056">
        <v>104.59998299999999</v>
      </c>
      <c r="C1056">
        <v>1365.3453260000001</v>
      </c>
      <c r="D1056">
        <v>10.436</v>
      </c>
      <c r="E1056">
        <v>-5.07</v>
      </c>
    </row>
    <row r="1057" spans="2:5" x14ac:dyDescent="0.4">
      <c r="B1057">
        <v>104.699988</v>
      </c>
      <c r="C1057">
        <v>1365.3357940000001</v>
      </c>
      <c r="D1057">
        <v>10.433999999999999</v>
      </c>
      <c r="E1057">
        <v>-4.9800000000000004</v>
      </c>
    </row>
    <row r="1058" spans="2:5" x14ac:dyDescent="0.4">
      <c r="B1058">
        <v>104.799994</v>
      </c>
      <c r="C1058">
        <v>1365.3441350000001</v>
      </c>
      <c r="D1058">
        <v>10.45</v>
      </c>
      <c r="E1058">
        <v>-4.83</v>
      </c>
    </row>
    <row r="1059" spans="2:5" x14ac:dyDescent="0.4">
      <c r="B1059">
        <v>104.9</v>
      </c>
      <c r="C1059">
        <v>1365.357242</v>
      </c>
      <c r="D1059">
        <v>10.45</v>
      </c>
      <c r="E1059">
        <v>-4.79</v>
      </c>
    </row>
    <row r="1060" spans="2:5" x14ac:dyDescent="0.4">
      <c r="B1060">
        <v>105.000006</v>
      </c>
      <c r="C1060">
        <v>1365.371541</v>
      </c>
      <c r="D1060">
        <v>10.481999999999999</v>
      </c>
      <c r="E1060">
        <v>-4.78</v>
      </c>
    </row>
    <row r="1061" spans="2:5" x14ac:dyDescent="0.4">
      <c r="B1061">
        <v>105.10001099999999</v>
      </c>
      <c r="C1061">
        <v>1365.367966</v>
      </c>
      <c r="D1061">
        <v>10.484</v>
      </c>
      <c r="E1061">
        <v>-4.93</v>
      </c>
    </row>
    <row r="1062" spans="2:5" x14ac:dyDescent="0.4">
      <c r="B1062">
        <v>105.211018</v>
      </c>
      <c r="C1062">
        <v>1365.358434</v>
      </c>
      <c r="D1062">
        <v>10.446</v>
      </c>
      <c r="E1062">
        <v>-4.9800000000000004</v>
      </c>
    </row>
    <row r="1063" spans="2:5" x14ac:dyDescent="0.4">
      <c r="B1063">
        <v>105.300023</v>
      </c>
      <c r="C1063">
        <v>1365.344137</v>
      </c>
      <c r="D1063">
        <v>10.416</v>
      </c>
      <c r="E1063">
        <v>-5.0199999999999996</v>
      </c>
    </row>
    <row r="1064" spans="2:5" x14ac:dyDescent="0.4">
      <c r="B1064">
        <v>105.40002800000001</v>
      </c>
      <c r="C1064">
        <v>1365.352478</v>
      </c>
      <c r="D1064">
        <v>10.426</v>
      </c>
      <c r="E1064">
        <v>-4.83</v>
      </c>
    </row>
    <row r="1065" spans="2:5" x14ac:dyDescent="0.4">
      <c r="B1065">
        <v>105.500034</v>
      </c>
      <c r="C1065">
        <v>1365.352478</v>
      </c>
      <c r="D1065">
        <v>10.426</v>
      </c>
      <c r="E1065">
        <v>-4.83</v>
      </c>
    </row>
    <row r="1066" spans="2:5" x14ac:dyDescent="0.4">
      <c r="B1066">
        <v>105.60004000000001</v>
      </c>
      <c r="C1066">
        <v>1365.354861</v>
      </c>
      <c r="D1066">
        <v>10.43</v>
      </c>
      <c r="E1066">
        <v>-4.88</v>
      </c>
    </row>
    <row r="1067" spans="2:5" x14ac:dyDescent="0.4">
      <c r="B1067">
        <v>105.75004800000001</v>
      </c>
      <c r="C1067">
        <v>1365.3775009999999</v>
      </c>
      <c r="D1067">
        <v>10.462</v>
      </c>
      <c r="E1067">
        <v>-4.71</v>
      </c>
    </row>
    <row r="1068" spans="2:5" x14ac:dyDescent="0.4">
      <c r="B1068">
        <v>105.850054</v>
      </c>
      <c r="C1068">
        <v>1365.2190929999999</v>
      </c>
      <c r="D1068">
        <v>10.516</v>
      </c>
      <c r="E1068">
        <v>-6.23</v>
      </c>
    </row>
    <row r="1069" spans="2:5" x14ac:dyDescent="0.4">
      <c r="B1069">
        <v>105.95005999999999</v>
      </c>
      <c r="C1069">
        <v>1365.269141</v>
      </c>
      <c r="D1069">
        <v>10.44</v>
      </c>
      <c r="E1069">
        <v>-4.4800000000000004</v>
      </c>
    </row>
    <row r="1070" spans="2:5" x14ac:dyDescent="0.4">
      <c r="B1070">
        <v>106.050066</v>
      </c>
      <c r="C1070">
        <v>1365.2989299999999</v>
      </c>
      <c r="D1070">
        <v>10.417999999999999</v>
      </c>
      <c r="E1070">
        <v>-4.6500000000000004</v>
      </c>
    </row>
    <row r="1071" spans="2:5" x14ac:dyDescent="0.4">
      <c r="B1071">
        <v>106.150071</v>
      </c>
      <c r="C1071">
        <v>1365.3144199999999</v>
      </c>
      <c r="D1071">
        <v>10.423999999999999</v>
      </c>
      <c r="E1071">
        <v>-4.7699999999999996</v>
      </c>
    </row>
    <row r="1072" spans="2:5" x14ac:dyDescent="0.4">
      <c r="B1072">
        <v>106.250077</v>
      </c>
      <c r="C1072">
        <v>1365.331101</v>
      </c>
      <c r="D1072">
        <v>10.432</v>
      </c>
      <c r="E1072">
        <v>-4.76</v>
      </c>
    </row>
    <row r="1073" spans="2:5" x14ac:dyDescent="0.4">
      <c r="B1073">
        <v>106.350083</v>
      </c>
      <c r="C1073">
        <v>1365.340633</v>
      </c>
      <c r="D1073">
        <v>10.428000000000001</v>
      </c>
      <c r="E1073">
        <v>-4.82</v>
      </c>
    </row>
    <row r="1074" spans="2:5" x14ac:dyDescent="0.4">
      <c r="B1074">
        <v>106.45008900000001</v>
      </c>
      <c r="C1074">
        <v>1365.3585069999999</v>
      </c>
      <c r="D1074">
        <v>10.438000000000001</v>
      </c>
      <c r="E1074">
        <v>-4.75</v>
      </c>
    </row>
    <row r="1075" spans="2:5" x14ac:dyDescent="0.4">
      <c r="B1075">
        <v>106.55109400000001</v>
      </c>
      <c r="C1075">
        <v>1365.347784</v>
      </c>
      <c r="D1075">
        <v>10.305999999999999</v>
      </c>
      <c r="E1075">
        <v>-4.99</v>
      </c>
    </row>
    <row r="1076" spans="2:5" x14ac:dyDescent="0.4">
      <c r="B1076">
        <v>106.65009999999999</v>
      </c>
      <c r="C1076">
        <v>1365.347784</v>
      </c>
      <c r="D1076">
        <v>10.305999999999999</v>
      </c>
      <c r="E1076">
        <v>-4.99</v>
      </c>
    </row>
    <row r="1077" spans="2:5" x14ac:dyDescent="0.4">
      <c r="B1077">
        <v>106.750105</v>
      </c>
      <c r="C1077">
        <v>1365.1572289999999</v>
      </c>
      <c r="D1077">
        <v>10.34</v>
      </c>
      <c r="E1077">
        <v>-6.5</v>
      </c>
    </row>
    <row r="1078" spans="2:5" x14ac:dyDescent="0.4">
      <c r="B1078">
        <v>106.856112</v>
      </c>
      <c r="C1078">
        <v>1365.1798659999999</v>
      </c>
      <c r="D1078">
        <v>10.391999999999999</v>
      </c>
      <c r="E1078">
        <v>-4.71</v>
      </c>
    </row>
    <row r="1079" spans="2:5" x14ac:dyDescent="0.4">
      <c r="B1079">
        <v>106.95011700000001</v>
      </c>
      <c r="C1079">
        <v>1365.2263370000001</v>
      </c>
      <c r="D1079">
        <v>10.458</v>
      </c>
      <c r="E1079">
        <v>-4.51</v>
      </c>
    </row>
    <row r="1080" spans="2:5" x14ac:dyDescent="0.4">
      <c r="B1080">
        <v>107.050123</v>
      </c>
      <c r="C1080">
        <v>1365.2585079999999</v>
      </c>
      <c r="D1080">
        <v>10.45</v>
      </c>
      <c r="E1080">
        <v>-4.63</v>
      </c>
    </row>
    <row r="1081" spans="2:5" x14ac:dyDescent="0.4">
      <c r="B1081">
        <v>107.152129</v>
      </c>
      <c r="C1081">
        <v>1365.285914</v>
      </c>
      <c r="D1081">
        <v>10.436</v>
      </c>
      <c r="E1081">
        <v>-4.67</v>
      </c>
    </row>
    <row r="1082" spans="2:5" x14ac:dyDescent="0.4">
      <c r="B1082">
        <v>107.250134</v>
      </c>
      <c r="C1082">
        <v>1365.2990199999999</v>
      </c>
      <c r="D1082">
        <v>10.442</v>
      </c>
      <c r="E1082">
        <v>-4.79</v>
      </c>
    </row>
    <row r="1083" spans="2:5" x14ac:dyDescent="0.4">
      <c r="B1083">
        <v>107.35014</v>
      </c>
      <c r="C1083">
        <v>1365.3073609999999</v>
      </c>
      <c r="D1083">
        <v>10.432</v>
      </c>
      <c r="E1083">
        <v>-4.83</v>
      </c>
    </row>
    <row r="1084" spans="2:5" x14ac:dyDescent="0.4">
      <c r="B1084">
        <v>107.450146</v>
      </c>
      <c r="C1084">
        <v>1365.3276169999999</v>
      </c>
      <c r="D1084">
        <v>10.44</v>
      </c>
      <c r="E1084">
        <v>-4.7300000000000004</v>
      </c>
    </row>
    <row r="1085" spans="2:5" x14ac:dyDescent="0.4">
      <c r="B1085">
        <v>107.55215200000001</v>
      </c>
      <c r="C1085">
        <v>1365.3407239999999</v>
      </c>
      <c r="D1085">
        <v>10.446</v>
      </c>
      <c r="E1085">
        <v>-4.79</v>
      </c>
    </row>
    <row r="1086" spans="2:5" x14ac:dyDescent="0.4">
      <c r="B1086">
        <v>107.651157</v>
      </c>
      <c r="C1086">
        <v>1365.3335750000001</v>
      </c>
      <c r="D1086">
        <v>10.45</v>
      </c>
      <c r="E1086">
        <v>-4.96</v>
      </c>
    </row>
    <row r="1087" spans="2:5" x14ac:dyDescent="0.4">
      <c r="B1087">
        <v>107.750163</v>
      </c>
      <c r="C1087">
        <v>1365.3288090000001</v>
      </c>
      <c r="D1087">
        <v>10.432</v>
      </c>
      <c r="E1087">
        <v>-4.9400000000000004</v>
      </c>
    </row>
    <row r="1088" spans="2:5" x14ac:dyDescent="0.4">
      <c r="B1088">
        <v>107.85016899999999</v>
      </c>
      <c r="C1088">
        <v>1365.327618</v>
      </c>
      <c r="D1088">
        <v>10.412000000000001</v>
      </c>
      <c r="E1088">
        <v>-4.91</v>
      </c>
    </row>
    <row r="1089" spans="2:5" x14ac:dyDescent="0.4">
      <c r="B1089">
        <v>107.950174</v>
      </c>
      <c r="C1089">
        <v>1365.3383409999999</v>
      </c>
      <c r="D1089">
        <v>10.45</v>
      </c>
      <c r="E1089">
        <v>-4.8099999999999996</v>
      </c>
    </row>
    <row r="1090" spans="2:5" x14ac:dyDescent="0.4">
      <c r="B1090">
        <v>108.05018</v>
      </c>
      <c r="C1090">
        <v>1365.3383409999999</v>
      </c>
      <c r="D1090">
        <v>10.45</v>
      </c>
      <c r="E1090">
        <v>-4.8099999999999996</v>
      </c>
    </row>
    <row r="1091" spans="2:5" x14ac:dyDescent="0.4">
      <c r="B1091">
        <v>108.15018600000001</v>
      </c>
      <c r="C1091">
        <v>1365.3359579999999</v>
      </c>
      <c r="D1091">
        <v>10.46</v>
      </c>
      <c r="E1091">
        <v>-4.92</v>
      </c>
    </row>
    <row r="1092" spans="2:5" x14ac:dyDescent="0.4">
      <c r="B1092">
        <v>108.250191</v>
      </c>
      <c r="C1092">
        <v>1365.3252359999999</v>
      </c>
      <c r="D1092">
        <v>10.428000000000001</v>
      </c>
      <c r="E1092">
        <v>-4.99</v>
      </c>
    </row>
    <row r="1093" spans="2:5" x14ac:dyDescent="0.4">
      <c r="B1093">
        <v>108.35019699999999</v>
      </c>
      <c r="C1093">
        <v>1365.3073649999999</v>
      </c>
      <c r="D1093">
        <v>10.401999999999999</v>
      </c>
      <c r="E1093">
        <v>-5.05</v>
      </c>
    </row>
    <row r="1094" spans="2:5" x14ac:dyDescent="0.4">
      <c r="B1094">
        <v>108.450203</v>
      </c>
      <c r="C1094">
        <v>1365.4039130000001</v>
      </c>
      <c r="D1094">
        <v>10.44</v>
      </c>
      <c r="E1094">
        <v>-4.09</v>
      </c>
    </row>
    <row r="1095" spans="2:5" x14ac:dyDescent="0.4">
      <c r="B1095">
        <v>108.550209</v>
      </c>
      <c r="C1095">
        <v>1365.386041</v>
      </c>
      <c r="D1095">
        <v>10.444000000000001</v>
      </c>
      <c r="E1095">
        <v>-5.05</v>
      </c>
    </row>
    <row r="1096" spans="2:5" x14ac:dyDescent="0.4">
      <c r="B1096">
        <v>108.65021400000001</v>
      </c>
      <c r="C1096">
        <v>1365.369361</v>
      </c>
      <c r="D1096">
        <v>10.433999999999999</v>
      </c>
      <c r="E1096">
        <v>-5.04</v>
      </c>
    </row>
    <row r="1097" spans="2:5" x14ac:dyDescent="0.4">
      <c r="B1097">
        <v>108.75022</v>
      </c>
      <c r="C1097">
        <v>1365.369361</v>
      </c>
      <c r="D1097">
        <v>10.416</v>
      </c>
      <c r="E1097">
        <v>-4.9000000000000004</v>
      </c>
    </row>
    <row r="1098" spans="2:5" x14ac:dyDescent="0.4">
      <c r="B1098">
        <v>108.85022499999999</v>
      </c>
      <c r="C1098">
        <v>1365.38366</v>
      </c>
      <c r="D1098">
        <v>10.442</v>
      </c>
      <c r="E1098">
        <v>-4.78</v>
      </c>
    </row>
    <row r="1099" spans="2:5" x14ac:dyDescent="0.4">
      <c r="B1099">
        <v>108.950232</v>
      </c>
      <c r="C1099">
        <v>1365.362214</v>
      </c>
      <c r="D1099">
        <v>10.438000000000001</v>
      </c>
      <c r="E1099">
        <v>-5.08</v>
      </c>
    </row>
    <row r="1100" spans="2:5" x14ac:dyDescent="0.4">
      <c r="B1100">
        <v>109.050237</v>
      </c>
      <c r="C1100">
        <v>1365.3860460000001</v>
      </c>
      <c r="D1100">
        <v>10.414</v>
      </c>
      <c r="E1100">
        <v>-4.7</v>
      </c>
    </row>
    <row r="1101" spans="2:5" x14ac:dyDescent="0.4">
      <c r="B1101">
        <v>109.150243</v>
      </c>
      <c r="C1101">
        <v>1365.4372920000001</v>
      </c>
      <c r="D1101">
        <v>10.412000000000001</v>
      </c>
      <c r="E1101">
        <v>-4.47</v>
      </c>
    </row>
    <row r="1102" spans="2:5" x14ac:dyDescent="0.4">
      <c r="B1102">
        <v>109.250248</v>
      </c>
      <c r="C1102">
        <v>1365.4694689999999</v>
      </c>
      <c r="D1102">
        <v>10.352</v>
      </c>
      <c r="E1102">
        <v>-4.63</v>
      </c>
    </row>
    <row r="1103" spans="2:5" x14ac:dyDescent="0.4">
      <c r="B1103">
        <v>109.35025400000001</v>
      </c>
      <c r="C1103">
        <v>1365.564836</v>
      </c>
      <c r="D1103">
        <v>10.337999999999999</v>
      </c>
      <c r="E1103">
        <v>-4.0999999999999996</v>
      </c>
    </row>
    <row r="1104" spans="2:5" x14ac:dyDescent="0.4">
      <c r="B1104">
        <v>109.45026</v>
      </c>
      <c r="C1104">
        <v>1365.5993989999999</v>
      </c>
      <c r="D1104">
        <v>10.252000000000001</v>
      </c>
      <c r="E1104">
        <v>-4.6100000000000003</v>
      </c>
    </row>
    <row r="1105" spans="2:5" x14ac:dyDescent="0.4">
      <c r="B1105">
        <v>109.55026599999999</v>
      </c>
      <c r="C1105">
        <v>1365.6351560000001</v>
      </c>
      <c r="D1105">
        <v>10.356</v>
      </c>
      <c r="E1105">
        <v>-4.5999999999999996</v>
      </c>
    </row>
    <row r="1106" spans="2:5" x14ac:dyDescent="0.4">
      <c r="B1106">
        <v>109.650271</v>
      </c>
      <c r="C1106">
        <v>1365.6351560000001</v>
      </c>
      <c r="D1106">
        <v>10.356</v>
      </c>
      <c r="E1106">
        <v>-4.5999999999999996</v>
      </c>
    </row>
    <row r="1107" spans="2:5" x14ac:dyDescent="0.4">
      <c r="B1107">
        <v>109.750277</v>
      </c>
      <c r="C1107">
        <v>1365.6637599999999</v>
      </c>
      <c r="D1107">
        <v>10.414</v>
      </c>
      <c r="E1107">
        <v>-4.66</v>
      </c>
    </row>
    <row r="1108" spans="2:5" x14ac:dyDescent="0.4">
      <c r="B1108">
        <v>109.850283</v>
      </c>
      <c r="C1108">
        <v>1365.65661</v>
      </c>
      <c r="D1108">
        <v>10.27</v>
      </c>
      <c r="E1108">
        <v>-4.96</v>
      </c>
    </row>
    <row r="1109" spans="2:5" x14ac:dyDescent="0.4">
      <c r="B1109">
        <v>109.950289</v>
      </c>
      <c r="C1109">
        <v>1365.64231</v>
      </c>
      <c r="D1109">
        <v>10.506</v>
      </c>
      <c r="E1109">
        <v>-5.0199999999999996</v>
      </c>
    </row>
    <row r="1110" spans="2:5" x14ac:dyDescent="0.4">
      <c r="B1110">
        <v>110.05029399999999</v>
      </c>
      <c r="C1110">
        <v>1365.6542280000001</v>
      </c>
      <c r="D1110">
        <v>10.336</v>
      </c>
      <c r="E1110">
        <v>-4.8</v>
      </c>
    </row>
    <row r="1111" spans="2:5" x14ac:dyDescent="0.4">
      <c r="B1111">
        <v>110.1503</v>
      </c>
      <c r="C1111">
        <v>1365.661378</v>
      </c>
      <c r="D1111">
        <v>10.31</v>
      </c>
      <c r="E1111">
        <v>-4.84</v>
      </c>
    </row>
    <row r="1112" spans="2:5" x14ac:dyDescent="0.4">
      <c r="B1112">
        <v>110.25030599999999</v>
      </c>
      <c r="C1112">
        <v>1365.6244380000001</v>
      </c>
      <c r="D1112">
        <v>10.311999999999999</v>
      </c>
      <c r="E1112">
        <v>-5.21</v>
      </c>
    </row>
    <row r="1113" spans="2:5" x14ac:dyDescent="0.4">
      <c r="B1113">
        <v>110.350311</v>
      </c>
      <c r="C1113">
        <v>1365.6637720000001</v>
      </c>
      <c r="D1113">
        <v>10.33</v>
      </c>
      <c r="E1113">
        <v>-4.57</v>
      </c>
    </row>
    <row r="1114" spans="2:5" x14ac:dyDescent="0.4">
      <c r="B1114">
        <v>110.450317</v>
      </c>
      <c r="C1114">
        <v>1365.694761</v>
      </c>
      <c r="D1114">
        <v>10.34</v>
      </c>
      <c r="E1114">
        <v>-4.6399999999999997</v>
      </c>
    </row>
    <row r="1115" spans="2:5" x14ac:dyDescent="0.4">
      <c r="B1115">
        <v>110.55032300000001</v>
      </c>
      <c r="C1115">
        <v>1365.719791</v>
      </c>
      <c r="D1115">
        <v>10.326000000000001</v>
      </c>
      <c r="E1115">
        <v>-4.6900000000000004</v>
      </c>
    </row>
    <row r="1116" spans="2:5" x14ac:dyDescent="0.4">
      <c r="B1116">
        <v>110.650329</v>
      </c>
      <c r="C1116">
        <v>1365.736478</v>
      </c>
      <c r="D1116">
        <v>10.294</v>
      </c>
      <c r="E1116">
        <v>-4.76</v>
      </c>
    </row>
    <row r="1117" spans="2:5" x14ac:dyDescent="0.4">
      <c r="B1117">
        <v>110.750334</v>
      </c>
      <c r="C1117">
        <v>1365.927353</v>
      </c>
      <c r="D1117">
        <v>7.2279999999999998</v>
      </c>
      <c r="E1117">
        <v>-3.3</v>
      </c>
    </row>
    <row r="1118" spans="2:5" x14ac:dyDescent="0.4">
      <c r="B1118">
        <v>110.85034</v>
      </c>
      <c r="C1118">
        <v>1381.7196220000001</v>
      </c>
      <c r="D1118">
        <v>0.16400000000000001</v>
      </c>
      <c r="E1118">
        <v>60.51</v>
      </c>
    </row>
    <row r="1119" spans="2:5" x14ac:dyDescent="0.4">
      <c r="B1119">
        <v>110.950346</v>
      </c>
      <c r="C1119">
        <v>1181.8827329999999</v>
      </c>
      <c r="D1119">
        <v>0.108</v>
      </c>
      <c r="E1119">
        <v>85.8</v>
      </c>
    </row>
    <row r="1120" spans="2:5" x14ac:dyDescent="0.4">
      <c r="B1120">
        <v>111.050352</v>
      </c>
      <c r="C1120">
        <v>1213.0541000000001</v>
      </c>
      <c r="D1120">
        <v>0.11600000000000001</v>
      </c>
      <c r="E1120">
        <v>72.97</v>
      </c>
    </row>
    <row r="1121" spans="2:5" x14ac:dyDescent="0.4">
      <c r="B1121">
        <v>111.150357</v>
      </c>
      <c r="C1121">
        <v>1213.0541000000001</v>
      </c>
      <c r="D1121">
        <v>0.11600000000000001</v>
      </c>
      <c r="E1121">
        <v>72.97</v>
      </c>
    </row>
    <row r="1122" spans="2:5" x14ac:dyDescent="0.4">
      <c r="B1122">
        <v>111.25036299999999</v>
      </c>
      <c r="C1122">
        <v>1233.8538530000001</v>
      </c>
      <c r="D1122">
        <v>0.12</v>
      </c>
      <c r="E1122">
        <v>67.52</v>
      </c>
    </row>
    <row r="1123" spans="2:5" x14ac:dyDescent="0.4">
      <c r="B1123">
        <v>111.353369</v>
      </c>
      <c r="C1123">
        <v>1268.0079040000001</v>
      </c>
      <c r="D1123">
        <v>0.10199999999999999</v>
      </c>
      <c r="E1123">
        <v>73.459999999999994</v>
      </c>
    </row>
    <row r="1124" spans="2:5" x14ac:dyDescent="0.4">
      <c r="B1124">
        <v>111.45037499999999</v>
      </c>
      <c r="C1124">
        <v>1284.5388230000001</v>
      </c>
      <c r="D1124">
        <v>0.13600000000000001</v>
      </c>
      <c r="E1124">
        <v>62.87</v>
      </c>
    </row>
    <row r="1125" spans="2:5" x14ac:dyDescent="0.4">
      <c r="B1125">
        <v>111.55038</v>
      </c>
      <c r="C1125">
        <v>1302.082069</v>
      </c>
      <c r="D1125">
        <v>0.17</v>
      </c>
      <c r="E1125">
        <v>63.73</v>
      </c>
    </row>
    <row r="1126" spans="2:5" x14ac:dyDescent="0.4">
      <c r="B1126">
        <v>111.650386</v>
      </c>
      <c r="C1126">
        <v>1314.1651440000001</v>
      </c>
      <c r="D1126">
        <v>0.126</v>
      </c>
      <c r="E1126">
        <v>55.68</v>
      </c>
    </row>
    <row r="1127" spans="2:5" x14ac:dyDescent="0.4">
      <c r="B1127">
        <v>111.75039099999999</v>
      </c>
      <c r="C1127">
        <v>1358.669584</v>
      </c>
      <c r="D1127">
        <v>0.11799999999999999</v>
      </c>
      <c r="E1127">
        <v>75.28</v>
      </c>
    </row>
    <row r="1128" spans="2:5" x14ac:dyDescent="0.4">
      <c r="B1128">
        <v>111.850397</v>
      </c>
      <c r="C1128">
        <v>1382.074091</v>
      </c>
      <c r="D1128">
        <v>0.10199999999999999</v>
      </c>
      <c r="E1128">
        <v>67.59</v>
      </c>
    </row>
    <row r="1129" spans="2:5" x14ac:dyDescent="0.4">
      <c r="B1129">
        <v>111.95040299999999</v>
      </c>
      <c r="C1129" t="s">
        <v>32</v>
      </c>
      <c r="D1129">
        <v>6.4000000000000001E-2</v>
      </c>
      <c r="E1129">
        <v>84.73</v>
      </c>
    </row>
    <row r="1130" spans="2:5" x14ac:dyDescent="0.4">
      <c r="B1130">
        <v>112.050409</v>
      </c>
      <c r="C1130" t="s">
        <v>32</v>
      </c>
      <c r="D1130">
        <v>0.06</v>
      </c>
      <c r="E1130">
        <v>91.88</v>
      </c>
    </row>
    <row r="1131" spans="2:5" x14ac:dyDescent="0.4">
      <c r="B1131">
        <v>112.150414</v>
      </c>
      <c r="C1131" t="s">
        <v>32</v>
      </c>
      <c r="D1131">
        <v>7.0000000000000007E-2</v>
      </c>
      <c r="E1131">
        <v>95.55</v>
      </c>
    </row>
    <row r="1132" spans="2:5" x14ac:dyDescent="0.4">
      <c r="B1132">
        <v>112.256421</v>
      </c>
      <c r="C1132" t="s">
        <v>32</v>
      </c>
      <c r="D1132">
        <v>0.08</v>
      </c>
      <c r="E1132">
        <v>118.11</v>
      </c>
    </row>
    <row r="1133" spans="2:5" x14ac:dyDescent="0.4">
      <c r="B1133">
        <v>112.350426</v>
      </c>
      <c r="C1133">
        <v>1339.943021</v>
      </c>
      <c r="D1133">
        <v>8.5999999999999993E-2</v>
      </c>
      <c r="E1133">
        <v>100.81</v>
      </c>
    </row>
    <row r="1134" spans="2:5" x14ac:dyDescent="0.4">
      <c r="B1134">
        <v>112.45043200000001</v>
      </c>
      <c r="C1134">
        <v>1395.483616</v>
      </c>
      <c r="D1134">
        <v>0.15</v>
      </c>
      <c r="E1134">
        <v>72.150000000000006</v>
      </c>
    </row>
    <row r="1135" spans="2:5" x14ac:dyDescent="0.4">
      <c r="B1135">
        <v>112.550437</v>
      </c>
      <c r="C1135">
        <v>1426.3473240000001</v>
      </c>
      <c r="D1135">
        <v>0.128</v>
      </c>
      <c r="E1135">
        <v>70.989999999999995</v>
      </c>
    </row>
    <row r="1136" spans="2:5" x14ac:dyDescent="0.4">
      <c r="B1136">
        <v>112.650443</v>
      </c>
      <c r="C1136">
        <v>1426.3473240000001</v>
      </c>
      <c r="D1136">
        <v>0.128</v>
      </c>
      <c r="E1136">
        <v>70.989999999999995</v>
      </c>
    </row>
    <row r="1137" spans="2:5" x14ac:dyDescent="0.4">
      <c r="B1137">
        <v>112.750449</v>
      </c>
      <c r="C1137">
        <v>1488.471074</v>
      </c>
      <c r="D1137">
        <v>0.122</v>
      </c>
      <c r="E1137">
        <v>77.11</v>
      </c>
    </row>
    <row r="1138" spans="2:5" x14ac:dyDescent="0.4">
      <c r="B1138">
        <v>112.865455</v>
      </c>
      <c r="C1138">
        <v>1506.2501070000001</v>
      </c>
      <c r="D1138">
        <v>0.14399999999999999</v>
      </c>
      <c r="E1138">
        <v>61.17</v>
      </c>
    </row>
    <row r="1139" spans="2:5" x14ac:dyDescent="0.4">
      <c r="B1139">
        <v>112.95046000000001</v>
      </c>
      <c r="C1139">
        <v>1539.7840229999999</v>
      </c>
      <c r="D1139">
        <v>0.14399999999999999</v>
      </c>
      <c r="E1139">
        <v>71.069999999999993</v>
      </c>
    </row>
    <row r="1140" spans="2:5" x14ac:dyDescent="0.4">
      <c r="B1140">
        <v>113.050466</v>
      </c>
      <c r="C1140">
        <v>1598.2703839999999</v>
      </c>
      <c r="D1140">
        <v>0.13600000000000001</v>
      </c>
      <c r="E1140">
        <v>76.17</v>
      </c>
    </row>
    <row r="1141" spans="2:5" x14ac:dyDescent="0.4">
      <c r="B1141">
        <v>113.15047199999999</v>
      </c>
      <c r="C1141">
        <v>1649.6930179999999</v>
      </c>
      <c r="D1141">
        <v>0.14799999999999999</v>
      </c>
      <c r="E1141">
        <v>74.849999999999994</v>
      </c>
    </row>
    <row r="1142" spans="2:5" x14ac:dyDescent="0.4">
      <c r="B1142">
        <v>113.253478</v>
      </c>
      <c r="C1142">
        <v>1713.4844599999999</v>
      </c>
      <c r="D1142">
        <v>0.16400000000000001</v>
      </c>
      <c r="E1142">
        <v>76.3</v>
      </c>
    </row>
    <row r="1143" spans="2:5" x14ac:dyDescent="0.4">
      <c r="B1143">
        <v>113.350483</v>
      </c>
      <c r="C1143">
        <v>1748.3314069999999</v>
      </c>
      <c r="D1143">
        <v>0.16600000000000001</v>
      </c>
      <c r="E1143">
        <v>69.930000000000007</v>
      </c>
    </row>
    <row r="1144" spans="2:5" x14ac:dyDescent="0.4">
      <c r="B1144">
        <v>113.450489</v>
      </c>
      <c r="C1144">
        <v>1769.1312170000001</v>
      </c>
      <c r="D1144">
        <v>0.19600000000000001</v>
      </c>
      <c r="E1144">
        <v>61.09</v>
      </c>
    </row>
    <row r="1145" spans="2:5" x14ac:dyDescent="0.4">
      <c r="B1145">
        <v>113.550495</v>
      </c>
      <c r="C1145">
        <v>1813.887706</v>
      </c>
      <c r="D1145">
        <v>0.15</v>
      </c>
      <c r="E1145">
        <v>72.53</v>
      </c>
    </row>
    <row r="1146" spans="2:5" x14ac:dyDescent="0.4">
      <c r="B1146">
        <v>113.65049999999999</v>
      </c>
      <c r="C1146">
        <v>1842.695725</v>
      </c>
      <c r="D1146">
        <v>0.184</v>
      </c>
      <c r="E1146">
        <v>66.319999999999993</v>
      </c>
    </row>
    <row r="1147" spans="2:5" x14ac:dyDescent="0.4">
      <c r="B1147">
        <v>113.750506</v>
      </c>
      <c r="C1147">
        <v>1882.7259019999999</v>
      </c>
      <c r="D1147">
        <v>0.18</v>
      </c>
      <c r="E1147">
        <v>70.77</v>
      </c>
    </row>
    <row r="1148" spans="2:5" x14ac:dyDescent="0.4">
      <c r="B1148">
        <v>113.85051199999999</v>
      </c>
      <c r="C1148">
        <v>1934.0126479999999</v>
      </c>
      <c r="D1148">
        <v>0.16800000000000001</v>
      </c>
      <c r="E1148">
        <v>73.3</v>
      </c>
    </row>
    <row r="1149" spans="2:5" x14ac:dyDescent="0.4">
      <c r="B1149">
        <v>113.950517</v>
      </c>
      <c r="C1149">
        <v>1952.842977</v>
      </c>
      <c r="D1149">
        <v>0.19800000000000001</v>
      </c>
      <c r="E1149">
        <v>56.79</v>
      </c>
    </row>
    <row r="1150" spans="2:5" x14ac:dyDescent="0.4">
      <c r="B1150">
        <v>114.050523</v>
      </c>
      <c r="C1150">
        <v>1982.3704399999999</v>
      </c>
      <c r="D1150">
        <v>0.19600000000000001</v>
      </c>
      <c r="E1150">
        <v>65.510000000000005</v>
      </c>
    </row>
    <row r="1151" spans="2:5" x14ac:dyDescent="0.4">
      <c r="B1151">
        <v>114.15052900000001</v>
      </c>
      <c r="C1151">
        <v>2002.530295</v>
      </c>
      <c r="D1151">
        <v>0.184</v>
      </c>
      <c r="E1151">
        <v>57.77</v>
      </c>
    </row>
    <row r="1152" spans="2:5" x14ac:dyDescent="0.4">
      <c r="B1152">
        <v>114.26153499999999</v>
      </c>
      <c r="C1152">
        <v>2023.0148409999999</v>
      </c>
      <c r="D1152">
        <v>0.18</v>
      </c>
      <c r="E1152">
        <v>57.9</v>
      </c>
    </row>
    <row r="1153" spans="2:5" x14ac:dyDescent="0.4">
      <c r="B1153">
        <v>114.35054</v>
      </c>
      <c r="C1153">
        <v>2064.6005439999999</v>
      </c>
      <c r="D1153">
        <v>0.192</v>
      </c>
      <c r="E1153">
        <v>70.069999999999993</v>
      </c>
    </row>
    <row r="1154" spans="2:5" x14ac:dyDescent="0.4">
      <c r="B1154">
        <v>114.450546</v>
      </c>
      <c r="C1154">
        <v>2064.6005439999999</v>
      </c>
      <c r="D1154">
        <v>0.192</v>
      </c>
      <c r="E1154">
        <v>70.069999999999993</v>
      </c>
    </row>
    <row r="1155" spans="2:5" x14ac:dyDescent="0.4">
      <c r="B1155">
        <v>114.550552</v>
      </c>
      <c r="C1155">
        <v>2098.935015</v>
      </c>
      <c r="D1155">
        <v>0.21</v>
      </c>
      <c r="E1155">
        <v>67.05</v>
      </c>
    </row>
    <row r="1156" spans="2:5" x14ac:dyDescent="0.4">
      <c r="B1156">
        <v>114.650558</v>
      </c>
      <c r="C1156">
        <v>2119.0087210000002</v>
      </c>
      <c r="D1156">
        <v>0.24399999999999999</v>
      </c>
      <c r="E1156">
        <v>56.38</v>
      </c>
    </row>
    <row r="1157" spans="2:5" x14ac:dyDescent="0.4">
      <c r="B1157">
        <v>114.800566</v>
      </c>
      <c r="C1157">
        <v>2165.6063760000002</v>
      </c>
      <c r="D1157">
        <v>0.252</v>
      </c>
      <c r="E1157">
        <v>70.92</v>
      </c>
    </row>
    <row r="1158" spans="2:5" x14ac:dyDescent="0.4">
      <c r="B1158">
        <v>114.900572</v>
      </c>
      <c r="C1158">
        <v>2218.4283070000001</v>
      </c>
      <c r="D1158">
        <v>0.25800000000000001</v>
      </c>
      <c r="E1158">
        <v>72.13</v>
      </c>
    </row>
    <row r="1159" spans="2:5" x14ac:dyDescent="0.4">
      <c r="B1159">
        <v>115.00057700000001</v>
      </c>
      <c r="C1159">
        <v>2253.6830249999998</v>
      </c>
      <c r="D1159">
        <v>0.28399999999999997</v>
      </c>
      <c r="E1159">
        <v>66.33</v>
      </c>
    </row>
    <row r="1160" spans="2:5" x14ac:dyDescent="0.4">
      <c r="B1160">
        <v>115.100583</v>
      </c>
      <c r="C1160">
        <v>2289.6315119999999</v>
      </c>
      <c r="D1160">
        <v>0.23200000000000001</v>
      </c>
      <c r="E1160">
        <v>66.39</v>
      </c>
    </row>
    <row r="1161" spans="2:5" x14ac:dyDescent="0.4">
      <c r="B1161">
        <v>115.20058899999999</v>
      </c>
      <c r="C1161">
        <v>2313.362842</v>
      </c>
      <c r="D1161">
        <v>0.252</v>
      </c>
      <c r="E1161">
        <v>58.19</v>
      </c>
    </row>
    <row r="1162" spans="2:5" x14ac:dyDescent="0.4">
      <c r="B1162">
        <v>115.300595</v>
      </c>
      <c r="C1162">
        <v>2335.1175320000002</v>
      </c>
      <c r="D1162">
        <v>0.246</v>
      </c>
      <c r="E1162">
        <v>55.99</v>
      </c>
    </row>
    <row r="1163" spans="2:5" x14ac:dyDescent="0.4">
      <c r="B1163">
        <v>115.4006</v>
      </c>
      <c r="C1163">
        <v>2370.9358139999999</v>
      </c>
      <c r="D1163">
        <v>0.22</v>
      </c>
      <c r="E1163">
        <v>65.75</v>
      </c>
    </row>
    <row r="1164" spans="2:5" x14ac:dyDescent="0.4">
      <c r="B1164">
        <v>115.500606</v>
      </c>
      <c r="C1164">
        <v>2394.368528</v>
      </c>
      <c r="D1164">
        <v>0.23200000000000001</v>
      </c>
      <c r="E1164">
        <v>57.13</v>
      </c>
    </row>
    <row r="1165" spans="2:5" x14ac:dyDescent="0.4">
      <c r="B1165">
        <v>115.600612</v>
      </c>
      <c r="C1165">
        <v>2426.3978310000002</v>
      </c>
      <c r="D1165">
        <v>0.30199999999999999</v>
      </c>
      <c r="E1165">
        <v>63.35</v>
      </c>
    </row>
    <row r="1166" spans="2:5" x14ac:dyDescent="0.4">
      <c r="B1166">
        <v>115.704618</v>
      </c>
      <c r="C1166">
        <v>2426.3978310000002</v>
      </c>
      <c r="D1166">
        <v>0.30199999999999999</v>
      </c>
      <c r="E1166">
        <v>63.35</v>
      </c>
    </row>
    <row r="1167" spans="2:5" x14ac:dyDescent="0.4">
      <c r="B1167">
        <v>115.800623</v>
      </c>
      <c r="C1167">
        <v>2476.897399</v>
      </c>
      <c r="D1167">
        <v>0.26800000000000002</v>
      </c>
      <c r="E1167">
        <v>70.23</v>
      </c>
    </row>
    <row r="1168" spans="2:5" x14ac:dyDescent="0.4">
      <c r="B1168">
        <v>115.900629</v>
      </c>
      <c r="C1168">
        <v>2528.327847</v>
      </c>
      <c r="D1168">
        <v>0.26</v>
      </c>
      <c r="E1168">
        <v>70.2</v>
      </c>
    </row>
    <row r="1169" spans="2:5" x14ac:dyDescent="0.4">
      <c r="B1169">
        <v>116.000635</v>
      </c>
      <c r="C1169">
        <v>2565.1489980000001</v>
      </c>
      <c r="D1169">
        <v>0.26800000000000002</v>
      </c>
      <c r="E1169">
        <v>64.87</v>
      </c>
    </row>
    <row r="1170" spans="2:5" x14ac:dyDescent="0.4">
      <c r="B1170">
        <v>116.09963999999999</v>
      </c>
      <c r="C1170">
        <v>2606.4242749999999</v>
      </c>
      <c r="D1170">
        <v>0.27200000000000002</v>
      </c>
      <c r="E1170">
        <v>66.53</v>
      </c>
    </row>
    <row r="1171" spans="2:5" x14ac:dyDescent="0.4">
      <c r="B1171">
        <v>116.199646</v>
      </c>
      <c r="C1171">
        <v>2665.2781110000001</v>
      </c>
      <c r="D1171">
        <v>0.27</v>
      </c>
      <c r="E1171">
        <v>71.239999999999995</v>
      </c>
    </row>
    <row r="1172" spans="2:5" x14ac:dyDescent="0.4">
      <c r="B1172">
        <v>116.29965199999999</v>
      </c>
      <c r="C1172">
        <v>2721.5371970000001</v>
      </c>
      <c r="D1172">
        <v>0.308</v>
      </c>
      <c r="E1172">
        <v>70.41</v>
      </c>
    </row>
    <row r="1173" spans="2:5" x14ac:dyDescent="0.4">
      <c r="B1173">
        <v>116.399657</v>
      </c>
      <c r="C1173">
        <v>2769.334233</v>
      </c>
      <c r="D1173">
        <v>0.33</v>
      </c>
      <c r="E1173">
        <v>67.88</v>
      </c>
    </row>
    <row r="1174" spans="2:5" x14ac:dyDescent="0.4">
      <c r="B1174">
        <v>116.499663</v>
      </c>
      <c r="C1174">
        <v>2816.9129630000002</v>
      </c>
      <c r="D1174">
        <v>0.35799999999999998</v>
      </c>
      <c r="E1174">
        <v>67.55</v>
      </c>
    </row>
    <row r="1175" spans="2:5" x14ac:dyDescent="0.4">
      <c r="B1175">
        <v>116.600669</v>
      </c>
      <c r="C1175">
        <v>2840.0862120000002</v>
      </c>
      <c r="D1175">
        <v>0.376</v>
      </c>
      <c r="E1175">
        <v>52.77</v>
      </c>
    </row>
    <row r="1176" spans="2:5" x14ac:dyDescent="0.4">
      <c r="B1176">
        <v>116.699675</v>
      </c>
      <c r="C1176">
        <v>2875.7410949999999</v>
      </c>
      <c r="D1176">
        <v>0.376</v>
      </c>
      <c r="E1176">
        <v>62.15</v>
      </c>
    </row>
    <row r="1177" spans="2:5" x14ac:dyDescent="0.4">
      <c r="B1177">
        <v>116.79968</v>
      </c>
      <c r="C1177">
        <v>2908.763203</v>
      </c>
      <c r="D1177">
        <v>0.39200000000000002</v>
      </c>
      <c r="E1177">
        <v>60.37</v>
      </c>
    </row>
    <row r="1178" spans="2:5" x14ac:dyDescent="0.4">
      <c r="B1178">
        <v>116.899686</v>
      </c>
      <c r="C1178">
        <v>2934.5966720000001</v>
      </c>
      <c r="D1178">
        <v>0.40600000000000003</v>
      </c>
      <c r="E1178">
        <v>54.64</v>
      </c>
    </row>
    <row r="1179" spans="2:5" x14ac:dyDescent="0.4">
      <c r="B1179">
        <v>116.999692</v>
      </c>
      <c r="C1179">
        <v>2934.5966720000001</v>
      </c>
      <c r="D1179">
        <v>0.40600000000000003</v>
      </c>
      <c r="E1179">
        <v>54.64</v>
      </c>
    </row>
    <row r="1180" spans="2:5" x14ac:dyDescent="0.4">
      <c r="B1180">
        <v>117.099698</v>
      </c>
      <c r="C1180">
        <v>2959.7693989999998</v>
      </c>
      <c r="D1180">
        <v>0.38600000000000001</v>
      </c>
      <c r="E1180">
        <v>53.8</v>
      </c>
    </row>
    <row r="1181" spans="2:5" x14ac:dyDescent="0.4">
      <c r="B1181">
        <v>117.199703</v>
      </c>
      <c r="C1181">
        <v>2998.6445680000002</v>
      </c>
      <c r="D1181">
        <v>0.42</v>
      </c>
      <c r="E1181">
        <v>63.01</v>
      </c>
    </row>
    <row r="1182" spans="2:5" x14ac:dyDescent="0.4">
      <c r="B1182">
        <v>117.29970900000001</v>
      </c>
      <c r="C1182">
        <v>3054.0549959999998</v>
      </c>
      <c r="D1182">
        <v>0.48399999999999999</v>
      </c>
      <c r="E1182">
        <v>68.62</v>
      </c>
    </row>
    <row r="1183" spans="2:5" x14ac:dyDescent="0.4">
      <c r="B1183">
        <v>117.399714</v>
      </c>
      <c r="C1183">
        <v>3095.220667</v>
      </c>
      <c r="D1183">
        <v>0.50800000000000001</v>
      </c>
      <c r="E1183">
        <v>63.49</v>
      </c>
    </row>
    <row r="1184" spans="2:5" x14ac:dyDescent="0.4">
      <c r="B1184">
        <v>117.49972099999999</v>
      </c>
      <c r="C1184">
        <v>3142.4988819999999</v>
      </c>
      <c r="D1184">
        <v>0.49199999999999999</v>
      </c>
      <c r="E1184">
        <v>65.680000000000007</v>
      </c>
    </row>
    <row r="1185" spans="2:5" x14ac:dyDescent="0.4">
      <c r="B1185">
        <v>117.599726</v>
      </c>
      <c r="C1185">
        <v>3191.8573510000001</v>
      </c>
      <c r="D1185">
        <v>0.53800000000000003</v>
      </c>
      <c r="E1185">
        <v>66.14</v>
      </c>
    </row>
    <row r="1186" spans="2:5" x14ac:dyDescent="0.4">
      <c r="B1186">
        <v>117.699732</v>
      </c>
      <c r="C1186">
        <v>3237.9155930000002</v>
      </c>
      <c r="D1186">
        <v>0.64400000000000002</v>
      </c>
      <c r="E1186">
        <v>64.709999999999994</v>
      </c>
    </row>
    <row r="1187" spans="2:5" x14ac:dyDescent="0.4">
      <c r="B1187">
        <v>117.79973699999999</v>
      </c>
      <c r="C1187">
        <v>3272.5891029999998</v>
      </c>
      <c r="D1187">
        <v>0.65200000000000002</v>
      </c>
      <c r="E1187">
        <v>58.9</v>
      </c>
    </row>
    <row r="1188" spans="2:5" x14ac:dyDescent="0.4">
      <c r="B1188">
        <v>117.899743</v>
      </c>
      <c r="C1188">
        <v>3313.8228479999998</v>
      </c>
      <c r="D1188">
        <v>0.71399999999999997</v>
      </c>
      <c r="E1188">
        <v>62.22</v>
      </c>
    </row>
    <row r="1189" spans="2:5" x14ac:dyDescent="0.4">
      <c r="B1189">
        <v>117.99974899999999</v>
      </c>
      <c r="C1189">
        <v>3359.7869959999998</v>
      </c>
      <c r="D1189">
        <v>0.75800000000000001</v>
      </c>
      <c r="E1189">
        <v>64.010000000000005</v>
      </c>
    </row>
    <row r="1190" spans="2:5" x14ac:dyDescent="0.4">
      <c r="B1190">
        <v>118.099755</v>
      </c>
      <c r="C1190">
        <v>3375.367976</v>
      </c>
      <c r="D1190">
        <v>0.67800000000000005</v>
      </c>
      <c r="E1190">
        <v>37.29</v>
      </c>
    </row>
    <row r="1191" spans="2:5" x14ac:dyDescent="0.4">
      <c r="B1191">
        <v>118.19976</v>
      </c>
      <c r="C1191">
        <v>3401.5914680000001</v>
      </c>
      <c r="D1191">
        <v>0.61799999999999999</v>
      </c>
      <c r="E1191">
        <v>51.33</v>
      </c>
    </row>
    <row r="1192" spans="2:5" x14ac:dyDescent="0.4">
      <c r="B1192">
        <v>118.29976600000001</v>
      </c>
      <c r="C1192">
        <v>3448.073359</v>
      </c>
      <c r="D1192">
        <v>0.77400000000000002</v>
      </c>
      <c r="E1192">
        <v>63.74</v>
      </c>
    </row>
    <row r="1193" spans="2:5" x14ac:dyDescent="0.4">
      <c r="B1193">
        <v>118.399772</v>
      </c>
      <c r="C1193">
        <v>3495.0611020000001</v>
      </c>
      <c r="D1193">
        <v>0.9</v>
      </c>
      <c r="E1193">
        <v>63.69</v>
      </c>
    </row>
    <row r="1194" spans="2:5" x14ac:dyDescent="0.4">
      <c r="B1194">
        <v>118.504778</v>
      </c>
      <c r="C1194">
        <v>3529.150212</v>
      </c>
      <c r="D1194">
        <v>0.99</v>
      </c>
      <c r="E1194">
        <v>56.83</v>
      </c>
    </row>
    <row r="1195" spans="2:5" x14ac:dyDescent="0.4">
      <c r="B1195">
        <v>118.599783</v>
      </c>
      <c r="C1195">
        <v>3571.9219939999998</v>
      </c>
      <c r="D1195">
        <v>1.228</v>
      </c>
      <c r="E1195">
        <v>61.46</v>
      </c>
    </row>
    <row r="1196" spans="2:5" x14ac:dyDescent="0.4">
      <c r="B1196">
        <v>118.699789</v>
      </c>
      <c r="C1196">
        <v>3571.9219939999998</v>
      </c>
      <c r="D1196">
        <v>1.228</v>
      </c>
      <c r="E1196">
        <v>61.46</v>
      </c>
    </row>
    <row r="1197" spans="2:5" x14ac:dyDescent="0.4">
      <c r="B1197">
        <v>118.799795</v>
      </c>
      <c r="C1197">
        <v>3611.262984</v>
      </c>
      <c r="D1197">
        <v>1.526</v>
      </c>
      <c r="E1197">
        <v>59.5</v>
      </c>
    </row>
    <row r="1198" spans="2:5" x14ac:dyDescent="0.4">
      <c r="B1198">
        <v>118.8998</v>
      </c>
      <c r="C1198">
        <v>3647.5461359999999</v>
      </c>
      <c r="D1198">
        <v>1.758</v>
      </c>
      <c r="E1198">
        <v>57.5</v>
      </c>
    </row>
    <row r="1199" spans="2:5" x14ac:dyDescent="0.4">
      <c r="B1199">
        <v>119.049809</v>
      </c>
      <c r="C1199">
        <v>3673.6256229999999</v>
      </c>
      <c r="D1199">
        <v>1.8959999999999999</v>
      </c>
      <c r="E1199">
        <v>49.18</v>
      </c>
    </row>
    <row r="1200" spans="2:5" x14ac:dyDescent="0.4">
      <c r="B1200">
        <v>119.149815</v>
      </c>
      <c r="C1200">
        <v>3699.378506</v>
      </c>
      <c r="D1200">
        <v>2.5059999999999998</v>
      </c>
      <c r="E1200">
        <v>48.66</v>
      </c>
    </row>
    <row r="1201" spans="2:5" x14ac:dyDescent="0.4">
      <c r="B1201">
        <v>119.249821</v>
      </c>
      <c r="C1201">
        <v>3729.9341079999999</v>
      </c>
      <c r="D1201">
        <v>2.9</v>
      </c>
      <c r="E1201">
        <v>52.87</v>
      </c>
    </row>
    <row r="1202" spans="2:5" x14ac:dyDescent="0.4">
      <c r="B1202">
        <v>119.34982599999999</v>
      </c>
      <c r="C1202">
        <v>3732.477547</v>
      </c>
      <c r="D1202">
        <v>1.6839999999999999</v>
      </c>
      <c r="E1202">
        <v>2.84</v>
      </c>
    </row>
    <row r="1203" spans="2:5" x14ac:dyDescent="0.4">
      <c r="B1203">
        <v>119.449832</v>
      </c>
      <c r="C1203">
        <v>3744.4041149999998</v>
      </c>
      <c r="D1203">
        <v>2.39</v>
      </c>
      <c r="E1203">
        <v>27.27</v>
      </c>
    </row>
    <row r="1204" spans="2:5" x14ac:dyDescent="0.4">
      <c r="B1204">
        <v>119.599841</v>
      </c>
      <c r="C1204">
        <v>3756.1673620000001</v>
      </c>
      <c r="D1204">
        <v>3.8980000000000001</v>
      </c>
      <c r="E1204">
        <v>26.84</v>
      </c>
    </row>
    <row r="1205" spans="2:5" x14ac:dyDescent="0.4">
      <c r="B1205">
        <v>119.69984599999999</v>
      </c>
      <c r="C1205">
        <v>3762.0409800000002</v>
      </c>
      <c r="D1205">
        <v>6.28</v>
      </c>
      <c r="E1205">
        <v>12.34</v>
      </c>
    </row>
    <row r="1206" spans="2:5" x14ac:dyDescent="0.4">
      <c r="B1206">
        <v>119.799852</v>
      </c>
      <c r="C1206">
        <v>3751.6435970000002</v>
      </c>
      <c r="D1206">
        <v>1.8140000000000001</v>
      </c>
      <c r="E1206">
        <v>-34.17</v>
      </c>
    </row>
    <row r="1207" spans="2:5" x14ac:dyDescent="0.4">
      <c r="B1207">
        <v>119.89985799999999</v>
      </c>
      <c r="C1207">
        <v>3754.1447950000002</v>
      </c>
      <c r="D1207">
        <v>3.8359999999999999</v>
      </c>
      <c r="E1207">
        <v>2.67</v>
      </c>
    </row>
    <row r="1208" spans="2:5" x14ac:dyDescent="0.4">
      <c r="B1208">
        <v>119.999864</v>
      </c>
      <c r="C1208">
        <v>3740.2907230000001</v>
      </c>
      <c r="D1208">
        <v>1.702</v>
      </c>
      <c r="E1208">
        <v>-41.84</v>
      </c>
    </row>
    <row r="1209" spans="2:5" x14ac:dyDescent="0.4">
      <c r="B1209">
        <v>120.099869</v>
      </c>
      <c r="C1209">
        <v>3737.9982049999999</v>
      </c>
      <c r="D1209">
        <v>2.9780000000000002</v>
      </c>
      <c r="E1209">
        <v>-11.91</v>
      </c>
    </row>
    <row r="1210" spans="2:5" x14ac:dyDescent="0.4">
      <c r="B1210">
        <v>120.19987500000001</v>
      </c>
      <c r="C1210">
        <v>3730.3395569999998</v>
      </c>
      <c r="D1210">
        <v>1.984</v>
      </c>
      <c r="E1210">
        <v>-27.39</v>
      </c>
    </row>
    <row r="1211" spans="2:5" x14ac:dyDescent="0.4">
      <c r="B1211">
        <v>120.299881</v>
      </c>
      <c r="C1211">
        <v>3729.8189309999998</v>
      </c>
      <c r="D1211">
        <v>2.17</v>
      </c>
      <c r="E1211">
        <v>-6.5</v>
      </c>
    </row>
    <row r="1212" spans="2:5" x14ac:dyDescent="0.4">
      <c r="B1212">
        <v>120.403887</v>
      </c>
      <c r="C1212">
        <v>3729.8189309999998</v>
      </c>
      <c r="D1212">
        <v>2.17</v>
      </c>
      <c r="E1212">
        <v>-6.5</v>
      </c>
    </row>
    <row r="1213" spans="2:5" x14ac:dyDescent="0.4">
      <c r="B1213">
        <v>120.499892</v>
      </c>
      <c r="C1213">
        <v>3743.6401190000001</v>
      </c>
      <c r="D1213">
        <v>3.988</v>
      </c>
      <c r="E1213">
        <v>31.14</v>
      </c>
    </row>
    <row r="1214" spans="2:5" x14ac:dyDescent="0.4">
      <c r="B1214">
        <v>120.599898</v>
      </c>
      <c r="C1214">
        <v>3756.5171329999998</v>
      </c>
      <c r="D1214">
        <v>5.3579999999999997</v>
      </c>
      <c r="E1214">
        <v>29.17</v>
      </c>
    </row>
    <row r="1215" spans="2:5" x14ac:dyDescent="0.4">
      <c r="B1215">
        <v>120.69990300000001</v>
      </c>
      <c r="C1215">
        <v>3765.3790410000001</v>
      </c>
      <c r="D1215">
        <v>6.0579999999999998</v>
      </c>
      <c r="E1215">
        <v>20.100000000000001</v>
      </c>
    </row>
    <row r="1216" spans="2:5" x14ac:dyDescent="0.4">
      <c r="B1216">
        <v>120.799909</v>
      </c>
      <c r="C1216">
        <v>3773.141439</v>
      </c>
      <c r="D1216">
        <v>6.75</v>
      </c>
      <c r="E1216">
        <v>17.3</v>
      </c>
    </row>
    <row r="1217" spans="2:5" x14ac:dyDescent="0.4">
      <c r="B1217">
        <v>120.89991499999999</v>
      </c>
      <c r="C1217">
        <v>3776.3903150000001</v>
      </c>
      <c r="D1217">
        <v>6.81</v>
      </c>
      <c r="E1217">
        <v>4.83</v>
      </c>
    </row>
    <row r="1218" spans="2:5" x14ac:dyDescent="0.4">
      <c r="B1218">
        <v>120.99992</v>
      </c>
      <c r="C1218">
        <v>3779.3689859999999</v>
      </c>
      <c r="D1218">
        <v>7</v>
      </c>
      <c r="E1218">
        <v>4.03</v>
      </c>
    </row>
    <row r="1219" spans="2:5" x14ac:dyDescent="0.4">
      <c r="B1219">
        <v>121.099926</v>
      </c>
      <c r="C1219">
        <v>3782.023972</v>
      </c>
      <c r="D1219">
        <v>7.202</v>
      </c>
      <c r="E1219">
        <v>3.07</v>
      </c>
    </row>
    <row r="1220" spans="2:5" x14ac:dyDescent="0.4">
      <c r="B1220">
        <v>121.199932</v>
      </c>
      <c r="C1220">
        <v>3783.2853960000002</v>
      </c>
      <c r="D1220">
        <v>7.1920000000000002</v>
      </c>
      <c r="E1220">
        <v>-1.0900000000000001</v>
      </c>
    </row>
    <row r="1221" spans="2:5" x14ac:dyDescent="0.4">
      <c r="B1221">
        <v>121.299938</v>
      </c>
      <c r="C1221">
        <v>3784.3511119999998</v>
      </c>
      <c r="D1221">
        <v>7.2279999999999998</v>
      </c>
      <c r="E1221">
        <v>-1.68</v>
      </c>
    </row>
    <row r="1222" spans="2:5" x14ac:dyDescent="0.4">
      <c r="B1222">
        <v>121.410944</v>
      </c>
      <c r="C1222">
        <v>3782.788716</v>
      </c>
      <c r="D1222">
        <v>6.23</v>
      </c>
      <c r="E1222">
        <v>-9.6300000000000008</v>
      </c>
    </row>
    <row r="1223" spans="2:5" x14ac:dyDescent="0.4">
      <c r="B1223">
        <v>121.499949</v>
      </c>
      <c r="C1223">
        <v>3784.9195840000002</v>
      </c>
      <c r="D1223">
        <v>5.4359999999999999</v>
      </c>
      <c r="E1223">
        <v>1.51</v>
      </c>
    </row>
    <row r="1224" spans="2:5" x14ac:dyDescent="0.4">
      <c r="B1224">
        <v>121.59995499999999</v>
      </c>
      <c r="C1224">
        <v>3784.9195840000002</v>
      </c>
      <c r="D1224">
        <v>5.4359999999999999</v>
      </c>
      <c r="E1224">
        <v>1.51</v>
      </c>
    </row>
    <row r="1225" spans="2:5" x14ac:dyDescent="0.4">
      <c r="B1225">
        <v>121.699961</v>
      </c>
      <c r="C1225">
        <v>3787.503905</v>
      </c>
      <c r="D1225">
        <v>5.12</v>
      </c>
      <c r="E1225">
        <v>2.85</v>
      </c>
    </row>
    <row r="1226" spans="2:5" x14ac:dyDescent="0.4">
      <c r="B1226">
        <v>121.800966</v>
      </c>
      <c r="C1226">
        <v>3792.2623060000001</v>
      </c>
      <c r="D1226">
        <v>6.39</v>
      </c>
      <c r="E1226">
        <v>9.1199999999999992</v>
      </c>
    </row>
    <row r="1227" spans="2:5" x14ac:dyDescent="0.4">
      <c r="B1227">
        <v>121.89997200000001</v>
      </c>
      <c r="C1227">
        <v>3792.7591510000002</v>
      </c>
      <c r="D1227">
        <v>5.6340000000000003</v>
      </c>
      <c r="E1227">
        <v>-3.4</v>
      </c>
    </row>
    <row r="1228" spans="2:5" x14ac:dyDescent="0.4">
      <c r="B1228">
        <v>121.999978</v>
      </c>
      <c r="C1228">
        <v>3796.2833420000002</v>
      </c>
      <c r="D1228">
        <v>5.03</v>
      </c>
      <c r="E1228">
        <v>5.58</v>
      </c>
    </row>
    <row r="1229" spans="2:5" x14ac:dyDescent="0.4">
      <c r="B1229">
        <v>122.09998400000001</v>
      </c>
      <c r="C1229">
        <v>3791.1258600000001</v>
      </c>
      <c r="D1229">
        <v>3.51</v>
      </c>
      <c r="E1229">
        <v>-20.2</v>
      </c>
    </row>
    <row r="1230" spans="2:5" x14ac:dyDescent="0.4">
      <c r="B1230">
        <v>122.199989</v>
      </c>
      <c r="C1230">
        <v>3777.7834640000001</v>
      </c>
      <c r="D1230">
        <v>2.08</v>
      </c>
      <c r="E1230">
        <v>-40.520000000000003</v>
      </c>
    </row>
    <row r="1231" spans="2:5" x14ac:dyDescent="0.4">
      <c r="B1231">
        <v>122.302995</v>
      </c>
      <c r="C1231">
        <v>3761.981828</v>
      </c>
      <c r="D1231">
        <v>2.698</v>
      </c>
      <c r="E1231">
        <v>-45.41</v>
      </c>
    </row>
    <row r="1232" spans="2:5" x14ac:dyDescent="0.4">
      <c r="B1232">
        <v>122.400001</v>
      </c>
      <c r="C1232">
        <v>3752.1687860000002</v>
      </c>
      <c r="D1232">
        <v>4.8659999999999997</v>
      </c>
      <c r="E1232">
        <v>-32.76</v>
      </c>
    </row>
    <row r="1233" spans="2:5" x14ac:dyDescent="0.4">
      <c r="B1233">
        <v>122.500006</v>
      </c>
      <c r="C1233">
        <v>3744.432213</v>
      </c>
      <c r="D1233">
        <v>3.8580000000000001</v>
      </c>
      <c r="E1233">
        <v>-27.52</v>
      </c>
    </row>
    <row r="1234" spans="2:5" x14ac:dyDescent="0.4">
      <c r="B1234">
        <v>122.60001200000001</v>
      </c>
      <c r="C1234">
        <v>3744.432213</v>
      </c>
      <c r="D1234">
        <v>3.8580000000000001</v>
      </c>
      <c r="E1234">
        <v>-27.52</v>
      </c>
    </row>
    <row r="1235" spans="2:5" x14ac:dyDescent="0.4">
      <c r="B1235">
        <v>122.700018</v>
      </c>
      <c r="C1235">
        <v>3728.4916509999998</v>
      </c>
      <c r="D1235">
        <v>1.3839999999999999</v>
      </c>
      <c r="E1235">
        <v>-45.92</v>
      </c>
    </row>
    <row r="1236" spans="2:5" x14ac:dyDescent="0.4">
      <c r="B1236">
        <v>122.80002399999999</v>
      </c>
      <c r="C1236">
        <v>3718.3733659999998</v>
      </c>
      <c r="D1236">
        <v>3.2879999999999998</v>
      </c>
      <c r="E1236">
        <v>-33.72</v>
      </c>
    </row>
    <row r="1237" spans="2:5" x14ac:dyDescent="0.4">
      <c r="B1237">
        <v>122.900029</v>
      </c>
      <c r="C1237">
        <v>3658.1437310000001</v>
      </c>
      <c r="D1237">
        <v>0.25600000000000001</v>
      </c>
      <c r="E1237">
        <v>-79.05</v>
      </c>
    </row>
    <row r="1238" spans="2:5" x14ac:dyDescent="0.4">
      <c r="B1238">
        <v>123.000035</v>
      </c>
      <c r="C1238">
        <v>3530.4124350000002</v>
      </c>
      <c r="D1238">
        <v>0.24399999999999999</v>
      </c>
      <c r="E1238">
        <v>-88.13</v>
      </c>
    </row>
    <row r="1239" spans="2:5" x14ac:dyDescent="0.4">
      <c r="B1239">
        <v>123.100041</v>
      </c>
      <c r="C1239">
        <v>3481.9263390000001</v>
      </c>
      <c r="D1239">
        <v>0.214</v>
      </c>
      <c r="E1239">
        <v>-76.16</v>
      </c>
    </row>
    <row r="1240" spans="2:5" x14ac:dyDescent="0.4">
      <c r="B1240">
        <v>123.200047</v>
      </c>
      <c r="C1240">
        <v>3272.5054030000001</v>
      </c>
      <c r="D1240">
        <v>0.26400000000000001</v>
      </c>
      <c r="E1240">
        <v>-91.52</v>
      </c>
    </row>
    <row r="1241" spans="2:5" x14ac:dyDescent="0.4">
      <c r="B1241">
        <v>123.301052</v>
      </c>
      <c r="C1241">
        <v>3166.7756559999998</v>
      </c>
      <c r="D1241">
        <v>0.252</v>
      </c>
      <c r="E1241">
        <v>-87.48</v>
      </c>
    </row>
    <row r="1242" spans="2:5" x14ac:dyDescent="0.4">
      <c r="B1242">
        <v>123.400058</v>
      </c>
      <c r="C1242">
        <v>3011.3983109999999</v>
      </c>
      <c r="D1242">
        <v>0.246</v>
      </c>
      <c r="E1242">
        <v>-90.46</v>
      </c>
    </row>
    <row r="1243" spans="2:5" x14ac:dyDescent="0.4">
      <c r="B1243">
        <v>123.500063</v>
      </c>
      <c r="C1243">
        <v>2950.6078269999998</v>
      </c>
      <c r="D1243">
        <v>0.312</v>
      </c>
      <c r="E1243">
        <v>-82.33</v>
      </c>
    </row>
    <row r="1244" spans="2:5" x14ac:dyDescent="0.4">
      <c r="B1244">
        <v>123.60007</v>
      </c>
      <c r="C1244">
        <v>2836.7122300000001</v>
      </c>
      <c r="D1244">
        <v>0.36599999999999999</v>
      </c>
      <c r="E1244">
        <v>-88.9</v>
      </c>
    </row>
    <row r="1245" spans="2:5" x14ac:dyDescent="0.4">
      <c r="B1245">
        <v>123.700075</v>
      </c>
      <c r="C1245">
        <v>2836.7122300000001</v>
      </c>
      <c r="D1245">
        <v>0.36599999999999999</v>
      </c>
      <c r="E1245">
        <v>-88.9</v>
      </c>
    </row>
    <row r="1246" spans="2:5" x14ac:dyDescent="0.4">
      <c r="B1246">
        <v>123.850084</v>
      </c>
      <c r="C1246">
        <v>2760.618348</v>
      </c>
      <c r="D1246">
        <v>0.33200000000000002</v>
      </c>
      <c r="E1246">
        <v>-85.71</v>
      </c>
    </row>
    <row r="1247" spans="2:5" x14ac:dyDescent="0.4">
      <c r="B1247">
        <v>123.95008900000001</v>
      </c>
      <c r="C1247">
        <v>2572.0187580000002</v>
      </c>
      <c r="D1247">
        <v>0.33</v>
      </c>
      <c r="E1247">
        <v>-92.08</v>
      </c>
    </row>
    <row r="1248" spans="2:5" x14ac:dyDescent="0.4">
      <c r="B1248">
        <v>124.050095</v>
      </c>
      <c r="C1248">
        <v>2483.7453460000002</v>
      </c>
      <c r="D1248">
        <v>0.4</v>
      </c>
      <c r="E1248">
        <v>-87.99</v>
      </c>
    </row>
    <row r="1249" spans="2:5" x14ac:dyDescent="0.4">
      <c r="B1249">
        <v>124.15010100000001</v>
      </c>
      <c r="C1249">
        <v>2362.92992</v>
      </c>
      <c r="D1249">
        <v>0.42199999999999999</v>
      </c>
      <c r="E1249">
        <v>-90.41</v>
      </c>
    </row>
    <row r="1250" spans="2:5" x14ac:dyDescent="0.4">
      <c r="B1250">
        <v>124.250106</v>
      </c>
      <c r="C1250">
        <v>2209.6878849999998</v>
      </c>
      <c r="D1250">
        <v>0.46200000000000002</v>
      </c>
      <c r="E1250">
        <v>-91.86</v>
      </c>
    </row>
    <row r="1251" spans="2:5" x14ac:dyDescent="0.4">
      <c r="B1251">
        <v>124.350112</v>
      </c>
      <c r="C1251">
        <v>2105.7814130000002</v>
      </c>
      <c r="D1251">
        <v>0.53</v>
      </c>
      <c r="E1251">
        <v>-90.21</v>
      </c>
    </row>
    <row r="1252" spans="2:5" x14ac:dyDescent="0.4">
      <c r="B1252">
        <v>124.450118</v>
      </c>
      <c r="C1252">
        <v>1992.2018740000001</v>
      </c>
      <c r="D1252">
        <v>0.64200000000000002</v>
      </c>
      <c r="E1252">
        <v>-90.98</v>
      </c>
    </row>
    <row r="1253" spans="2:5" x14ac:dyDescent="0.4">
      <c r="B1253">
        <v>124.550124</v>
      </c>
      <c r="C1253">
        <v>1917.5500219999999</v>
      </c>
      <c r="D1253">
        <v>0.69199999999999995</v>
      </c>
      <c r="E1253">
        <v>-88.68</v>
      </c>
    </row>
    <row r="1254" spans="2:5" x14ac:dyDescent="0.4">
      <c r="B1254">
        <v>124.65012900000001</v>
      </c>
      <c r="C1254">
        <v>1859.9131219999999</v>
      </c>
      <c r="D1254">
        <v>0.79400000000000004</v>
      </c>
      <c r="E1254">
        <v>-86.83</v>
      </c>
    </row>
    <row r="1255" spans="2:5" x14ac:dyDescent="0.4">
      <c r="B1255">
        <v>124.700132</v>
      </c>
      <c r="C1255">
        <v>1859.9131219999999</v>
      </c>
      <c r="D1255">
        <v>0.79400000000000004</v>
      </c>
      <c r="E1255">
        <v>-86.83</v>
      </c>
    </row>
    <row r="1256" spans="2:5" x14ac:dyDescent="0.4">
      <c r="B1256">
        <v>124.85014099999999</v>
      </c>
      <c r="C1256">
        <v>1793.4874890000001</v>
      </c>
      <c r="D1256">
        <v>0.91400000000000003</v>
      </c>
      <c r="E1256">
        <v>-88.31</v>
      </c>
    </row>
    <row r="1257" spans="2:5" x14ac:dyDescent="0.4">
      <c r="B1257">
        <v>124.950147</v>
      </c>
      <c r="C1257">
        <v>1731.8586009999999</v>
      </c>
      <c r="D1257">
        <v>0.97199999999999998</v>
      </c>
      <c r="E1257">
        <v>-88</v>
      </c>
    </row>
    <row r="1258" spans="2:5" x14ac:dyDescent="0.4">
      <c r="B1258">
        <v>125.050152</v>
      </c>
      <c r="C1258">
        <v>1668.4793749999999</v>
      </c>
      <c r="D1258">
        <v>1.1439999999999999</v>
      </c>
      <c r="E1258">
        <v>-88.5</v>
      </c>
    </row>
    <row r="1259" spans="2:5" x14ac:dyDescent="0.4">
      <c r="B1259">
        <v>125.150158</v>
      </c>
      <c r="C1259">
        <v>1622.5743869999999</v>
      </c>
      <c r="D1259">
        <v>1.3680000000000001</v>
      </c>
      <c r="E1259">
        <v>-85.97</v>
      </c>
    </row>
    <row r="1260" spans="2:5" x14ac:dyDescent="0.4">
      <c r="B1260">
        <v>125.250164</v>
      </c>
      <c r="C1260">
        <v>1578.3685310000001</v>
      </c>
      <c r="D1260">
        <v>1.5660000000000001</v>
      </c>
      <c r="E1260">
        <v>-85.87</v>
      </c>
    </row>
    <row r="1261" spans="2:5" x14ac:dyDescent="0.4">
      <c r="B1261">
        <v>125.35017000000001</v>
      </c>
      <c r="C1261">
        <v>1543.692886</v>
      </c>
      <c r="D1261">
        <v>1.9039999999999999</v>
      </c>
      <c r="E1261">
        <v>-83.43</v>
      </c>
    </row>
    <row r="1262" spans="2:5" x14ac:dyDescent="0.4">
      <c r="B1262">
        <v>125.450175</v>
      </c>
      <c r="C1262">
        <v>1512.5997609999999</v>
      </c>
      <c r="D1262">
        <v>2.214</v>
      </c>
      <c r="E1262">
        <v>-82.3</v>
      </c>
    </row>
    <row r="1263" spans="2:5" x14ac:dyDescent="0.4">
      <c r="B1263">
        <v>125.55018099999999</v>
      </c>
      <c r="C1263">
        <v>1487.2486080000001</v>
      </c>
      <c r="D1263">
        <v>2.6459999999999999</v>
      </c>
      <c r="E1263">
        <v>-79.599999999999994</v>
      </c>
    </row>
    <row r="1264" spans="2:5" x14ac:dyDescent="0.4">
      <c r="B1264">
        <v>125.650187</v>
      </c>
      <c r="C1264">
        <v>1466.5577490000001</v>
      </c>
      <c r="D1264">
        <v>3.1579999999999999</v>
      </c>
      <c r="E1264">
        <v>-76.400000000000006</v>
      </c>
    </row>
    <row r="1265" spans="2:5" x14ac:dyDescent="0.4">
      <c r="B1265">
        <v>125.750192</v>
      </c>
      <c r="C1265">
        <v>1448.936001</v>
      </c>
      <c r="D1265">
        <v>3.706</v>
      </c>
      <c r="E1265">
        <v>-73.53</v>
      </c>
    </row>
    <row r="1266" spans="2:5" x14ac:dyDescent="0.4">
      <c r="B1266">
        <v>125.85019800000001</v>
      </c>
      <c r="C1266">
        <v>1434.0638819999999</v>
      </c>
      <c r="D1266">
        <v>4.3479999999999999</v>
      </c>
      <c r="E1266">
        <v>-70.09</v>
      </c>
    </row>
    <row r="1267" spans="2:5" x14ac:dyDescent="0.4">
      <c r="B1267">
        <v>125.950204</v>
      </c>
      <c r="C1267">
        <v>1422.069759</v>
      </c>
      <c r="D1267">
        <v>5.0979999999999999</v>
      </c>
      <c r="E1267">
        <v>-65.09</v>
      </c>
    </row>
    <row r="1268" spans="2:5" x14ac:dyDescent="0.4">
      <c r="B1268">
        <v>126.05021000000001</v>
      </c>
      <c r="C1268">
        <v>1422.069759</v>
      </c>
      <c r="D1268">
        <v>5.0979999999999999</v>
      </c>
      <c r="E1268">
        <v>-65.09</v>
      </c>
    </row>
    <row r="1269" spans="2:5" x14ac:dyDescent="0.4">
      <c r="B1269">
        <v>126.150215</v>
      </c>
      <c r="C1269">
        <v>1412.1967340000001</v>
      </c>
      <c r="D1269">
        <v>5.7859999999999996</v>
      </c>
      <c r="E1269">
        <v>-60.09</v>
      </c>
    </row>
    <row r="1270" spans="2:5" x14ac:dyDescent="0.4">
      <c r="B1270">
        <v>126.250221</v>
      </c>
      <c r="C1270">
        <v>1404.0300990000001</v>
      </c>
      <c r="D1270">
        <v>6.5439999999999996</v>
      </c>
      <c r="E1270">
        <v>-54.88</v>
      </c>
    </row>
    <row r="1271" spans="2:5" x14ac:dyDescent="0.4">
      <c r="B1271">
        <v>126.350227</v>
      </c>
      <c r="C1271">
        <v>1397.234168</v>
      </c>
      <c r="D1271">
        <v>7.2759999999999998</v>
      </c>
      <c r="E1271">
        <v>-49.67</v>
      </c>
    </row>
    <row r="1272" spans="2:5" x14ac:dyDescent="0.4">
      <c r="B1272">
        <v>126.450233</v>
      </c>
      <c r="C1272">
        <v>1391.6499899999999</v>
      </c>
      <c r="D1272">
        <v>7.9420000000000002</v>
      </c>
      <c r="E1272">
        <v>-44.1</v>
      </c>
    </row>
    <row r="1273" spans="2:5" x14ac:dyDescent="0.4">
      <c r="B1273">
        <v>126.55023799999999</v>
      </c>
      <c r="C1273">
        <v>1387.1192590000001</v>
      </c>
      <c r="D1273">
        <v>8.5039999999999996</v>
      </c>
      <c r="E1273">
        <v>-38.4</v>
      </c>
    </row>
    <row r="1274" spans="2:5" x14ac:dyDescent="0.4">
      <c r="B1274">
        <v>126.650244</v>
      </c>
      <c r="C1274">
        <v>1383.3318810000001</v>
      </c>
      <c r="D1274">
        <v>8.9440000000000008</v>
      </c>
      <c r="E1274">
        <v>-33.869999999999997</v>
      </c>
    </row>
    <row r="1275" spans="2:5" x14ac:dyDescent="0.4">
      <c r="B1275">
        <v>126.750249</v>
      </c>
      <c r="C1275">
        <v>1380.2522280000001</v>
      </c>
      <c r="D1275">
        <v>9.3919999999999995</v>
      </c>
      <c r="E1275">
        <v>-29.14</v>
      </c>
    </row>
    <row r="1276" spans="2:5" x14ac:dyDescent="0.4">
      <c r="B1276">
        <v>126.850255</v>
      </c>
      <c r="C1276">
        <v>1377.729462</v>
      </c>
      <c r="D1276">
        <v>9.6639999999999997</v>
      </c>
      <c r="E1276">
        <v>-25.15</v>
      </c>
    </row>
    <row r="1277" spans="2:5" x14ac:dyDescent="0.4">
      <c r="B1277">
        <v>126.950261</v>
      </c>
      <c r="C1277">
        <v>1375.6289899999999</v>
      </c>
      <c r="D1277">
        <v>9.7840000000000007</v>
      </c>
      <c r="E1277">
        <v>-21.98</v>
      </c>
    </row>
    <row r="1278" spans="2:5" x14ac:dyDescent="0.4">
      <c r="B1278">
        <v>127.05026700000001</v>
      </c>
      <c r="C1278">
        <v>1373.871711</v>
      </c>
      <c r="D1278">
        <v>10.01</v>
      </c>
      <c r="E1278">
        <v>-19.32</v>
      </c>
    </row>
    <row r="1279" spans="2:5" x14ac:dyDescent="0.4">
      <c r="B1279">
        <v>127.150272</v>
      </c>
      <c r="C1279">
        <v>1372.4056539999999</v>
      </c>
      <c r="D1279">
        <v>10.042</v>
      </c>
      <c r="E1279">
        <v>-17.010000000000002</v>
      </c>
    </row>
    <row r="1280" spans="2:5" x14ac:dyDescent="0.4">
      <c r="B1280">
        <v>127.25027799999999</v>
      </c>
      <c r="C1280">
        <v>1371.2169080000001</v>
      </c>
      <c r="D1280">
        <v>10.116</v>
      </c>
      <c r="E1280">
        <v>-14.77</v>
      </c>
    </row>
    <row r="1281" spans="2:5" x14ac:dyDescent="0.4">
      <c r="B1281">
        <v>127.350284</v>
      </c>
      <c r="C1281">
        <v>1370.247026</v>
      </c>
      <c r="D1281">
        <v>10.178000000000001</v>
      </c>
      <c r="E1281">
        <v>-12.98</v>
      </c>
    </row>
    <row r="1282" spans="2:5" x14ac:dyDescent="0.4">
      <c r="B1282">
        <v>127.45029</v>
      </c>
      <c r="C1282">
        <v>1369.454187</v>
      </c>
      <c r="D1282">
        <v>10.263999999999999</v>
      </c>
      <c r="E1282">
        <v>-11.52</v>
      </c>
    </row>
    <row r="1283" spans="2:5" x14ac:dyDescent="0.4">
      <c r="B1283">
        <v>127.553296</v>
      </c>
      <c r="C1283">
        <v>1368.8288520000001</v>
      </c>
      <c r="D1283">
        <v>10.278</v>
      </c>
      <c r="E1283">
        <v>-10.130000000000001</v>
      </c>
    </row>
    <row r="1284" spans="2:5" x14ac:dyDescent="0.4">
      <c r="B1284">
        <v>127.650301</v>
      </c>
      <c r="C1284">
        <v>1368.8288520000001</v>
      </c>
      <c r="D1284">
        <v>10.278</v>
      </c>
      <c r="E1284">
        <v>-10.130000000000001</v>
      </c>
    </row>
    <row r="1285" spans="2:5" x14ac:dyDescent="0.4">
      <c r="B1285">
        <v>127.75030700000001</v>
      </c>
      <c r="C1285">
        <v>1368.3056280000001</v>
      </c>
      <c r="D1285">
        <v>10.234</v>
      </c>
      <c r="E1285">
        <v>-9.2799999999999994</v>
      </c>
    </row>
    <row r="1286" spans="2:5" x14ac:dyDescent="0.4">
      <c r="B1286">
        <v>127.850313</v>
      </c>
      <c r="C1286">
        <v>1367.8651159999999</v>
      </c>
      <c r="D1286">
        <v>10.292</v>
      </c>
      <c r="E1286">
        <v>-8.59</v>
      </c>
    </row>
    <row r="1287" spans="2:5" x14ac:dyDescent="0.4">
      <c r="B1287">
        <v>127.950318</v>
      </c>
      <c r="C1287">
        <v>1367.5238629999999</v>
      </c>
      <c r="D1287">
        <v>10.298</v>
      </c>
      <c r="E1287">
        <v>-7.76</v>
      </c>
    </row>
    <row r="1288" spans="2:5" x14ac:dyDescent="0.4">
      <c r="B1288">
        <v>128.05032399999999</v>
      </c>
      <c r="C1288">
        <v>1367.2304240000001</v>
      </c>
      <c r="D1288">
        <v>10.31</v>
      </c>
      <c r="E1288">
        <v>-7.36</v>
      </c>
    </row>
    <row r="1289" spans="2:5" x14ac:dyDescent="0.4">
      <c r="B1289">
        <v>128.15033</v>
      </c>
      <c r="C1289">
        <v>1367.005026</v>
      </c>
      <c r="D1289">
        <v>10.288</v>
      </c>
      <c r="E1289">
        <v>-6.79</v>
      </c>
    </row>
    <row r="1290" spans="2:5" x14ac:dyDescent="0.4">
      <c r="B1290">
        <v>128.25033500000001</v>
      </c>
      <c r="C1290">
        <v>1366.8047019999999</v>
      </c>
      <c r="D1290">
        <v>10.31</v>
      </c>
      <c r="E1290">
        <v>-6.58</v>
      </c>
    </row>
    <row r="1291" spans="2:5" x14ac:dyDescent="0.4">
      <c r="B1291">
        <v>128.35034099999999</v>
      </c>
      <c r="C1291">
        <v>1366.648512</v>
      </c>
      <c r="D1291">
        <v>10.288</v>
      </c>
      <c r="E1291">
        <v>-6.21</v>
      </c>
    </row>
    <row r="1292" spans="2:5" x14ac:dyDescent="0.4">
      <c r="B1292">
        <v>128.452347</v>
      </c>
      <c r="C1292">
        <v>1366.505451</v>
      </c>
      <c r="D1292">
        <v>10.321999999999999</v>
      </c>
      <c r="E1292">
        <v>-6.1</v>
      </c>
    </row>
    <row r="1293" spans="2:5" x14ac:dyDescent="0.4">
      <c r="B1293">
        <v>128.550353</v>
      </c>
      <c r="C1293">
        <v>1366.406502</v>
      </c>
      <c r="D1293">
        <v>10.28</v>
      </c>
      <c r="E1293">
        <v>-5.73</v>
      </c>
    </row>
    <row r="1294" spans="2:5" x14ac:dyDescent="0.4">
      <c r="B1294">
        <v>128.65035800000001</v>
      </c>
      <c r="C1294">
        <v>1366.315904</v>
      </c>
      <c r="D1294">
        <v>10.33</v>
      </c>
      <c r="E1294">
        <v>-5.66</v>
      </c>
    </row>
    <row r="1295" spans="2:5" x14ac:dyDescent="0.4">
      <c r="B1295">
        <v>128.75036399999999</v>
      </c>
      <c r="C1295">
        <v>1366.2443800000001</v>
      </c>
      <c r="D1295">
        <v>10.302</v>
      </c>
      <c r="E1295">
        <v>-5.5</v>
      </c>
    </row>
    <row r="1296" spans="2:5" x14ac:dyDescent="0.4">
      <c r="B1296">
        <v>128.850369</v>
      </c>
      <c r="C1296">
        <v>1366.1919290000001</v>
      </c>
      <c r="D1296">
        <v>10.292</v>
      </c>
      <c r="E1296">
        <v>-5.34</v>
      </c>
    </row>
    <row r="1297" spans="2:5" x14ac:dyDescent="0.4">
      <c r="B1297">
        <v>128.95037600000001</v>
      </c>
      <c r="C1297">
        <v>1366.1406710000001</v>
      </c>
      <c r="D1297">
        <v>10.321999999999999</v>
      </c>
      <c r="E1297">
        <v>-5.33</v>
      </c>
    </row>
    <row r="1298" spans="2:5" x14ac:dyDescent="0.4">
      <c r="B1298">
        <v>129.05038099999999</v>
      </c>
      <c r="C1298">
        <v>1366.106102</v>
      </c>
      <c r="D1298">
        <v>10.284000000000001</v>
      </c>
      <c r="E1298">
        <v>-5.19</v>
      </c>
    </row>
    <row r="1299" spans="2:5" x14ac:dyDescent="0.4">
      <c r="B1299">
        <v>129.15038699999999</v>
      </c>
      <c r="C1299">
        <v>1366.070342</v>
      </c>
      <c r="D1299">
        <v>10.314</v>
      </c>
      <c r="E1299">
        <v>-5.2</v>
      </c>
    </row>
    <row r="1300" spans="2:5" x14ac:dyDescent="0.4">
      <c r="B1300">
        <v>129.25039200000001</v>
      </c>
      <c r="C1300">
        <v>1366.028624</v>
      </c>
      <c r="D1300">
        <v>10.308</v>
      </c>
      <c r="E1300">
        <v>-5.25</v>
      </c>
    </row>
    <row r="1301" spans="2:5" x14ac:dyDescent="0.4">
      <c r="B1301">
        <v>129.35039800000001</v>
      </c>
      <c r="C1301">
        <v>1366.028624</v>
      </c>
      <c r="D1301">
        <v>10.308</v>
      </c>
      <c r="E1301">
        <v>-5.25</v>
      </c>
    </row>
    <row r="1302" spans="2:5" x14ac:dyDescent="0.4">
      <c r="B1302">
        <v>129.451404</v>
      </c>
      <c r="C1302">
        <v>1366.0131269999999</v>
      </c>
      <c r="D1302">
        <v>10.304</v>
      </c>
      <c r="E1302">
        <v>-5.03</v>
      </c>
    </row>
    <row r="1303" spans="2:5" x14ac:dyDescent="0.4">
      <c r="B1303">
        <v>129.55041</v>
      </c>
      <c r="C1303">
        <v>1366.0095510000001</v>
      </c>
      <c r="D1303">
        <v>10.326000000000001</v>
      </c>
      <c r="E1303">
        <v>-4.93</v>
      </c>
    </row>
    <row r="1304" spans="2:5" x14ac:dyDescent="0.4">
      <c r="B1304">
        <v>129.65041500000001</v>
      </c>
      <c r="C1304">
        <v>1365.9785609999999</v>
      </c>
      <c r="D1304">
        <v>10.334</v>
      </c>
      <c r="E1304">
        <v>-5.16</v>
      </c>
    </row>
    <row r="1305" spans="2:5" x14ac:dyDescent="0.4">
      <c r="B1305">
        <v>129.75042099999999</v>
      </c>
      <c r="C1305">
        <v>1365.9642570000001</v>
      </c>
      <c r="D1305">
        <v>10.298</v>
      </c>
      <c r="E1305">
        <v>-5.0199999999999996</v>
      </c>
    </row>
    <row r="1306" spans="2:5" x14ac:dyDescent="0.4">
      <c r="B1306">
        <v>129.850427</v>
      </c>
      <c r="C1306">
        <v>1365.9535289999999</v>
      </c>
      <c r="D1306">
        <v>10.321999999999999</v>
      </c>
      <c r="E1306">
        <v>-4.99</v>
      </c>
    </row>
    <row r="1307" spans="2:5" x14ac:dyDescent="0.4">
      <c r="B1307">
        <v>129.95243300000001</v>
      </c>
      <c r="C1307">
        <v>1365.9404179999999</v>
      </c>
      <c r="D1307">
        <v>10.32</v>
      </c>
      <c r="E1307">
        <v>-5.01</v>
      </c>
    </row>
    <row r="1308" spans="2:5" x14ac:dyDescent="0.4">
      <c r="B1308">
        <v>130.05043800000001</v>
      </c>
      <c r="C1308">
        <v>1365.938034</v>
      </c>
      <c r="D1308">
        <v>10.302</v>
      </c>
      <c r="E1308">
        <v>-4.92</v>
      </c>
    </row>
    <row r="1309" spans="2:5" x14ac:dyDescent="0.4">
      <c r="B1309">
        <v>130.15044399999999</v>
      </c>
      <c r="C1309">
        <v>1365.9320740000001</v>
      </c>
      <c r="D1309">
        <v>10.32</v>
      </c>
      <c r="E1309">
        <v>-4.95</v>
      </c>
    </row>
    <row r="1310" spans="2:5" x14ac:dyDescent="0.4">
      <c r="B1310">
        <v>130.25045</v>
      </c>
      <c r="C1310">
        <v>1365.927306</v>
      </c>
      <c r="D1310">
        <v>10.314</v>
      </c>
      <c r="E1310">
        <v>-4.9400000000000004</v>
      </c>
    </row>
    <row r="1311" spans="2:5" x14ac:dyDescent="0.4">
      <c r="B1311">
        <v>130.35045500000001</v>
      </c>
      <c r="C1311">
        <v>1365.9165780000001</v>
      </c>
      <c r="D1311">
        <v>10.304</v>
      </c>
      <c r="E1311">
        <v>-4.99</v>
      </c>
    </row>
    <row r="1312" spans="2:5" x14ac:dyDescent="0.4">
      <c r="B1312">
        <v>130.45446200000001</v>
      </c>
      <c r="C1312">
        <v>1365.930883</v>
      </c>
      <c r="D1312">
        <v>10.314</v>
      </c>
      <c r="E1312">
        <v>-4.78</v>
      </c>
    </row>
    <row r="1313" spans="2:5" x14ac:dyDescent="0.4">
      <c r="B1313">
        <v>130.550467</v>
      </c>
      <c r="C1313">
        <v>1365.9153879999999</v>
      </c>
      <c r="D1313">
        <v>10.321999999999999</v>
      </c>
      <c r="E1313">
        <v>-5.03</v>
      </c>
    </row>
    <row r="1314" spans="2:5" x14ac:dyDescent="0.4">
      <c r="B1314">
        <v>130.65047300000001</v>
      </c>
      <c r="C1314">
        <v>1365.907044</v>
      </c>
      <c r="D1314">
        <v>10.308</v>
      </c>
      <c r="E1314">
        <v>-4.97</v>
      </c>
    </row>
    <row r="1315" spans="2:5" x14ac:dyDescent="0.4">
      <c r="B1315">
        <v>130.75047799999999</v>
      </c>
      <c r="C1315">
        <v>1365.907044</v>
      </c>
      <c r="D1315">
        <v>10.308</v>
      </c>
      <c r="E1315">
        <v>-4.97</v>
      </c>
    </row>
    <row r="1316" spans="2:5" x14ac:dyDescent="0.4">
      <c r="B1316">
        <v>130.85048399999999</v>
      </c>
      <c r="C1316">
        <v>1365.9165800000001</v>
      </c>
      <c r="D1316">
        <v>10.3</v>
      </c>
      <c r="E1316">
        <v>-4.82</v>
      </c>
    </row>
    <row r="1317" spans="2:5" x14ac:dyDescent="0.4">
      <c r="B1317">
        <v>130.95049</v>
      </c>
      <c r="C1317">
        <v>1365.913004</v>
      </c>
      <c r="D1317">
        <v>10.311999999999999</v>
      </c>
      <c r="E1317">
        <v>-4.93</v>
      </c>
    </row>
    <row r="1318" spans="2:5" x14ac:dyDescent="0.4">
      <c r="B1318">
        <v>131.05049600000001</v>
      </c>
      <c r="C1318">
        <v>1365.904661</v>
      </c>
      <c r="D1318">
        <v>10.282</v>
      </c>
      <c r="E1318">
        <v>-4.97</v>
      </c>
    </row>
    <row r="1319" spans="2:5" x14ac:dyDescent="0.4">
      <c r="B1319">
        <v>131.15050099999999</v>
      </c>
      <c r="C1319">
        <v>1365.910621</v>
      </c>
      <c r="D1319">
        <v>10.302</v>
      </c>
      <c r="E1319">
        <v>-4.8499999999999996</v>
      </c>
    </row>
    <row r="1320" spans="2:5" x14ac:dyDescent="0.4">
      <c r="B1320">
        <v>131.250507</v>
      </c>
      <c r="C1320">
        <v>1365.9141970000001</v>
      </c>
      <c r="D1320">
        <v>10.332000000000001</v>
      </c>
      <c r="E1320">
        <v>-4.87</v>
      </c>
    </row>
    <row r="1321" spans="2:5" x14ac:dyDescent="0.4">
      <c r="B1321">
        <v>131.35251299999999</v>
      </c>
      <c r="C1321">
        <v>1365.898702</v>
      </c>
      <c r="D1321">
        <v>10.31</v>
      </c>
      <c r="E1321">
        <v>-5.03</v>
      </c>
    </row>
    <row r="1322" spans="2:5" x14ac:dyDescent="0.4">
      <c r="B1322">
        <v>131.45051900000001</v>
      </c>
      <c r="C1322">
        <v>1365.9094299999999</v>
      </c>
      <c r="D1322">
        <v>10.311999999999999</v>
      </c>
      <c r="E1322">
        <v>-4.8099999999999996</v>
      </c>
    </row>
    <row r="1323" spans="2:5" x14ac:dyDescent="0.4">
      <c r="B1323">
        <v>131.550524</v>
      </c>
      <c r="C1323">
        <v>1365.9165820000001</v>
      </c>
      <c r="D1323">
        <v>10.311999999999999</v>
      </c>
      <c r="E1323">
        <v>-4.84</v>
      </c>
    </row>
    <row r="1324" spans="2:5" x14ac:dyDescent="0.4">
      <c r="B1324">
        <v>131.65053</v>
      </c>
      <c r="C1324">
        <v>1365.9034710000001</v>
      </c>
      <c r="D1324">
        <v>10.27</v>
      </c>
      <c r="E1324">
        <v>-5.01</v>
      </c>
    </row>
    <row r="1325" spans="2:5" x14ac:dyDescent="0.4">
      <c r="B1325">
        <v>131.75053500000001</v>
      </c>
      <c r="C1325">
        <v>1365.915391</v>
      </c>
      <c r="D1325">
        <v>10.292</v>
      </c>
      <c r="E1325">
        <v>-4.8</v>
      </c>
    </row>
    <row r="1326" spans="2:5" x14ac:dyDescent="0.4">
      <c r="B1326">
        <v>131.85054099999999</v>
      </c>
      <c r="C1326">
        <v>1365.9225429999999</v>
      </c>
      <c r="D1326">
        <v>10.33</v>
      </c>
      <c r="E1326">
        <v>-4.84</v>
      </c>
    </row>
    <row r="1327" spans="2:5" x14ac:dyDescent="0.4">
      <c r="B1327">
        <v>131.950547</v>
      </c>
      <c r="C1327">
        <v>1365.9165829999999</v>
      </c>
      <c r="D1327">
        <v>10.284000000000001</v>
      </c>
      <c r="E1327">
        <v>-4.95</v>
      </c>
    </row>
    <row r="1328" spans="2:5" x14ac:dyDescent="0.4">
      <c r="B1328">
        <v>132.05055300000001</v>
      </c>
      <c r="C1328">
        <v>1365.9189670000001</v>
      </c>
      <c r="D1328">
        <v>10.292</v>
      </c>
      <c r="E1328">
        <v>-4.88</v>
      </c>
    </row>
    <row r="1329" spans="2:5" x14ac:dyDescent="0.4">
      <c r="B1329">
        <v>132.15055799999999</v>
      </c>
      <c r="C1329">
        <v>1365.9189670000001</v>
      </c>
      <c r="D1329">
        <v>10.292</v>
      </c>
      <c r="E1329">
        <v>-4.88</v>
      </c>
    </row>
    <row r="1330" spans="2:5" x14ac:dyDescent="0.4">
      <c r="B1330">
        <v>132.25256400000001</v>
      </c>
      <c r="C1330">
        <v>1365.933272</v>
      </c>
      <c r="D1330">
        <v>10.31</v>
      </c>
      <c r="E1330">
        <v>-4.78</v>
      </c>
    </row>
    <row r="1331" spans="2:5" x14ac:dyDescent="0.4">
      <c r="B1331">
        <v>132.35356999999999</v>
      </c>
      <c r="C1331">
        <v>1365.9308880000001</v>
      </c>
      <c r="D1331">
        <v>10.326000000000001</v>
      </c>
      <c r="E1331">
        <v>-4.92</v>
      </c>
    </row>
    <row r="1332" spans="2:5" x14ac:dyDescent="0.4">
      <c r="B1332">
        <v>132.45057499999999</v>
      </c>
      <c r="C1332">
        <v>1365.923736</v>
      </c>
      <c r="D1332">
        <v>10.308</v>
      </c>
      <c r="E1332">
        <v>-4.96</v>
      </c>
    </row>
    <row r="1333" spans="2:5" x14ac:dyDescent="0.4">
      <c r="B1333">
        <v>132.55058099999999</v>
      </c>
      <c r="C1333">
        <v>1365.927312</v>
      </c>
      <c r="D1333">
        <v>10.316000000000001</v>
      </c>
      <c r="E1333">
        <v>-4.87</v>
      </c>
    </row>
    <row r="1334" spans="2:5" x14ac:dyDescent="0.4">
      <c r="B1334">
        <v>132.650587</v>
      </c>
      <c r="C1334">
        <v>1365.915393</v>
      </c>
      <c r="D1334">
        <v>10.324</v>
      </c>
      <c r="E1334">
        <v>-5</v>
      </c>
    </row>
    <row r="1335" spans="2:5" x14ac:dyDescent="0.4">
      <c r="B1335">
        <v>132.75059300000001</v>
      </c>
      <c r="C1335">
        <v>1365.9130090000001</v>
      </c>
      <c r="D1335">
        <v>10.292</v>
      </c>
      <c r="E1335">
        <v>-4.92</v>
      </c>
    </row>
    <row r="1336" spans="2:5" x14ac:dyDescent="0.4">
      <c r="B1336">
        <v>132.85059799999999</v>
      </c>
      <c r="C1336">
        <v>1365.920161</v>
      </c>
      <c r="D1336">
        <v>10.321999999999999</v>
      </c>
      <c r="E1336">
        <v>-4.84</v>
      </c>
    </row>
    <row r="1337" spans="2:5" x14ac:dyDescent="0.4">
      <c r="B1337">
        <v>132.950604</v>
      </c>
      <c r="C1337">
        <v>1365.921353</v>
      </c>
      <c r="D1337">
        <v>10.316000000000001</v>
      </c>
      <c r="E1337">
        <v>-4.8899999999999997</v>
      </c>
    </row>
    <row r="1338" spans="2:5" x14ac:dyDescent="0.4">
      <c r="B1338">
        <v>133.05061000000001</v>
      </c>
      <c r="C1338">
        <v>1365.9177769999999</v>
      </c>
      <c r="D1338">
        <v>10.298</v>
      </c>
      <c r="E1338">
        <v>-4.93</v>
      </c>
    </row>
    <row r="1339" spans="2:5" x14ac:dyDescent="0.4">
      <c r="B1339">
        <v>133.15061600000001</v>
      </c>
      <c r="C1339">
        <v>1365.924929</v>
      </c>
      <c r="D1339">
        <v>10.327999999999999</v>
      </c>
      <c r="E1339">
        <v>-4.84</v>
      </c>
    </row>
    <row r="1340" spans="2:5" x14ac:dyDescent="0.4">
      <c r="B1340">
        <v>133.25562099999999</v>
      </c>
      <c r="C1340">
        <v>1365.915393</v>
      </c>
      <c r="D1340">
        <v>10.316000000000001</v>
      </c>
      <c r="E1340">
        <v>-4.9800000000000004</v>
      </c>
    </row>
    <row r="1341" spans="2:5" x14ac:dyDescent="0.4">
      <c r="B1341">
        <v>133.350627</v>
      </c>
      <c r="C1341">
        <v>1365.9189690000001</v>
      </c>
      <c r="D1341">
        <v>10.308</v>
      </c>
      <c r="E1341">
        <v>-4.87</v>
      </c>
    </row>
    <row r="1342" spans="2:5" x14ac:dyDescent="0.4">
      <c r="B1342">
        <v>133.45063300000001</v>
      </c>
      <c r="C1342">
        <v>1365.9308900000001</v>
      </c>
      <c r="D1342">
        <v>10.3</v>
      </c>
      <c r="E1342">
        <v>-4.8</v>
      </c>
    </row>
    <row r="1343" spans="2:5" x14ac:dyDescent="0.4">
      <c r="B1343">
        <v>133.55063899999999</v>
      </c>
      <c r="C1343">
        <v>1365.9308900000001</v>
      </c>
      <c r="D1343">
        <v>10.3</v>
      </c>
      <c r="E1343">
        <v>-4.8</v>
      </c>
    </row>
    <row r="1344" spans="2:5" x14ac:dyDescent="0.4">
      <c r="B1344">
        <v>133.649644</v>
      </c>
      <c r="C1344">
        <v>1365.9189699999999</v>
      </c>
      <c r="D1344">
        <v>10.304</v>
      </c>
      <c r="E1344">
        <v>-5</v>
      </c>
    </row>
    <row r="1345" spans="2:5" x14ac:dyDescent="0.4">
      <c r="B1345">
        <v>133.74965</v>
      </c>
      <c r="C1345">
        <v>1365.91301</v>
      </c>
      <c r="D1345">
        <v>10.295999999999999</v>
      </c>
      <c r="E1345">
        <v>-4.95</v>
      </c>
    </row>
    <row r="1346" spans="2:5" x14ac:dyDescent="0.4">
      <c r="B1346">
        <v>133.84965600000001</v>
      </c>
      <c r="C1346">
        <v>1365.9273149999999</v>
      </c>
      <c r="D1346">
        <v>10.3</v>
      </c>
      <c r="E1346">
        <v>-4.78</v>
      </c>
    </row>
    <row r="1347" spans="2:5" x14ac:dyDescent="0.4">
      <c r="B1347">
        <v>133.94966099999999</v>
      </c>
      <c r="C1347">
        <v>1365.9392359999999</v>
      </c>
      <c r="D1347">
        <v>10.314</v>
      </c>
      <c r="E1347">
        <v>-4.8</v>
      </c>
    </row>
    <row r="1348" spans="2:5" x14ac:dyDescent="0.4">
      <c r="B1348">
        <v>134.049667</v>
      </c>
      <c r="C1348">
        <v>1365.9344679999999</v>
      </c>
      <c r="D1348">
        <v>10.308</v>
      </c>
      <c r="E1348">
        <v>-4.9400000000000004</v>
      </c>
    </row>
    <row r="1349" spans="2:5" x14ac:dyDescent="0.4">
      <c r="B1349">
        <v>134.14967300000001</v>
      </c>
      <c r="C1349">
        <v>1365.9344679999999</v>
      </c>
      <c r="D1349">
        <v>10.294</v>
      </c>
      <c r="E1349">
        <v>-4.9000000000000004</v>
      </c>
    </row>
    <row r="1350" spans="2:5" x14ac:dyDescent="0.4">
      <c r="B1350">
        <v>134.257679</v>
      </c>
      <c r="C1350">
        <v>1365.949965</v>
      </c>
      <c r="D1350">
        <v>10.298</v>
      </c>
      <c r="E1350">
        <v>-4.7699999999999996</v>
      </c>
    </row>
    <row r="1351" spans="2:5" x14ac:dyDescent="0.4">
      <c r="B1351">
        <v>134.349684</v>
      </c>
      <c r="C1351">
        <v>1365.9535410000001</v>
      </c>
      <c r="D1351">
        <v>10.33</v>
      </c>
      <c r="E1351">
        <v>-4.87</v>
      </c>
    </row>
    <row r="1352" spans="2:5" x14ac:dyDescent="0.4">
      <c r="B1352">
        <v>134.44969</v>
      </c>
      <c r="C1352">
        <v>1365.9535410000001</v>
      </c>
      <c r="D1352">
        <v>10.33</v>
      </c>
      <c r="E1352">
        <v>-4.87</v>
      </c>
    </row>
    <row r="1353" spans="2:5" x14ac:dyDescent="0.4">
      <c r="B1353">
        <v>134.54969500000001</v>
      </c>
      <c r="C1353">
        <v>1365.949965</v>
      </c>
      <c r="D1353">
        <v>10.336</v>
      </c>
      <c r="E1353">
        <v>-4.93</v>
      </c>
    </row>
    <row r="1354" spans="2:5" x14ac:dyDescent="0.4">
      <c r="B1354">
        <v>134.64970199999999</v>
      </c>
      <c r="C1354">
        <v>1365.934469</v>
      </c>
      <c r="D1354">
        <v>10.314</v>
      </c>
      <c r="E1354">
        <v>-5.03</v>
      </c>
    </row>
    <row r="1355" spans="2:5" x14ac:dyDescent="0.4">
      <c r="B1355">
        <v>134.79971</v>
      </c>
      <c r="C1355">
        <v>1365.934469</v>
      </c>
      <c r="D1355">
        <v>10.31</v>
      </c>
      <c r="E1355">
        <v>-4.9000000000000004</v>
      </c>
    </row>
    <row r="1356" spans="2:5" x14ac:dyDescent="0.4">
      <c r="B1356">
        <v>134.89971600000001</v>
      </c>
      <c r="C1356">
        <v>1365.9189739999999</v>
      </c>
      <c r="D1356">
        <v>10.334</v>
      </c>
      <c r="E1356">
        <v>-5.03</v>
      </c>
    </row>
    <row r="1357" spans="2:5" x14ac:dyDescent="0.4">
      <c r="B1357">
        <v>134.99972199999999</v>
      </c>
      <c r="C1357">
        <v>1365.911822</v>
      </c>
      <c r="D1357">
        <v>10.302</v>
      </c>
      <c r="E1357">
        <v>-4.96</v>
      </c>
    </row>
    <row r="1358" spans="2:5" x14ac:dyDescent="0.4">
      <c r="B1358">
        <v>135.099727</v>
      </c>
      <c r="C1358">
        <v>1365.905863</v>
      </c>
      <c r="D1358">
        <v>10.304</v>
      </c>
      <c r="E1358">
        <v>-4.95</v>
      </c>
    </row>
    <row r="1359" spans="2:5" x14ac:dyDescent="0.4">
      <c r="B1359">
        <v>135.19973300000001</v>
      </c>
      <c r="C1359">
        <v>1365.9165909999999</v>
      </c>
      <c r="D1359">
        <v>10.33</v>
      </c>
      <c r="E1359">
        <v>-4.8099999999999996</v>
      </c>
    </row>
    <row r="1360" spans="2:5" x14ac:dyDescent="0.4">
      <c r="B1360">
        <v>135.29973799999999</v>
      </c>
      <c r="C1360">
        <v>1365.910631</v>
      </c>
      <c r="D1360">
        <v>10.324</v>
      </c>
      <c r="E1360">
        <v>-4.95</v>
      </c>
    </row>
    <row r="1361" spans="2:5" x14ac:dyDescent="0.4">
      <c r="B1361">
        <v>135.399745</v>
      </c>
      <c r="C1361">
        <v>1365.890369</v>
      </c>
      <c r="D1361">
        <v>10.31</v>
      </c>
      <c r="E1361">
        <v>-5.07</v>
      </c>
    </row>
    <row r="1362" spans="2:5" x14ac:dyDescent="0.4">
      <c r="B1362">
        <v>135.49975000000001</v>
      </c>
      <c r="C1362">
        <v>1365.904673</v>
      </c>
      <c r="D1362">
        <v>10.318</v>
      </c>
      <c r="E1362">
        <v>-4.78</v>
      </c>
    </row>
    <row r="1363" spans="2:5" x14ac:dyDescent="0.4">
      <c r="B1363">
        <v>135.60175599999999</v>
      </c>
      <c r="C1363">
        <v>1365.904673</v>
      </c>
      <c r="D1363">
        <v>10.318</v>
      </c>
      <c r="E1363">
        <v>-4.78</v>
      </c>
    </row>
    <row r="1364" spans="2:5" x14ac:dyDescent="0.4">
      <c r="B1364">
        <v>135.70276200000001</v>
      </c>
      <c r="C1364">
        <v>1365.9058649999999</v>
      </c>
      <c r="D1364">
        <v>10.327999999999999</v>
      </c>
      <c r="E1364">
        <v>-4.8899999999999997</v>
      </c>
    </row>
    <row r="1365" spans="2:5" x14ac:dyDescent="0.4">
      <c r="B1365">
        <v>135.799767</v>
      </c>
      <c r="C1365">
        <v>1365.9118249999999</v>
      </c>
      <c r="D1365">
        <v>10.308</v>
      </c>
      <c r="E1365">
        <v>-4.8499999999999996</v>
      </c>
    </row>
    <row r="1366" spans="2:5" x14ac:dyDescent="0.4">
      <c r="B1366">
        <v>135.89977300000001</v>
      </c>
      <c r="C1366">
        <v>1365.910633</v>
      </c>
      <c r="D1366">
        <v>10.302</v>
      </c>
      <c r="E1366">
        <v>-4.91</v>
      </c>
    </row>
    <row r="1367" spans="2:5" x14ac:dyDescent="0.4">
      <c r="B1367">
        <v>135.99977899999999</v>
      </c>
      <c r="C1367">
        <v>1365.9225530000001</v>
      </c>
      <c r="D1367">
        <v>10.332000000000001</v>
      </c>
      <c r="E1367">
        <v>-4.8</v>
      </c>
    </row>
    <row r="1368" spans="2:5" x14ac:dyDescent="0.4">
      <c r="B1368">
        <v>136.099784</v>
      </c>
      <c r="C1368">
        <v>1365.9142099999999</v>
      </c>
      <c r="D1368">
        <v>10.32</v>
      </c>
      <c r="E1368">
        <v>-4.97</v>
      </c>
    </row>
    <row r="1369" spans="2:5" x14ac:dyDescent="0.4">
      <c r="B1369">
        <v>136.19979000000001</v>
      </c>
      <c r="C1369">
        <v>1365.90229</v>
      </c>
      <c r="D1369">
        <v>10.324</v>
      </c>
      <c r="E1369">
        <v>-5</v>
      </c>
    </row>
    <row r="1370" spans="2:5" x14ac:dyDescent="0.4">
      <c r="B1370">
        <v>136.29979599999999</v>
      </c>
      <c r="C1370">
        <v>1365.9094419999999</v>
      </c>
      <c r="D1370">
        <v>10.298</v>
      </c>
      <c r="E1370">
        <v>-4.84</v>
      </c>
    </row>
    <row r="1371" spans="2:5" x14ac:dyDescent="0.4">
      <c r="B1371">
        <v>136.40380200000001</v>
      </c>
      <c r="C1371">
        <v>1365.9261309999999</v>
      </c>
      <c r="D1371">
        <v>10.342000000000001</v>
      </c>
      <c r="E1371">
        <v>-4.76</v>
      </c>
    </row>
    <row r="1372" spans="2:5" x14ac:dyDescent="0.4">
      <c r="B1372">
        <v>136.50080700000001</v>
      </c>
      <c r="C1372">
        <v>1365.923747</v>
      </c>
      <c r="D1372">
        <v>10.318</v>
      </c>
      <c r="E1372">
        <v>-4.92</v>
      </c>
    </row>
    <row r="1373" spans="2:5" x14ac:dyDescent="0.4">
      <c r="B1373">
        <v>136.614814</v>
      </c>
      <c r="C1373">
        <v>1365.923747</v>
      </c>
      <c r="D1373">
        <v>10.318</v>
      </c>
      <c r="E1373">
        <v>-4.92</v>
      </c>
    </row>
    <row r="1374" spans="2:5" x14ac:dyDescent="0.4">
      <c r="B1374">
        <v>136.69981899999999</v>
      </c>
      <c r="C1374">
        <v>1365.90706</v>
      </c>
      <c r="D1374">
        <v>10.314</v>
      </c>
      <c r="E1374">
        <v>-5.04</v>
      </c>
    </row>
    <row r="1375" spans="2:5" x14ac:dyDescent="0.4">
      <c r="B1375">
        <v>136.799824</v>
      </c>
      <c r="C1375">
        <v>1365.9142119999999</v>
      </c>
      <c r="D1375">
        <v>10.295999999999999</v>
      </c>
      <c r="E1375">
        <v>-4.84</v>
      </c>
    </row>
    <row r="1376" spans="2:5" x14ac:dyDescent="0.4">
      <c r="B1376">
        <v>136.89983000000001</v>
      </c>
      <c r="C1376">
        <v>1365.9320929999999</v>
      </c>
      <c r="D1376">
        <v>10.308</v>
      </c>
      <c r="E1376">
        <v>-4.75</v>
      </c>
    </row>
    <row r="1377" spans="2:5" x14ac:dyDescent="0.4">
      <c r="B1377">
        <v>136.99983599999999</v>
      </c>
      <c r="C1377">
        <v>1365.9201740000001</v>
      </c>
      <c r="D1377">
        <v>10.318</v>
      </c>
      <c r="E1377">
        <v>-5</v>
      </c>
    </row>
    <row r="1378" spans="2:5" x14ac:dyDescent="0.4">
      <c r="B1378">
        <v>137.099842</v>
      </c>
      <c r="C1378">
        <v>1365.927326</v>
      </c>
      <c r="D1378">
        <v>10.304</v>
      </c>
      <c r="E1378">
        <v>-4.84</v>
      </c>
    </row>
    <row r="1379" spans="2:5" x14ac:dyDescent="0.4">
      <c r="B1379">
        <v>137.24985000000001</v>
      </c>
      <c r="C1379">
        <v>1365.940439</v>
      </c>
      <c r="D1379">
        <v>10.316000000000001</v>
      </c>
      <c r="E1379">
        <v>-4.79</v>
      </c>
    </row>
    <row r="1380" spans="2:5" x14ac:dyDescent="0.4">
      <c r="B1380">
        <v>137.352856</v>
      </c>
      <c r="C1380">
        <v>1365.9368629999999</v>
      </c>
      <c r="D1380">
        <v>10.311999999999999</v>
      </c>
      <c r="E1380">
        <v>-4.93</v>
      </c>
    </row>
    <row r="1381" spans="2:5" x14ac:dyDescent="0.4">
      <c r="B1381">
        <v>137.449862</v>
      </c>
      <c r="C1381">
        <v>1365.929711</v>
      </c>
      <c r="D1381">
        <v>10.304</v>
      </c>
      <c r="E1381">
        <v>-4.96</v>
      </c>
    </row>
    <row r="1382" spans="2:5" x14ac:dyDescent="0.4">
      <c r="B1382">
        <v>137.54986700000001</v>
      </c>
      <c r="C1382">
        <v>1365.924943</v>
      </c>
      <c r="D1382">
        <v>10.32</v>
      </c>
      <c r="E1382">
        <v>-4.9400000000000004</v>
      </c>
    </row>
    <row r="1383" spans="2:5" x14ac:dyDescent="0.4">
      <c r="B1383">
        <v>137.64987300000001</v>
      </c>
      <c r="C1383">
        <v>1365.9225590000001</v>
      </c>
      <c r="D1383">
        <v>10.318</v>
      </c>
      <c r="E1383">
        <v>-4.92</v>
      </c>
    </row>
    <row r="1384" spans="2:5" x14ac:dyDescent="0.4">
      <c r="B1384">
        <v>137.74987899999999</v>
      </c>
      <c r="C1384">
        <v>1365.920175</v>
      </c>
      <c r="D1384">
        <v>10.31</v>
      </c>
      <c r="E1384">
        <v>-4.92</v>
      </c>
    </row>
    <row r="1385" spans="2:5" x14ac:dyDescent="0.4">
      <c r="B1385">
        <v>137.849885</v>
      </c>
      <c r="C1385">
        <v>1365.9344799999999</v>
      </c>
      <c r="D1385">
        <v>10.294</v>
      </c>
      <c r="E1385">
        <v>-4.78</v>
      </c>
    </row>
    <row r="1386" spans="2:5" x14ac:dyDescent="0.4">
      <c r="B1386">
        <v>137.94989000000001</v>
      </c>
      <c r="C1386">
        <v>1365.9452080000001</v>
      </c>
      <c r="D1386">
        <v>10.298</v>
      </c>
      <c r="E1386">
        <v>-4.8099999999999996</v>
      </c>
    </row>
    <row r="1387" spans="2:5" x14ac:dyDescent="0.4">
      <c r="B1387">
        <v>137.99989299999999</v>
      </c>
      <c r="C1387">
        <v>1365.9452080000001</v>
      </c>
      <c r="D1387">
        <v>10.298</v>
      </c>
      <c r="E1387">
        <v>-4.8099999999999996</v>
      </c>
    </row>
    <row r="1388" spans="2:5" x14ac:dyDescent="0.4">
      <c r="B1388">
        <v>138.150902</v>
      </c>
      <c r="C1388">
        <v>1365.941632</v>
      </c>
      <c r="D1388">
        <v>10.318</v>
      </c>
      <c r="E1388">
        <v>-4.93</v>
      </c>
    </row>
    <row r="1389" spans="2:5" x14ac:dyDescent="0.4">
      <c r="B1389">
        <v>138.24990700000001</v>
      </c>
      <c r="C1389">
        <v>1365.9344799999999</v>
      </c>
      <c r="D1389">
        <v>10.334</v>
      </c>
      <c r="E1389">
        <v>-4.96</v>
      </c>
    </row>
    <row r="1390" spans="2:5" x14ac:dyDescent="0.4">
      <c r="B1390">
        <v>138.34991299999999</v>
      </c>
      <c r="C1390">
        <v>1365.9332879999999</v>
      </c>
      <c r="D1390">
        <v>10.31</v>
      </c>
      <c r="E1390">
        <v>-4.91</v>
      </c>
    </row>
    <row r="1391" spans="2:5" x14ac:dyDescent="0.4">
      <c r="B1391">
        <v>138.44991899999999</v>
      </c>
      <c r="C1391">
        <v>1365.938056</v>
      </c>
      <c r="D1391">
        <v>10.32</v>
      </c>
      <c r="E1391">
        <v>-4.8600000000000003</v>
      </c>
    </row>
    <row r="1392" spans="2:5" x14ac:dyDescent="0.4">
      <c r="B1392">
        <v>138.549924</v>
      </c>
      <c r="C1392">
        <v>1365.9261369999999</v>
      </c>
      <c r="D1392">
        <v>10.302</v>
      </c>
      <c r="E1392">
        <v>-5</v>
      </c>
    </row>
    <row r="1393" spans="2:5" x14ac:dyDescent="0.4">
      <c r="B1393">
        <v>138.64993000000001</v>
      </c>
      <c r="C1393">
        <v>1365.928521</v>
      </c>
      <c r="D1393">
        <v>10.288</v>
      </c>
      <c r="E1393">
        <v>-4.88</v>
      </c>
    </row>
    <row r="1394" spans="2:5" x14ac:dyDescent="0.4">
      <c r="B1394">
        <v>138.74993599999999</v>
      </c>
      <c r="C1394">
        <v>1365.9273290000001</v>
      </c>
      <c r="D1394">
        <v>10.324</v>
      </c>
      <c r="E1394">
        <v>-4.91</v>
      </c>
    </row>
    <row r="1395" spans="2:5" x14ac:dyDescent="0.4">
      <c r="B1395">
        <v>138.850942</v>
      </c>
      <c r="C1395">
        <v>1365.9177930000001</v>
      </c>
      <c r="D1395">
        <v>10.327999999999999</v>
      </c>
      <c r="E1395">
        <v>-4.9800000000000004</v>
      </c>
    </row>
    <row r="1396" spans="2:5" x14ac:dyDescent="0.4">
      <c r="B1396">
        <v>138.95294799999999</v>
      </c>
      <c r="C1396">
        <v>1365.909449</v>
      </c>
      <c r="D1396">
        <v>10.302</v>
      </c>
      <c r="E1396">
        <v>-4.97</v>
      </c>
    </row>
    <row r="1397" spans="2:5" x14ac:dyDescent="0.4">
      <c r="B1397">
        <v>139.04995299999999</v>
      </c>
      <c r="C1397">
        <v>1365.909449</v>
      </c>
      <c r="D1397">
        <v>10.302</v>
      </c>
      <c r="E1397">
        <v>-4.97</v>
      </c>
    </row>
    <row r="1398" spans="2:5" x14ac:dyDescent="0.4">
      <c r="B1398">
        <v>139.149959</v>
      </c>
      <c r="C1398">
        <v>1365.9106409999999</v>
      </c>
      <c r="D1398">
        <v>10.31</v>
      </c>
      <c r="E1398">
        <v>-4.8899999999999997</v>
      </c>
    </row>
    <row r="1399" spans="2:5" x14ac:dyDescent="0.4">
      <c r="B1399">
        <v>139.249965</v>
      </c>
      <c r="C1399">
        <v>1365.902298</v>
      </c>
      <c r="D1399">
        <v>10.332000000000001</v>
      </c>
      <c r="E1399">
        <v>-4.97</v>
      </c>
    </row>
    <row r="1400" spans="2:5" x14ac:dyDescent="0.4">
      <c r="B1400">
        <v>139.34997000000001</v>
      </c>
      <c r="C1400">
        <v>1365.89753</v>
      </c>
      <c r="D1400">
        <v>10.318</v>
      </c>
      <c r="E1400">
        <v>-4.9400000000000004</v>
      </c>
    </row>
    <row r="1401" spans="2:5" x14ac:dyDescent="0.4">
      <c r="B1401">
        <v>139.44997599999999</v>
      </c>
      <c r="C1401">
        <v>1365.905874</v>
      </c>
      <c r="D1401">
        <v>10.284000000000001</v>
      </c>
      <c r="E1401">
        <v>-4.83</v>
      </c>
    </row>
    <row r="1402" spans="2:5" x14ac:dyDescent="0.4">
      <c r="B1402">
        <v>139.549982</v>
      </c>
      <c r="C1402">
        <v>1365.9142179999999</v>
      </c>
      <c r="D1402">
        <v>10.318</v>
      </c>
      <c r="E1402">
        <v>-4.83</v>
      </c>
    </row>
    <row r="1403" spans="2:5" x14ac:dyDescent="0.4">
      <c r="B1403">
        <v>139.64998700000001</v>
      </c>
      <c r="C1403">
        <v>1365.9142179999999</v>
      </c>
      <c r="D1403">
        <v>10.337999999999999</v>
      </c>
      <c r="E1403">
        <v>-4.9000000000000004</v>
      </c>
    </row>
    <row r="1404" spans="2:5" x14ac:dyDescent="0.4">
      <c r="B1404">
        <v>139.74999299999999</v>
      </c>
      <c r="C1404">
        <v>1365.903491</v>
      </c>
      <c r="D1404">
        <v>10.31</v>
      </c>
      <c r="E1404">
        <v>-4.99</v>
      </c>
    </row>
    <row r="1405" spans="2:5" x14ac:dyDescent="0.4">
      <c r="B1405">
        <v>139.849999</v>
      </c>
      <c r="C1405">
        <v>1365.8963389999999</v>
      </c>
      <c r="D1405">
        <v>10.298</v>
      </c>
      <c r="E1405">
        <v>-4.96</v>
      </c>
    </row>
    <row r="1406" spans="2:5" x14ac:dyDescent="0.4">
      <c r="B1406">
        <v>139.956005</v>
      </c>
      <c r="C1406">
        <v>1365.909451</v>
      </c>
      <c r="D1406">
        <v>10.337999999999999</v>
      </c>
      <c r="E1406">
        <v>-4.79</v>
      </c>
    </row>
    <row r="1407" spans="2:5" x14ac:dyDescent="0.4">
      <c r="B1407">
        <v>140.05301</v>
      </c>
      <c r="C1407">
        <v>1365.9070670000001</v>
      </c>
      <c r="D1407">
        <v>10.31</v>
      </c>
      <c r="E1407">
        <v>-4.92</v>
      </c>
    </row>
    <row r="1408" spans="2:5" x14ac:dyDescent="0.4">
      <c r="B1408">
        <v>140.15001599999999</v>
      </c>
      <c r="C1408">
        <v>1365.9070670000001</v>
      </c>
      <c r="D1408">
        <v>10.31</v>
      </c>
      <c r="E1408">
        <v>-4.92</v>
      </c>
    </row>
    <row r="1409" spans="2:5" x14ac:dyDescent="0.4">
      <c r="B1409">
        <v>140.250021</v>
      </c>
      <c r="C1409">
        <v>1365.8987239999999</v>
      </c>
      <c r="D1409">
        <v>10.308</v>
      </c>
      <c r="E1409">
        <v>-4.97</v>
      </c>
    </row>
    <row r="1410" spans="2:5" x14ac:dyDescent="0.4">
      <c r="B1410">
        <v>140.35002800000001</v>
      </c>
      <c r="C1410">
        <v>1365.9082599999999</v>
      </c>
      <c r="D1410">
        <v>10.314</v>
      </c>
      <c r="E1410">
        <v>-4.82</v>
      </c>
    </row>
    <row r="1411" spans="2:5" x14ac:dyDescent="0.4">
      <c r="B1411">
        <v>140.452033</v>
      </c>
      <c r="C1411">
        <v>1365.9034919999999</v>
      </c>
      <c r="D1411">
        <v>10.326000000000001</v>
      </c>
      <c r="E1411">
        <v>-4.9400000000000004</v>
      </c>
    </row>
    <row r="1412" spans="2:5" x14ac:dyDescent="0.4">
      <c r="B1412">
        <v>140.550039</v>
      </c>
      <c r="C1412">
        <v>1365.8987239999999</v>
      </c>
      <c r="D1412">
        <v>10.294</v>
      </c>
      <c r="E1412">
        <v>-4.9400000000000004</v>
      </c>
    </row>
    <row r="1413" spans="2:5" x14ac:dyDescent="0.4">
      <c r="B1413">
        <v>140.65004400000001</v>
      </c>
      <c r="C1413">
        <v>1365.9118370000001</v>
      </c>
      <c r="D1413">
        <v>10.276</v>
      </c>
      <c r="E1413">
        <v>-4.79</v>
      </c>
    </row>
    <row r="1414" spans="2:5" x14ac:dyDescent="0.4">
      <c r="B1414">
        <v>140.75004999999999</v>
      </c>
      <c r="C1414">
        <v>1365.928525</v>
      </c>
      <c r="D1414">
        <v>10.295999999999999</v>
      </c>
      <c r="E1414">
        <v>-4.76</v>
      </c>
    </row>
    <row r="1415" spans="2:5" x14ac:dyDescent="0.4">
      <c r="B1415">
        <v>140.850056</v>
      </c>
      <c r="C1415">
        <v>1365.928525</v>
      </c>
      <c r="D1415">
        <v>10.311999999999999</v>
      </c>
      <c r="E1415">
        <v>-4.9000000000000004</v>
      </c>
    </row>
    <row r="1416" spans="2:5" x14ac:dyDescent="0.4">
      <c r="B1416">
        <v>140.962062</v>
      </c>
      <c r="C1416">
        <v>1365.916606</v>
      </c>
      <c r="D1416">
        <v>10.305999999999999</v>
      </c>
      <c r="E1416">
        <v>-5</v>
      </c>
    </row>
    <row r="1417" spans="2:5" x14ac:dyDescent="0.4">
      <c r="B1417">
        <v>141.05006700000001</v>
      </c>
      <c r="C1417">
        <v>1365.9285259999999</v>
      </c>
      <c r="D1417">
        <v>10.298</v>
      </c>
      <c r="E1417">
        <v>-4.8</v>
      </c>
    </row>
    <row r="1418" spans="2:5" x14ac:dyDescent="0.4">
      <c r="B1418">
        <v>141.15007299999999</v>
      </c>
      <c r="C1418">
        <v>1365.9213749999999</v>
      </c>
      <c r="D1418">
        <v>10.321999999999999</v>
      </c>
      <c r="E1418">
        <v>-4.96</v>
      </c>
    </row>
    <row r="1419" spans="2:5" x14ac:dyDescent="0.4">
      <c r="B1419">
        <v>141.250079</v>
      </c>
      <c r="C1419">
        <v>1365.9213749999999</v>
      </c>
      <c r="D1419">
        <v>10.321999999999999</v>
      </c>
      <c r="E1419">
        <v>-4.96</v>
      </c>
    </row>
    <row r="1420" spans="2:5" x14ac:dyDescent="0.4">
      <c r="B1420">
        <v>141.35008500000001</v>
      </c>
      <c r="C1420">
        <v>1365.9166070000001</v>
      </c>
      <c r="D1420">
        <v>10.314</v>
      </c>
      <c r="E1420">
        <v>-4.9400000000000004</v>
      </c>
    </row>
    <row r="1421" spans="2:5" x14ac:dyDescent="0.4">
      <c r="B1421">
        <v>141.50009299999999</v>
      </c>
      <c r="C1421">
        <v>1365.9177990000001</v>
      </c>
      <c r="D1421">
        <v>10.3</v>
      </c>
      <c r="E1421">
        <v>-4.8899999999999997</v>
      </c>
    </row>
    <row r="1422" spans="2:5" x14ac:dyDescent="0.4">
      <c r="B1422">
        <v>141.600099</v>
      </c>
      <c r="C1422">
        <v>1365.936872</v>
      </c>
      <c r="D1422">
        <v>10.314</v>
      </c>
      <c r="E1422">
        <v>-4.74</v>
      </c>
    </row>
    <row r="1423" spans="2:5" x14ac:dyDescent="0.4">
      <c r="B1423">
        <v>141.70010500000001</v>
      </c>
      <c r="C1423">
        <v>1365.9154169999999</v>
      </c>
      <c r="D1423">
        <v>10.336</v>
      </c>
      <c r="E1423">
        <v>-5.08</v>
      </c>
    </row>
    <row r="1424" spans="2:5" x14ac:dyDescent="0.4">
      <c r="B1424">
        <v>141.80010999999999</v>
      </c>
      <c r="C1424">
        <v>1365.9201849999999</v>
      </c>
      <c r="D1424">
        <v>10.295999999999999</v>
      </c>
      <c r="E1424">
        <v>-4.8600000000000003</v>
      </c>
    </row>
    <row r="1425" spans="2:5" x14ac:dyDescent="0.4">
      <c r="B1425">
        <v>141.900116</v>
      </c>
      <c r="C1425">
        <v>1365.923761</v>
      </c>
      <c r="D1425">
        <v>10.314</v>
      </c>
      <c r="E1425">
        <v>-4.87</v>
      </c>
    </row>
    <row r="1426" spans="2:5" x14ac:dyDescent="0.4">
      <c r="B1426">
        <v>142.000122</v>
      </c>
      <c r="C1426">
        <v>1365.9213769999999</v>
      </c>
      <c r="D1426">
        <v>10.314</v>
      </c>
      <c r="E1426">
        <v>-4.92</v>
      </c>
    </row>
    <row r="1427" spans="2:5" x14ac:dyDescent="0.4">
      <c r="B1427">
        <v>142.10012800000001</v>
      </c>
      <c r="C1427">
        <v>1365.907074</v>
      </c>
      <c r="D1427">
        <v>10.326000000000001</v>
      </c>
      <c r="E1427">
        <v>-5.0199999999999996</v>
      </c>
    </row>
    <row r="1428" spans="2:5" x14ac:dyDescent="0.4">
      <c r="B1428">
        <v>142.20013299999999</v>
      </c>
      <c r="C1428">
        <v>1365.9142260000001</v>
      </c>
      <c r="D1428">
        <v>10.316000000000001</v>
      </c>
      <c r="E1428">
        <v>-4.84</v>
      </c>
    </row>
    <row r="1429" spans="2:5" x14ac:dyDescent="0.4">
      <c r="B1429">
        <v>142.30213900000001</v>
      </c>
      <c r="C1429">
        <v>1365.9273390000001</v>
      </c>
      <c r="D1429">
        <v>10.32</v>
      </c>
      <c r="E1429">
        <v>-4.79</v>
      </c>
    </row>
    <row r="1430" spans="2:5" x14ac:dyDescent="0.4">
      <c r="B1430">
        <v>142.40014500000001</v>
      </c>
      <c r="C1430">
        <v>1365.9273390000001</v>
      </c>
      <c r="D1430">
        <v>10.32</v>
      </c>
      <c r="E1430">
        <v>-4.79</v>
      </c>
    </row>
    <row r="1431" spans="2:5" x14ac:dyDescent="0.4">
      <c r="B1431">
        <v>142.50014999999999</v>
      </c>
      <c r="C1431">
        <v>1365.9273390000001</v>
      </c>
      <c r="D1431">
        <v>10.343999999999999</v>
      </c>
      <c r="E1431">
        <v>-4.9000000000000004</v>
      </c>
    </row>
    <row r="1432" spans="2:5" x14ac:dyDescent="0.4">
      <c r="B1432">
        <v>142.600156</v>
      </c>
      <c r="C1432">
        <v>1365.917803</v>
      </c>
      <c r="D1432">
        <v>10.308</v>
      </c>
      <c r="E1432">
        <v>-4.9800000000000004</v>
      </c>
    </row>
    <row r="1433" spans="2:5" x14ac:dyDescent="0.4">
      <c r="B1433">
        <v>142.70016200000001</v>
      </c>
      <c r="C1433">
        <v>1365.923763</v>
      </c>
      <c r="D1433">
        <v>10.302</v>
      </c>
      <c r="E1433">
        <v>-4.8499999999999996</v>
      </c>
    </row>
    <row r="1434" spans="2:5" x14ac:dyDescent="0.4">
      <c r="B1434">
        <v>142.80016800000001</v>
      </c>
      <c r="C1434">
        <v>1365.924955</v>
      </c>
      <c r="D1434">
        <v>10.32</v>
      </c>
      <c r="E1434">
        <v>-4.8899999999999997</v>
      </c>
    </row>
    <row r="1435" spans="2:5" x14ac:dyDescent="0.4">
      <c r="B1435">
        <v>142.900173</v>
      </c>
      <c r="C1435">
        <v>1365.9201869999999</v>
      </c>
      <c r="D1435">
        <v>10.316000000000001</v>
      </c>
      <c r="E1435">
        <v>-4.9400000000000004</v>
      </c>
    </row>
    <row r="1436" spans="2:5" x14ac:dyDescent="0.4">
      <c r="B1436">
        <v>143.000179</v>
      </c>
      <c r="C1436">
        <v>1365.9154189999999</v>
      </c>
      <c r="D1436">
        <v>10.308</v>
      </c>
      <c r="E1436">
        <v>-4.9400000000000004</v>
      </c>
    </row>
    <row r="1437" spans="2:5" x14ac:dyDescent="0.4">
      <c r="B1437">
        <v>143.10018500000001</v>
      </c>
      <c r="C1437">
        <v>1365.926148</v>
      </c>
      <c r="D1437">
        <v>10.327999999999999</v>
      </c>
      <c r="E1437">
        <v>-4.8099999999999996</v>
      </c>
    </row>
    <row r="1438" spans="2:5" x14ac:dyDescent="0.4">
      <c r="B1438">
        <v>143.20019099999999</v>
      </c>
      <c r="C1438">
        <v>1365.9249560000001</v>
      </c>
      <c r="D1438">
        <v>10.32</v>
      </c>
      <c r="E1438">
        <v>-4.91</v>
      </c>
    </row>
    <row r="1439" spans="2:5" x14ac:dyDescent="0.4">
      <c r="B1439">
        <v>143.306197</v>
      </c>
      <c r="C1439">
        <v>1365.930916</v>
      </c>
      <c r="D1439">
        <v>10.3</v>
      </c>
      <c r="E1439">
        <v>-4.8499999999999996</v>
      </c>
    </row>
    <row r="1440" spans="2:5" x14ac:dyDescent="0.4">
      <c r="B1440">
        <v>143.40020200000001</v>
      </c>
      <c r="C1440">
        <v>1365.930916</v>
      </c>
      <c r="D1440">
        <v>10.3</v>
      </c>
      <c r="E1440">
        <v>-4.8499999999999996</v>
      </c>
    </row>
    <row r="1441" spans="2:5" x14ac:dyDescent="0.4">
      <c r="B1441">
        <v>143.50020699999999</v>
      </c>
      <c r="C1441">
        <v>1365.9285319999999</v>
      </c>
      <c r="D1441">
        <v>10.295999999999999</v>
      </c>
      <c r="E1441">
        <v>-4.92</v>
      </c>
    </row>
    <row r="1442" spans="2:5" x14ac:dyDescent="0.4">
      <c r="B1442">
        <v>143.600213</v>
      </c>
      <c r="C1442">
        <v>1365.951182</v>
      </c>
      <c r="D1442">
        <v>10.33</v>
      </c>
      <c r="E1442">
        <v>-4.71</v>
      </c>
    </row>
    <row r="1443" spans="2:5" x14ac:dyDescent="0.4">
      <c r="B1443">
        <v>143.700219</v>
      </c>
      <c r="C1443">
        <v>1365.9380699999999</v>
      </c>
      <c r="D1443">
        <v>10.316000000000001</v>
      </c>
      <c r="E1443">
        <v>-5.01</v>
      </c>
    </row>
    <row r="1444" spans="2:5" x14ac:dyDescent="0.4">
      <c r="B1444">
        <v>143.85022699999999</v>
      </c>
      <c r="C1444">
        <v>1365.9261509999999</v>
      </c>
      <c r="D1444">
        <v>10.3</v>
      </c>
      <c r="E1444">
        <v>-5</v>
      </c>
    </row>
    <row r="1445" spans="2:5" x14ac:dyDescent="0.4">
      <c r="B1445">
        <v>143.950233</v>
      </c>
      <c r="C1445">
        <v>1365.9356869999999</v>
      </c>
      <c r="D1445">
        <v>10.298</v>
      </c>
      <c r="E1445">
        <v>-4.82</v>
      </c>
    </row>
    <row r="1446" spans="2:5" x14ac:dyDescent="0.4">
      <c r="B1446">
        <v>144.050239</v>
      </c>
      <c r="C1446">
        <v>1365.9464149999999</v>
      </c>
      <c r="D1446">
        <v>10.324</v>
      </c>
      <c r="E1446">
        <v>-4.8099999999999996</v>
      </c>
    </row>
    <row r="1447" spans="2:5" x14ac:dyDescent="0.4">
      <c r="B1447">
        <v>144.15024500000001</v>
      </c>
      <c r="C1447">
        <v>1365.942839</v>
      </c>
      <c r="D1447">
        <v>10.316000000000001</v>
      </c>
      <c r="E1447">
        <v>-4.93</v>
      </c>
    </row>
    <row r="1448" spans="2:5" x14ac:dyDescent="0.4">
      <c r="B1448">
        <v>144.25024999999999</v>
      </c>
      <c r="C1448">
        <v>1365.942839</v>
      </c>
      <c r="D1448">
        <v>10.308</v>
      </c>
      <c r="E1448">
        <v>-4.9000000000000004</v>
      </c>
    </row>
    <row r="1449" spans="2:5" x14ac:dyDescent="0.4">
      <c r="B1449">
        <v>144.350256</v>
      </c>
      <c r="C1449">
        <v>1365.9619130000001</v>
      </c>
      <c r="D1449">
        <v>10.305999999999999</v>
      </c>
      <c r="E1449">
        <v>-4.74</v>
      </c>
    </row>
    <row r="1450" spans="2:5" x14ac:dyDescent="0.4">
      <c r="B1450">
        <v>144.45026200000001</v>
      </c>
      <c r="C1450">
        <v>1365.963105</v>
      </c>
      <c r="D1450">
        <v>10.324</v>
      </c>
      <c r="E1450">
        <v>-4.8899999999999997</v>
      </c>
    </row>
    <row r="1451" spans="2:5" x14ac:dyDescent="0.4">
      <c r="B1451">
        <v>144.55026799999999</v>
      </c>
      <c r="C1451">
        <v>1365.9523770000001</v>
      </c>
      <c r="D1451">
        <v>10.298</v>
      </c>
      <c r="E1451">
        <v>-4.99</v>
      </c>
    </row>
    <row r="1452" spans="2:5" x14ac:dyDescent="0.4">
      <c r="B1452">
        <v>144.650273</v>
      </c>
      <c r="C1452">
        <v>1365.9523770000001</v>
      </c>
      <c r="D1452">
        <v>10.298</v>
      </c>
      <c r="E1452">
        <v>-4.99</v>
      </c>
    </row>
    <row r="1453" spans="2:5" x14ac:dyDescent="0.4">
      <c r="B1453">
        <v>144.700276</v>
      </c>
      <c r="C1453">
        <v>1365.9631059999999</v>
      </c>
      <c r="D1453">
        <v>10.305999999999999</v>
      </c>
      <c r="E1453">
        <v>-4.8099999999999996</v>
      </c>
    </row>
    <row r="1454" spans="2:5" x14ac:dyDescent="0.4">
      <c r="B1454">
        <v>144.85028500000001</v>
      </c>
      <c r="C1454">
        <v>1365.9762189999999</v>
      </c>
      <c r="D1454">
        <v>10.304</v>
      </c>
      <c r="E1454">
        <v>-4.79</v>
      </c>
    </row>
    <row r="1455" spans="2:5" x14ac:dyDescent="0.4">
      <c r="B1455">
        <v>144.951291</v>
      </c>
      <c r="C1455">
        <v>1365.967875</v>
      </c>
      <c r="D1455">
        <v>10.326000000000001</v>
      </c>
      <c r="E1455">
        <v>-4.97</v>
      </c>
    </row>
    <row r="1456" spans="2:5" x14ac:dyDescent="0.4">
      <c r="B1456">
        <v>145.050296</v>
      </c>
      <c r="C1456">
        <v>1365.963107</v>
      </c>
      <c r="D1456">
        <v>10.316000000000001</v>
      </c>
      <c r="E1456">
        <v>-4.9400000000000004</v>
      </c>
    </row>
    <row r="1457" spans="2:5" x14ac:dyDescent="0.4">
      <c r="B1457">
        <v>145.15130199999999</v>
      </c>
      <c r="C1457">
        <v>1365.964299</v>
      </c>
      <c r="D1457">
        <v>10.31</v>
      </c>
      <c r="E1457">
        <v>-4.8899999999999997</v>
      </c>
    </row>
    <row r="1458" spans="2:5" x14ac:dyDescent="0.4">
      <c r="B1458">
        <v>145.25030799999999</v>
      </c>
      <c r="C1458">
        <v>1365.9654909999999</v>
      </c>
      <c r="D1458">
        <v>10.311999999999999</v>
      </c>
      <c r="E1458">
        <v>-4.8899999999999997</v>
      </c>
    </row>
    <row r="1459" spans="2:5" x14ac:dyDescent="0.4">
      <c r="B1459">
        <v>145.350313</v>
      </c>
      <c r="C1459">
        <v>1365.969067</v>
      </c>
      <c r="D1459">
        <v>10.318</v>
      </c>
      <c r="E1459">
        <v>-4.87</v>
      </c>
    </row>
    <row r="1460" spans="2:5" x14ac:dyDescent="0.4">
      <c r="B1460">
        <v>145.45131900000001</v>
      </c>
      <c r="C1460">
        <v>1365.954763</v>
      </c>
      <c r="D1460">
        <v>10.304</v>
      </c>
      <c r="E1460">
        <v>-5.0199999999999996</v>
      </c>
    </row>
    <row r="1461" spans="2:5" x14ac:dyDescent="0.4">
      <c r="B1461">
        <v>145.552325</v>
      </c>
      <c r="C1461">
        <v>1365.9452269999999</v>
      </c>
      <c r="D1461">
        <v>10.288</v>
      </c>
      <c r="E1461">
        <v>-4.9800000000000004</v>
      </c>
    </row>
    <row r="1462" spans="2:5" x14ac:dyDescent="0.4">
      <c r="B1462">
        <v>145.66033100000001</v>
      </c>
      <c r="C1462">
        <v>1365.9476110000001</v>
      </c>
      <c r="D1462">
        <v>10.295999999999999</v>
      </c>
      <c r="E1462">
        <v>-4.88</v>
      </c>
    </row>
    <row r="1463" spans="2:5" x14ac:dyDescent="0.4">
      <c r="B1463">
        <v>145.75233700000001</v>
      </c>
      <c r="C1463">
        <v>1365.9476110000001</v>
      </c>
      <c r="D1463">
        <v>10.295999999999999</v>
      </c>
      <c r="E1463">
        <v>-4.88</v>
      </c>
    </row>
    <row r="1464" spans="2:5" x14ac:dyDescent="0.4">
      <c r="B1464">
        <v>145.85034200000001</v>
      </c>
      <c r="C1464">
        <v>1365.948803</v>
      </c>
      <c r="D1464">
        <v>10.3</v>
      </c>
      <c r="E1464">
        <v>-4.8899999999999997</v>
      </c>
    </row>
    <row r="1465" spans="2:5" x14ac:dyDescent="0.4">
      <c r="B1465">
        <v>145.95434800000001</v>
      </c>
      <c r="C1465">
        <v>1365.930924</v>
      </c>
      <c r="D1465">
        <v>10.295999999999999</v>
      </c>
      <c r="E1465">
        <v>-5.05</v>
      </c>
    </row>
    <row r="1466" spans="2:5" x14ac:dyDescent="0.4">
      <c r="B1466">
        <v>146.050354</v>
      </c>
      <c r="C1466">
        <v>1365.932116</v>
      </c>
      <c r="D1466">
        <v>10.29</v>
      </c>
      <c r="E1466">
        <v>-4.8899999999999997</v>
      </c>
    </row>
    <row r="1467" spans="2:5" x14ac:dyDescent="0.4">
      <c r="B1467">
        <v>146.15035900000001</v>
      </c>
      <c r="C1467">
        <v>1365.942845</v>
      </c>
      <c r="D1467">
        <v>10.314</v>
      </c>
      <c r="E1467">
        <v>-4.8099999999999996</v>
      </c>
    </row>
    <row r="1468" spans="2:5" x14ac:dyDescent="0.4">
      <c r="B1468">
        <v>146.25036499999999</v>
      </c>
      <c r="C1468">
        <v>1365.9356929999999</v>
      </c>
      <c r="D1468">
        <v>10.298</v>
      </c>
      <c r="E1468">
        <v>-4.96</v>
      </c>
    </row>
    <row r="1469" spans="2:5" x14ac:dyDescent="0.4">
      <c r="B1469">
        <v>146.35037</v>
      </c>
      <c r="C1469">
        <v>1365.9499980000001</v>
      </c>
      <c r="D1469">
        <v>10.32</v>
      </c>
      <c r="E1469">
        <v>-4.78</v>
      </c>
    </row>
    <row r="1470" spans="2:5" x14ac:dyDescent="0.4">
      <c r="B1470">
        <v>146.450377</v>
      </c>
      <c r="C1470">
        <v>1365.9595340000001</v>
      </c>
      <c r="D1470">
        <v>10.332000000000001</v>
      </c>
      <c r="E1470">
        <v>-4.82</v>
      </c>
    </row>
    <row r="1471" spans="2:5" x14ac:dyDescent="0.4">
      <c r="B1471">
        <v>146.55038200000001</v>
      </c>
      <c r="C1471">
        <v>1365.9499980000001</v>
      </c>
      <c r="D1471">
        <v>10.318</v>
      </c>
      <c r="E1471">
        <v>-4.9800000000000004</v>
      </c>
    </row>
    <row r="1472" spans="2:5" x14ac:dyDescent="0.4">
      <c r="B1472">
        <v>146.65038799999999</v>
      </c>
      <c r="C1472">
        <v>1365.9368870000001</v>
      </c>
      <c r="D1472">
        <v>10.311999999999999</v>
      </c>
      <c r="E1472">
        <v>-5.01</v>
      </c>
    </row>
    <row r="1473" spans="2:5" x14ac:dyDescent="0.4">
      <c r="B1473">
        <v>146.750393</v>
      </c>
      <c r="C1473">
        <v>1365.948807</v>
      </c>
      <c r="D1473">
        <v>10.314</v>
      </c>
      <c r="E1473">
        <v>-4.8</v>
      </c>
    </row>
    <row r="1474" spans="2:5" x14ac:dyDescent="0.4">
      <c r="B1474">
        <v>146.85039900000001</v>
      </c>
      <c r="C1474">
        <v>1365.948807</v>
      </c>
      <c r="D1474">
        <v>10.314</v>
      </c>
      <c r="E1474">
        <v>-4.8</v>
      </c>
    </row>
    <row r="1475" spans="2:5" x14ac:dyDescent="0.4">
      <c r="B1475">
        <v>147.00040799999999</v>
      </c>
      <c r="C1475">
        <v>1365.9535760000001</v>
      </c>
      <c r="D1475">
        <v>10.326000000000001</v>
      </c>
      <c r="E1475">
        <v>-4.8600000000000003</v>
      </c>
    </row>
    <row r="1476" spans="2:5" x14ac:dyDescent="0.4">
      <c r="B1476">
        <v>147.100413</v>
      </c>
      <c r="C1476">
        <v>1365.936888</v>
      </c>
      <c r="D1476">
        <v>10.318</v>
      </c>
      <c r="E1476">
        <v>-5.04</v>
      </c>
    </row>
    <row r="1477" spans="2:5" x14ac:dyDescent="0.4">
      <c r="B1477">
        <v>147.20041900000001</v>
      </c>
      <c r="C1477">
        <v>1365.9464250000001</v>
      </c>
      <c r="D1477">
        <v>10.324</v>
      </c>
      <c r="E1477">
        <v>-4.82</v>
      </c>
    </row>
    <row r="1478" spans="2:5" x14ac:dyDescent="0.4">
      <c r="B1478">
        <v>147.30042499999999</v>
      </c>
      <c r="C1478">
        <v>1365.9464250000001</v>
      </c>
      <c r="D1478">
        <v>10.33</v>
      </c>
      <c r="E1478">
        <v>-4.9000000000000004</v>
      </c>
    </row>
    <row r="1479" spans="2:5" x14ac:dyDescent="0.4">
      <c r="B1479">
        <v>147.400431</v>
      </c>
      <c r="C1479">
        <v>1365.9500009999999</v>
      </c>
      <c r="D1479">
        <v>10.321999999999999</v>
      </c>
      <c r="E1479">
        <v>-4.87</v>
      </c>
    </row>
    <row r="1480" spans="2:5" x14ac:dyDescent="0.4">
      <c r="B1480">
        <v>147.55243899999999</v>
      </c>
      <c r="C1480">
        <v>1365.942849</v>
      </c>
      <c r="D1480">
        <v>10.294</v>
      </c>
      <c r="E1480">
        <v>-4.96</v>
      </c>
    </row>
    <row r="1481" spans="2:5" x14ac:dyDescent="0.4">
      <c r="B1481">
        <v>147.65044499999999</v>
      </c>
      <c r="C1481">
        <v>1365.96073</v>
      </c>
      <c r="D1481">
        <v>10.316000000000001</v>
      </c>
      <c r="E1481">
        <v>-4.75</v>
      </c>
    </row>
    <row r="1482" spans="2:5" x14ac:dyDescent="0.4">
      <c r="B1482">
        <v>147.750451</v>
      </c>
      <c r="C1482">
        <v>1365.96073</v>
      </c>
      <c r="D1482">
        <v>10.326000000000001</v>
      </c>
      <c r="E1482">
        <v>-4.9000000000000004</v>
      </c>
    </row>
    <row r="1483" spans="2:5" x14ac:dyDescent="0.4">
      <c r="B1483">
        <v>147.85045600000001</v>
      </c>
      <c r="C1483">
        <v>1365.961922</v>
      </c>
      <c r="D1483">
        <v>10.298</v>
      </c>
      <c r="E1483">
        <v>-4.8899999999999997</v>
      </c>
    </row>
    <row r="1484" spans="2:5" x14ac:dyDescent="0.4">
      <c r="B1484">
        <v>147.95046199999999</v>
      </c>
      <c r="C1484">
        <v>1365.969075</v>
      </c>
      <c r="D1484">
        <v>10.31</v>
      </c>
      <c r="E1484">
        <v>-4.84</v>
      </c>
    </row>
    <row r="1485" spans="2:5" x14ac:dyDescent="0.4">
      <c r="B1485">
        <v>148.050468</v>
      </c>
      <c r="C1485">
        <v>1365.958347</v>
      </c>
      <c r="D1485">
        <v>10.324</v>
      </c>
      <c r="E1485">
        <v>-4.99</v>
      </c>
    </row>
    <row r="1486" spans="2:5" x14ac:dyDescent="0.4">
      <c r="B1486">
        <v>148.150474</v>
      </c>
      <c r="C1486">
        <v>1365.9416590000001</v>
      </c>
      <c r="D1486">
        <v>10.311999999999999</v>
      </c>
      <c r="E1486">
        <v>-5.04</v>
      </c>
    </row>
    <row r="1487" spans="2:5" x14ac:dyDescent="0.4">
      <c r="B1487">
        <v>148.20047600000001</v>
      </c>
      <c r="C1487">
        <v>1365.9416590000001</v>
      </c>
      <c r="D1487">
        <v>10.311999999999999</v>
      </c>
      <c r="E1487">
        <v>-5.04</v>
      </c>
    </row>
    <row r="1488" spans="2:5" x14ac:dyDescent="0.4">
      <c r="B1488">
        <v>148.365486</v>
      </c>
      <c r="C1488">
        <v>1365.9356990000001</v>
      </c>
      <c r="D1488">
        <v>10.295999999999999</v>
      </c>
      <c r="E1488">
        <v>-4.95</v>
      </c>
    </row>
    <row r="1489" spans="2:5" x14ac:dyDescent="0.4">
      <c r="B1489">
        <v>148.46749199999999</v>
      </c>
      <c r="C1489">
        <v>1365.946428</v>
      </c>
      <c r="D1489">
        <v>10.305999999999999</v>
      </c>
      <c r="E1489">
        <v>-4.8099999999999996</v>
      </c>
    </row>
    <row r="1490" spans="2:5" x14ac:dyDescent="0.4">
      <c r="B1490">
        <v>148.555497</v>
      </c>
      <c r="C1490">
        <v>1365.945236</v>
      </c>
      <c r="D1490">
        <v>10.324</v>
      </c>
      <c r="E1490">
        <v>-4.91</v>
      </c>
    </row>
    <row r="1491" spans="2:5" x14ac:dyDescent="0.4">
      <c r="B1491">
        <v>148.65050199999999</v>
      </c>
      <c r="C1491">
        <v>1365.928549</v>
      </c>
      <c r="D1491">
        <v>10.295999999999999</v>
      </c>
      <c r="E1491">
        <v>-5.04</v>
      </c>
    </row>
    <row r="1492" spans="2:5" x14ac:dyDescent="0.4">
      <c r="B1492">
        <v>148.750508</v>
      </c>
      <c r="C1492">
        <v>1365.923781</v>
      </c>
      <c r="D1492">
        <v>10.298</v>
      </c>
      <c r="E1492">
        <v>-4.9400000000000004</v>
      </c>
    </row>
    <row r="1493" spans="2:5" x14ac:dyDescent="0.4">
      <c r="B1493">
        <v>148.90751700000001</v>
      </c>
      <c r="C1493">
        <v>1365.927357</v>
      </c>
      <c r="D1493">
        <v>10.326000000000001</v>
      </c>
      <c r="E1493">
        <v>-4.87</v>
      </c>
    </row>
    <row r="1494" spans="2:5" x14ac:dyDescent="0.4">
      <c r="B1494">
        <v>149.00052199999999</v>
      </c>
      <c r="C1494">
        <v>1365.909478</v>
      </c>
      <c r="D1494">
        <v>10.311999999999999</v>
      </c>
      <c r="E1494">
        <v>-5.05</v>
      </c>
    </row>
    <row r="1495" spans="2:5" x14ac:dyDescent="0.4">
      <c r="B1495">
        <v>149.100528</v>
      </c>
      <c r="C1495">
        <v>1365.920206</v>
      </c>
      <c r="D1495">
        <v>10.294</v>
      </c>
      <c r="E1495">
        <v>-4.8099999999999996</v>
      </c>
    </row>
    <row r="1496" spans="2:5" x14ac:dyDescent="0.4">
      <c r="B1496">
        <v>149.20053300000001</v>
      </c>
      <c r="C1496">
        <v>1365.920206</v>
      </c>
      <c r="D1496">
        <v>10.332000000000001</v>
      </c>
      <c r="E1496">
        <v>-4.9000000000000004</v>
      </c>
    </row>
    <row r="1497" spans="2:5" x14ac:dyDescent="0.4">
      <c r="B1497">
        <v>149.30053899999999</v>
      </c>
      <c r="C1497">
        <v>1365.914246</v>
      </c>
      <c r="D1497">
        <v>10.311999999999999</v>
      </c>
      <c r="E1497">
        <v>-4.95</v>
      </c>
    </row>
    <row r="1498" spans="2:5" x14ac:dyDescent="0.4">
      <c r="B1498">
        <v>149.40054499999999</v>
      </c>
      <c r="C1498">
        <v>1365.922591</v>
      </c>
      <c r="D1498">
        <v>10.29</v>
      </c>
      <c r="E1498">
        <v>-4.83</v>
      </c>
    </row>
    <row r="1499" spans="2:5" x14ac:dyDescent="0.4">
      <c r="B1499">
        <v>149.50155100000001</v>
      </c>
      <c r="C1499">
        <v>1365.9166310000001</v>
      </c>
      <c r="D1499">
        <v>10.292</v>
      </c>
      <c r="E1499">
        <v>-4.95</v>
      </c>
    </row>
    <row r="1500" spans="2:5" x14ac:dyDescent="0.4">
      <c r="B1500">
        <v>149.60055600000001</v>
      </c>
      <c r="C1500">
        <v>1365.932127</v>
      </c>
      <c r="D1500">
        <v>10.302</v>
      </c>
      <c r="E1500">
        <v>-4.7699999999999996</v>
      </c>
    </row>
    <row r="1501" spans="2:5" x14ac:dyDescent="0.4">
      <c r="B1501">
        <v>149.70056199999999</v>
      </c>
      <c r="C1501">
        <v>1365.932127</v>
      </c>
      <c r="D1501">
        <v>10.302</v>
      </c>
      <c r="E1501">
        <v>-4.7699999999999996</v>
      </c>
    </row>
    <row r="1502" spans="2:5" x14ac:dyDescent="0.4">
      <c r="B1502">
        <v>149.81056799999999</v>
      </c>
      <c r="C1502">
        <v>1365.924976</v>
      </c>
      <c r="D1502">
        <v>10.302</v>
      </c>
      <c r="E1502">
        <v>-4.96</v>
      </c>
    </row>
    <row r="1503" spans="2:5" x14ac:dyDescent="0.4">
      <c r="B1503">
        <v>149.90057400000001</v>
      </c>
      <c r="C1503">
        <v>1365.9237840000001</v>
      </c>
      <c r="D1503">
        <v>10.298</v>
      </c>
      <c r="E1503">
        <v>-4.91</v>
      </c>
    </row>
    <row r="1504" spans="2:5" x14ac:dyDescent="0.4">
      <c r="B1504">
        <v>150.00057899999999</v>
      </c>
      <c r="C1504">
        <v>1365.9190160000001</v>
      </c>
      <c r="D1504">
        <v>10.302</v>
      </c>
      <c r="E1504">
        <v>-4.9400000000000004</v>
      </c>
    </row>
    <row r="1505" spans="2:5" x14ac:dyDescent="0.4">
      <c r="B1505">
        <v>150.100585</v>
      </c>
      <c r="C1505">
        <v>1365.929744</v>
      </c>
      <c r="D1505">
        <v>10.332000000000001</v>
      </c>
      <c r="E1505">
        <v>-4.8099999999999996</v>
      </c>
    </row>
    <row r="1506" spans="2:5" x14ac:dyDescent="0.4">
      <c r="B1506">
        <v>150.20959099999999</v>
      </c>
      <c r="C1506">
        <v>1365.929744</v>
      </c>
      <c r="D1506">
        <v>10.316000000000001</v>
      </c>
      <c r="E1506">
        <v>-4.9000000000000004</v>
      </c>
    </row>
    <row r="1507" spans="2:5" x14ac:dyDescent="0.4">
      <c r="B1507">
        <v>150.30059700000001</v>
      </c>
      <c r="C1507">
        <v>1365.9106730000001</v>
      </c>
      <c r="D1507">
        <v>10.31</v>
      </c>
      <c r="E1507">
        <v>-5.0599999999999996</v>
      </c>
    </row>
    <row r="1508" spans="2:5" x14ac:dyDescent="0.4">
      <c r="B1508">
        <v>150.40560199999999</v>
      </c>
      <c r="C1508">
        <v>1365.92617</v>
      </c>
      <c r="D1508">
        <v>10.327999999999999</v>
      </c>
      <c r="E1508">
        <v>-4.7699999999999996</v>
      </c>
    </row>
    <row r="1509" spans="2:5" x14ac:dyDescent="0.4">
      <c r="B1509">
        <v>150.500608</v>
      </c>
      <c r="C1509">
        <v>1365.9285540000001</v>
      </c>
      <c r="D1509">
        <v>10.311999999999999</v>
      </c>
      <c r="E1509">
        <v>-4.88</v>
      </c>
    </row>
    <row r="1510" spans="2:5" x14ac:dyDescent="0.4">
      <c r="B1510">
        <v>150.60061400000001</v>
      </c>
      <c r="C1510">
        <v>1365.92617</v>
      </c>
      <c r="D1510">
        <v>10.295999999999999</v>
      </c>
      <c r="E1510">
        <v>-4.92</v>
      </c>
    </row>
    <row r="1511" spans="2:5" x14ac:dyDescent="0.4">
      <c r="B1511">
        <v>150.71462</v>
      </c>
      <c r="C1511">
        <v>1365.9273619999999</v>
      </c>
      <c r="D1511">
        <v>10.292</v>
      </c>
      <c r="E1511">
        <v>-4.8899999999999997</v>
      </c>
    </row>
    <row r="1512" spans="2:5" x14ac:dyDescent="0.4">
      <c r="B1512">
        <v>150.81762599999999</v>
      </c>
      <c r="C1512">
        <v>1365.9273619999999</v>
      </c>
      <c r="D1512">
        <v>10.292</v>
      </c>
      <c r="E1512">
        <v>-4.8899999999999997</v>
      </c>
    </row>
    <row r="1513" spans="2:5" x14ac:dyDescent="0.4">
      <c r="B1513">
        <v>150.900631</v>
      </c>
      <c r="C1513">
        <v>1365.935706</v>
      </c>
      <c r="D1513">
        <v>10.33</v>
      </c>
      <c r="E1513">
        <v>-4.83</v>
      </c>
    </row>
    <row r="1514" spans="2:5" x14ac:dyDescent="0.4">
      <c r="B1514">
        <v>151.00063700000001</v>
      </c>
      <c r="C1514">
        <v>1365.9166359999999</v>
      </c>
      <c r="D1514">
        <v>10.34</v>
      </c>
      <c r="E1514">
        <v>-5.0599999999999996</v>
      </c>
    </row>
    <row r="1515" spans="2:5" x14ac:dyDescent="0.4">
      <c r="B1515">
        <v>151.09964199999999</v>
      </c>
      <c r="C1515">
        <v>1365.9130600000001</v>
      </c>
      <c r="D1515">
        <v>10.29</v>
      </c>
      <c r="E1515">
        <v>-4.93</v>
      </c>
    </row>
    <row r="1516" spans="2:5" x14ac:dyDescent="0.4">
      <c r="B1516">
        <v>151.20164800000001</v>
      </c>
      <c r="C1516">
        <v>1365.929748</v>
      </c>
      <c r="D1516">
        <v>10.305999999999999</v>
      </c>
      <c r="E1516">
        <v>-4.76</v>
      </c>
    </row>
    <row r="1517" spans="2:5" x14ac:dyDescent="0.4">
      <c r="B1517">
        <v>151.299654</v>
      </c>
      <c r="C1517">
        <v>1365.916637</v>
      </c>
      <c r="D1517">
        <v>10.327999999999999</v>
      </c>
      <c r="E1517">
        <v>-5.01</v>
      </c>
    </row>
    <row r="1518" spans="2:5" x14ac:dyDescent="0.4">
      <c r="B1518">
        <v>151.39965900000001</v>
      </c>
      <c r="C1518">
        <v>1365.9071019999999</v>
      </c>
      <c r="D1518">
        <v>10.304</v>
      </c>
      <c r="E1518">
        <v>-4.9800000000000004</v>
      </c>
    </row>
    <row r="1519" spans="2:5" x14ac:dyDescent="0.4">
      <c r="B1519">
        <v>151.49966499999999</v>
      </c>
      <c r="C1519">
        <v>1365.9106770000001</v>
      </c>
      <c r="D1519">
        <v>10.308</v>
      </c>
      <c r="E1519">
        <v>-4.87</v>
      </c>
    </row>
    <row r="1520" spans="2:5" x14ac:dyDescent="0.4">
      <c r="B1520">
        <v>151.599671</v>
      </c>
      <c r="C1520">
        <v>1365.920214</v>
      </c>
      <c r="D1520">
        <v>10.314</v>
      </c>
      <c r="E1520">
        <v>-4.82</v>
      </c>
    </row>
    <row r="1521" spans="2:5" x14ac:dyDescent="0.4">
      <c r="B1521">
        <v>151.70067599999999</v>
      </c>
      <c r="C1521">
        <v>1365.9166379999999</v>
      </c>
      <c r="D1521">
        <v>10.311999999999999</v>
      </c>
      <c r="E1521">
        <v>-4.93</v>
      </c>
    </row>
    <row r="1522" spans="2:5" x14ac:dyDescent="0.4">
      <c r="B1522">
        <v>151.80068199999999</v>
      </c>
      <c r="C1522">
        <v>1365.9178300000001</v>
      </c>
      <c r="D1522">
        <v>10.3</v>
      </c>
      <c r="E1522">
        <v>-4.8899999999999997</v>
      </c>
    </row>
    <row r="1523" spans="2:5" x14ac:dyDescent="0.4">
      <c r="B1523">
        <v>151.899688</v>
      </c>
      <c r="C1523">
        <v>1365.9225980000001</v>
      </c>
      <c r="D1523">
        <v>10.327999999999999</v>
      </c>
      <c r="E1523">
        <v>-4.8600000000000003</v>
      </c>
    </row>
    <row r="1524" spans="2:5" x14ac:dyDescent="0.4">
      <c r="B1524">
        <v>152.003694</v>
      </c>
      <c r="C1524">
        <v>1365.9225980000001</v>
      </c>
      <c r="D1524">
        <v>10.327999999999999</v>
      </c>
      <c r="E1524">
        <v>-4.8600000000000003</v>
      </c>
    </row>
    <row r="1525" spans="2:5" x14ac:dyDescent="0.4">
      <c r="B1525">
        <v>152.09969899999999</v>
      </c>
      <c r="C1525">
        <v>1365.9369019999999</v>
      </c>
      <c r="D1525">
        <v>10.334</v>
      </c>
      <c r="E1525">
        <v>-4.78</v>
      </c>
    </row>
    <row r="1526" spans="2:5" x14ac:dyDescent="0.4">
      <c r="B1526">
        <v>152.19970499999999</v>
      </c>
      <c r="C1526">
        <v>1365.9297509999999</v>
      </c>
      <c r="D1526">
        <v>10.332000000000001</v>
      </c>
      <c r="E1526">
        <v>-4.96</v>
      </c>
    </row>
    <row r="1527" spans="2:5" x14ac:dyDescent="0.4">
      <c r="B1527">
        <v>152.34971400000001</v>
      </c>
      <c r="C1527">
        <v>1365.9249830000001</v>
      </c>
      <c r="D1527">
        <v>10.298</v>
      </c>
      <c r="E1527">
        <v>-4.9400000000000004</v>
      </c>
    </row>
    <row r="1528" spans="2:5" x14ac:dyDescent="0.4">
      <c r="B1528">
        <v>152.45671999999999</v>
      </c>
      <c r="C1528">
        <v>1365.9261750000001</v>
      </c>
      <c r="D1528">
        <v>10.295999999999999</v>
      </c>
      <c r="E1528">
        <v>-4.8899999999999997</v>
      </c>
    </row>
    <row r="1529" spans="2:5" x14ac:dyDescent="0.4">
      <c r="B1529">
        <v>152.549725</v>
      </c>
      <c r="C1529">
        <v>1365.928559</v>
      </c>
      <c r="D1529">
        <v>10.311999999999999</v>
      </c>
      <c r="E1529">
        <v>-4.88</v>
      </c>
    </row>
    <row r="1530" spans="2:5" x14ac:dyDescent="0.4">
      <c r="B1530">
        <v>152.649731</v>
      </c>
      <c r="C1530">
        <v>1365.9249830000001</v>
      </c>
      <c r="D1530">
        <v>10.334</v>
      </c>
      <c r="E1530">
        <v>-4.93</v>
      </c>
    </row>
    <row r="1531" spans="2:5" x14ac:dyDescent="0.4">
      <c r="B1531">
        <v>152.75073699999999</v>
      </c>
      <c r="C1531">
        <v>1365.916639</v>
      </c>
      <c r="D1531">
        <v>10.314</v>
      </c>
      <c r="E1531">
        <v>-4.97</v>
      </c>
    </row>
    <row r="1532" spans="2:5" x14ac:dyDescent="0.4">
      <c r="B1532">
        <v>152.84974199999999</v>
      </c>
      <c r="C1532">
        <v>1365.917831</v>
      </c>
      <c r="D1532">
        <v>10.262</v>
      </c>
      <c r="E1532">
        <v>-4.8899999999999997</v>
      </c>
    </row>
    <row r="1533" spans="2:5" x14ac:dyDescent="0.4">
      <c r="B1533">
        <v>152.949748</v>
      </c>
      <c r="C1533">
        <v>1365.9321359999999</v>
      </c>
      <c r="D1533">
        <v>10.294</v>
      </c>
      <c r="E1533">
        <v>-4.78</v>
      </c>
    </row>
    <row r="1534" spans="2:5" x14ac:dyDescent="0.4">
      <c r="B1534">
        <v>153.04975400000001</v>
      </c>
      <c r="C1534">
        <v>1365.9321359999999</v>
      </c>
      <c r="D1534">
        <v>10.294</v>
      </c>
      <c r="E1534">
        <v>-4.78</v>
      </c>
    </row>
    <row r="1535" spans="2:5" x14ac:dyDescent="0.4">
      <c r="B1535">
        <v>153.15675999999999</v>
      </c>
      <c r="C1535">
        <v>1365.9261759999999</v>
      </c>
      <c r="D1535">
        <v>10.334</v>
      </c>
      <c r="E1535">
        <v>-4.95</v>
      </c>
    </row>
    <row r="1536" spans="2:5" x14ac:dyDescent="0.4">
      <c r="B1536">
        <v>153.249765</v>
      </c>
      <c r="C1536">
        <v>1365.9059130000001</v>
      </c>
      <c r="D1536">
        <v>10.31</v>
      </c>
      <c r="E1536">
        <v>-5.07</v>
      </c>
    </row>
    <row r="1537" spans="2:5" x14ac:dyDescent="0.4">
      <c r="B1537">
        <v>153.349771</v>
      </c>
      <c r="C1537">
        <v>1365.9059130000001</v>
      </c>
      <c r="D1537">
        <v>10.302</v>
      </c>
      <c r="E1537">
        <v>-4.9000000000000004</v>
      </c>
    </row>
    <row r="1538" spans="2:5" x14ac:dyDescent="0.4">
      <c r="B1538">
        <v>153.44977700000001</v>
      </c>
      <c r="C1538">
        <v>1365.924986</v>
      </c>
      <c r="D1538">
        <v>10.318</v>
      </c>
      <c r="E1538">
        <v>-4.74</v>
      </c>
    </row>
    <row r="1539" spans="2:5" x14ac:dyDescent="0.4">
      <c r="B1539">
        <v>153.54978199999999</v>
      </c>
      <c r="C1539">
        <v>1365.917835</v>
      </c>
      <c r="D1539">
        <v>10.326000000000001</v>
      </c>
      <c r="E1539">
        <v>-4.96</v>
      </c>
    </row>
    <row r="1540" spans="2:5" x14ac:dyDescent="0.4">
      <c r="B1540">
        <v>153.649788</v>
      </c>
      <c r="C1540">
        <v>1365.911875</v>
      </c>
      <c r="D1540">
        <v>10.3</v>
      </c>
      <c r="E1540">
        <v>-4.95</v>
      </c>
    </row>
    <row r="1541" spans="2:5" x14ac:dyDescent="0.4">
      <c r="B1541">
        <v>153.76379399999999</v>
      </c>
      <c r="C1541">
        <v>1365.9142589999999</v>
      </c>
      <c r="D1541">
        <v>10.316000000000001</v>
      </c>
      <c r="E1541">
        <v>-4.88</v>
      </c>
    </row>
    <row r="1542" spans="2:5" x14ac:dyDescent="0.4">
      <c r="B1542">
        <v>153.8648</v>
      </c>
      <c r="C1542">
        <v>1365.9142589999999</v>
      </c>
      <c r="D1542">
        <v>10.316000000000001</v>
      </c>
      <c r="E1542">
        <v>-4.88</v>
      </c>
    </row>
    <row r="1543" spans="2:5" x14ac:dyDescent="0.4">
      <c r="B1543">
        <v>153.951806</v>
      </c>
      <c r="C1543">
        <v>1365.911875</v>
      </c>
      <c r="D1543">
        <v>10.294</v>
      </c>
      <c r="E1543">
        <v>-4.92</v>
      </c>
    </row>
    <row r="1544" spans="2:5" x14ac:dyDescent="0.4">
      <c r="B1544">
        <v>154.04981100000001</v>
      </c>
      <c r="C1544">
        <v>1365.936909</v>
      </c>
      <c r="D1544">
        <v>10.316000000000001</v>
      </c>
      <c r="E1544">
        <v>-4.6900000000000004</v>
      </c>
    </row>
    <row r="1545" spans="2:5" x14ac:dyDescent="0.4">
      <c r="B1545">
        <v>154.16081700000001</v>
      </c>
      <c r="C1545">
        <v>1365.9392929999999</v>
      </c>
      <c r="D1545">
        <v>10.32</v>
      </c>
      <c r="E1545">
        <v>-4.88</v>
      </c>
    </row>
    <row r="1546" spans="2:5" x14ac:dyDescent="0.4">
      <c r="B1546">
        <v>154.251822</v>
      </c>
      <c r="C1546">
        <v>1365.932141</v>
      </c>
      <c r="D1546">
        <v>10.311999999999999</v>
      </c>
      <c r="E1546">
        <v>-4.96</v>
      </c>
    </row>
    <row r="1547" spans="2:5" x14ac:dyDescent="0.4">
      <c r="B1547">
        <v>154.35182800000001</v>
      </c>
      <c r="C1547">
        <v>1365.9285649999999</v>
      </c>
      <c r="D1547">
        <v>10.292</v>
      </c>
      <c r="E1547">
        <v>-4.93</v>
      </c>
    </row>
    <row r="1548" spans="2:5" x14ac:dyDescent="0.4">
      <c r="B1548">
        <v>154.44983400000001</v>
      </c>
      <c r="C1548">
        <v>1365.938101</v>
      </c>
      <c r="D1548">
        <v>10.304</v>
      </c>
      <c r="E1548">
        <v>-4.82</v>
      </c>
    </row>
    <row r="1549" spans="2:5" x14ac:dyDescent="0.4">
      <c r="B1549">
        <v>154.54983899999999</v>
      </c>
      <c r="C1549">
        <v>1365.938101</v>
      </c>
      <c r="D1549">
        <v>10.327999999999999</v>
      </c>
      <c r="E1549">
        <v>-4.9000000000000004</v>
      </c>
    </row>
    <row r="1550" spans="2:5" x14ac:dyDescent="0.4">
      <c r="B1550">
        <v>154.699848</v>
      </c>
      <c r="C1550">
        <v>1365.9226060000001</v>
      </c>
      <c r="D1550">
        <v>10.324</v>
      </c>
      <c r="E1550">
        <v>-5.03</v>
      </c>
    </row>
    <row r="1551" spans="2:5" x14ac:dyDescent="0.4">
      <c r="B1551">
        <v>154.79985400000001</v>
      </c>
      <c r="C1551">
        <v>1365.9333349999999</v>
      </c>
      <c r="D1551">
        <v>10.314</v>
      </c>
      <c r="E1551">
        <v>-4.8099999999999996</v>
      </c>
    </row>
    <row r="1552" spans="2:5" x14ac:dyDescent="0.4">
      <c r="B1552">
        <v>154.89985899999999</v>
      </c>
      <c r="C1552">
        <v>1365.9452550000001</v>
      </c>
      <c r="D1552">
        <v>10.324</v>
      </c>
      <c r="E1552">
        <v>-4.8</v>
      </c>
    </row>
    <row r="1553" spans="2:5" x14ac:dyDescent="0.4">
      <c r="B1553">
        <v>154.999865</v>
      </c>
      <c r="C1553">
        <v>1365.936911</v>
      </c>
      <c r="D1553">
        <v>10.318</v>
      </c>
      <c r="E1553">
        <v>-4.97</v>
      </c>
    </row>
    <row r="1554" spans="2:5" x14ac:dyDescent="0.4">
      <c r="B1554">
        <v>155.09987100000001</v>
      </c>
      <c r="C1554">
        <v>1365.938103</v>
      </c>
      <c r="D1554">
        <v>10.292</v>
      </c>
      <c r="E1554">
        <v>-4.8899999999999997</v>
      </c>
    </row>
    <row r="1555" spans="2:5" x14ac:dyDescent="0.4">
      <c r="B1555">
        <v>155.19987699999999</v>
      </c>
      <c r="C1555">
        <v>1365.965522</v>
      </c>
      <c r="D1555">
        <v>10.304</v>
      </c>
      <c r="E1555">
        <v>-4.67</v>
      </c>
    </row>
    <row r="1556" spans="2:5" x14ac:dyDescent="0.4">
      <c r="B1556">
        <v>155.299882</v>
      </c>
      <c r="C1556">
        <v>1365.9440669999999</v>
      </c>
      <c r="D1556">
        <v>10.316000000000001</v>
      </c>
      <c r="E1556">
        <v>-5.08</v>
      </c>
    </row>
    <row r="1557" spans="2:5" x14ac:dyDescent="0.4">
      <c r="B1557">
        <v>155.399888</v>
      </c>
      <c r="C1557">
        <v>1365.929764</v>
      </c>
      <c r="D1557">
        <v>10.298</v>
      </c>
      <c r="E1557">
        <v>-5.0199999999999996</v>
      </c>
    </row>
    <row r="1558" spans="2:5" x14ac:dyDescent="0.4">
      <c r="B1558">
        <v>155.50689399999999</v>
      </c>
      <c r="C1558">
        <v>1365.9440689999999</v>
      </c>
      <c r="D1558">
        <v>10.3</v>
      </c>
      <c r="E1558">
        <v>-4.78</v>
      </c>
    </row>
    <row r="1559" spans="2:5" x14ac:dyDescent="0.4">
      <c r="B1559">
        <v>155.59989999999999</v>
      </c>
      <c r="C1559">
        <v>1365.952413</v>
      </c>
      <c r="D1559">
        <v>10.337999999999999</v>
      </c>
      <c r="E1559">
        <v>-4.83</v>
      </c>
    </row>
    <row r="1560" spans="2:5" x14ac:dyDescent="0.4">
      <c r="B1560">
        <v>155.699905</v>
      </c>
      <c r="C1560">
        <v>1365.952413</v>
      </c>
      <c r="D1560">
        <v>10.337999999999999</v>
      </c>
      <c r="E1560">
        <v>-4.83</v>
      </c>
    </row>
    <row r="1561" spans="2:5" x14ac:dyDescent="0.4">
      <c r="B1561">
        <v>155.79991100000001</v>
      </c>
      <c r="C1561">
        <v>1365.942877</v>
      </c>
      <c r="D1561">
        <v>10.311999999999999</v>
      </c>
      <c r="E1561">
        <v>-4.9800000000000004</v>
      </c>
    </row>
    <row r="1562" spans="2:5" x14ac:dyDescent="0.4">
      <c r="B1562">
        <v>155.89991699999999</v>
      </c>
      <c r="C1562">
        <v>1365.942877</v>
      </c>
      <c r="D1562">
        <v>10.288</v>
      </c>
      <c r="E1562">
        <v>-4.9000000000000004</v>
      </c>
    </row>
    <row r="1563" spans="2:5" x14ac:dyDescent="0.4">
      <c r="B1563">
        <v>155.999922</v>
      </c>
      <c r="C1563">
        <v>1365.9393009999999</v>
      </c>
      <c r="D1563">
        <v>10.302</v>
      </c>
      <c r="E1563">
        <v>-4.93</v>
      </c>
    </row>
    <row r="1564" spans="2:5" x14ac:dyDescent="0.4">
      <c r="B1564">
        <v>156.14993100000001</v>
      </c>
      <c r="C1564">
        <v>1365.924998</v>
      </c>
      <c r="D1564">
        <v>10.298</v>
      </c>
      <c r="E1564">
        <v>-5.0199999999999996</v>
      </c>
    </row>
    <row r="1565" spans="2:5" x14ac:dyDescent="0.4">
      <c r="B1565">
        <v>156.24993699999999</v>
      </c>
      <c r="C1565">
        <v>1365.9309579999999</v>
      </c>
      <c r="D1565">
        <v>10.273999999999999</v>
      </c>
      <c r="E1565">
        <v>-4.8499999999999996</v>
      </c>
    </row>
    <row r="1566" spans="2:5" x14ac:dyDescent="0.4">
      <c r="B1566">
        <v>156.349943</v>
      </c>
      <c r="C1566">
        <v>1365.9428789999999</v>
      </c>
      <c r="D1566">
        <v>10.286</v>
      </c>
      <c r="E1566">
        <v>-4.8</v>
      </c>
    </row>
    <row r="1567" spans="2:5" x14ac:dyDescent="0.4">
      <c r="B1567">
        <v>156.44994800000001</v>
      </c>
      <c r="C1567">
        <v>1365.951223</v>
      </c>
      <c r="D1567">
        <v>10.314</v>
      </c>
      <c r="E1567">
        <v>-4.83</v>
      </c>
    </row>
    <row r="1568" spans="2:5" x14ac:dyDescent="0.4">
      <c r="B1568">
        <v>156.55095399999999</v>
      </c>
      <c r="C1568">
        <v>1365.9488389999999</v>
      </c>
      <c r="D1568">
        <v>10.31</v>
      </c>
      <c r="E1568">
        <v>-4.92</v>
      </c>
    </row>
    <row r="1569" spans="2:5" x14ac:dyDescent="0.4">
      <c r="B1569">
        <v>156.64995999999999</v>
      </c>
      <c r="C1569">
        <v>1365.9428789999999</v>
      </c>
      <c r="D1569">
        <v>10.273999999999999</v>
      </c>
      <c r="E1569">
        <v>-4.95</v>
      </c>
    </row>
    <row r="1570" spans="2:5" x14ac:dyDescent="0.4">
      <c r="B1570">
        <v>156.749965</v>
      </c>
      <c r="C1570">
        <v>1365.9631449999999</v>
      </c>
      <c r="D1570">
        <v>10.327999999999999</v>
      </c>
      <c r="E1570">
        <v>-4.7300000000000004</v>
      </c>
    </row>
    <row r="1571" spans="2:5" x14ac:dyDescent="0.4">
      <c r="B1571">
        <v>156.84997100000001</v>
      </c>
      <c r="C1571">
        <v>1365.966721</v>
      </c>
      <c r="D1571">
        <v>10.321999999999999</v>
      </c>
      <c r="E1571">
        <v>-4.87</v>
      </c>
    </row>
    <row r="1572" spans="2:5" x14ac:dyDescent="0.4">
      <c r="B1572">
        <v>156.951977</v>
      </c>
      <c r="C1572">
        <v>1365.955993</v>
      </c>
      <c r="D1572">
        <v>10.302</v>
      </c>
      <c r="E1572">
        <v>-4.99</v>
      </c>
    </row>
    <row r="1573" spans="2:5" x14ac:dyDescent="0.4">
      <c r="B1573">
        <v>157.049983</v>
      </c>
      <c r="C1573">
        <v>1365.9595690000001</v>
      </c>
      <c r="D1573">
        <v>10.29</v>
      </c>
      <c r="E1573">
        <v>-4.87</v>
      </c>
    </row>
    <row r="1574" spans="2:5" x14ac:dyDescent="0.4">
      <c r="B1574">
        <v>157.14998800000001</v>
      </c>
      <c r="C1574">
        <v>1365.9595690000001</v>
      </c>
      <c r="D1574">
        <v>10.29</v>
      </c>
      <c r="E1574">
        <v>-4.87</v>
      </c>
    </row>
    <row r="1575" spans="2:5" x14ac:dyDescent="0.4">
      <c r="B1575">
        <v>157.24999399999999</v>
      </c>
      <c r="C1575">
        <v>1365.960761</v>
      </c>
      <c r="D1575">
        <v>10.334</v>
      </c>
      <c r="E1575">
        <v>-4.8899999999999997</v>
      </c>
    </row>
    <row r="1576" spans="2:5" x14ac:dyDescent="0.4">
      <c r="B1576">
        <v>157.35</v>
      </c>
      <c r="C1576">
        <v>1365.944074</v>
      </c>
      <c r="D1576">
        <v>10.337999999999999</v>
      </c>
      <c r="E1576">
        <v>-5.04</v>
      </c>
    </row>
    <row r="1577" spans="2:5" x14ac:dyDescent="0.4">
      <c r="B1577">
        <v>157.450006</v>
      </c>
      <c r="C1577">
        <v>1365.9524180000001</v>
      </c>
      <c r="D1577">
        <v>10.288</v>
      </c>
      <c r="E1577">
        <v>-4.83</v>
      </c>
    </row>
    <row r="1578" spans="2:5" x14ac:dyDescent="0.4">
      <c r="B1578">
        <v>157.55001100000001</v>
      </c>
      <c r="C1578">
        <v>1365.95361</v>
      </c>
      <c r="D1578">
        <v>10.292</v>
      </c>
      <c r="E1578">
        <v>-4.8899999999999997</v>
      </c>
    </row>
    <row r="1579" spans="2:5" x14ac:dyDescent="0.4">
      <c r="B1579">
        <v>157.66101699999999</v>
      </c>
      <c r="C1579">
        <v>1365.9404979999999</v>
      </c>
      <c r="D1579">
        <v>10.318</v>
      </c>
      <c r="E1579">
        <v>-5.01</v>
      </c>
    </row>
    <row r="1580" spans="2:5" x14ac:dyDescent="0.4">
      <c r="B1580">
        <v>157.75202300000001</v>
      </c>
      <c r="C1580">
        <v>1365.9488429999999</v>
      </c>
      <c r="D1580">
        <v>10.327999999999999</v>
      </c>
      <c r="E1580">
        <v>-4.83</v>
      </c>
    </row>
    <row r="1581" spans="2:5" x14ac:dyDescent="0.4">
      <c r="B1581">
        <v>157.85202799999999</v>
      </c>
      <c r="C1581">
        <v>1365.9488429999999</v>
      </c>
      <c r="D1581">
        <v>10.327999999999999</v>
      </c>
      <c r="E1581">
        <v>-4.83</v>
      </c>
    </row>
    <row r="1582" spans="2:5" x14ac:dyDescent="0.4">
      <c r="B1582">
        <v>157.964035</v>
      </c>
      <c r="C1582">
        <v>1365.9500350000001</v>
      </c>
      <c r="D1582">
        <v>10.31</v>
      </c>
      <c r="E1582">
        <v>-4.8899999999999997</v>
      </c>
    </row>
    <row r="1583" spans="2:5" x14ac:dyDescent="0.4">
      <c r="B1583">
        <v>158.05004</v>
      </c>
      <c r="C1583">
        <v>1365.9440750000001</v>
      </c>
      <c r="D1583">
        <v>10.286</v>
      </c>
      <c r="E1583">
        <v>-4.95</v>
      </c>
    </row>
    <row r="1584" spans="2:5" x14ac:dyDescent="0.4">
      <c r="B1584">
        <v>158.15004500000001</v>
      </c>
      <c r="C1584">
        <v>1365.9381149999999</v>
      </c>
      <c r="D1584">
        <v>10.298</v>
      </c>
      <c r="E1584">
        <v>-4.95</v>
      </c>
    </row>
    <row r="1585" spans="2:5" x14ac:dyDescent="0.4">
      <c r="B1585">
        <v>158.25005100000001</v>
      </c>
      <c r="C1585">
        <v>1365.936923</v>
      </c>
      <c r="D1585">
        <v>10.321999999999999</v>
      </c>
      <c r="E1585">
        <v>-4.91</v>
      </c>
    </row>
    <row r="1586" spans="2:5" x14ac:dyDescent="0.4">
      <c r="B1586">
        <v>158.35005699999999</v>
      </c>
      <c r="C1586">
        <v>1365.930963</v>
      </c>
      <c r="D1586">
        <v>10.316000000000001</v>
      </c>
      <c r="E1586">
        <v>-4.95</v>
      </c>
    </row>
    <row r="1587" spans="2:5" x14ac:dyDescent="0.4">
      <c r="B1587">
        <v>158.450063</v>
      </c>
      <c r="C1587">
        <v>1365.941691</v>
      </c>
      <c r="D1587">
        <v>10.31</v>
      </c>
      <c r="E1587">
        <v>-4.8099999999999996</v>
      </c>
    </row>
    <row r="1588" spans="2:5" x14ac:dyDescent="0.4">
      <c r="B1588">
        <v>158.55106799999999</v>
      </c>
      <c r="C1588">
        <v>1365.940499</v>
      </c>
      <c r="D1588">
        <v>10.324</v>
      </c>
      <c r="E1588">
        <v>-4.91</v>
      </c>
    </row>
    <row r="1589" spans="2:5" x14ac:dyDescent="0.4">
      <c r="B1589">
        <v>158.65107399999999</v>
      </c>
      <c r="C1589">
        <v>1365.9273880000001</v>
      </c>
      <c r="D1589">
        <v>10.292</v>
      </c>
      <c r="E1589">
        <v>-5.01</v>
      </c>
    </row>
    <row r="1590" spans="2:5" x14ac:dyDescent="0.4">
      <c r="B1590">
        <v>158.75208000000001</v>
      </c>
      <c r="C1590">
        <v>1365.9428849999999</v>
      </c>
      <c r="D1590">
        <v>10.302</v>
      </c>
      <c r="E1590">
        <v>-4.7699999999999996</v>
      </c>
    </row>
    <row r="1591" spans="2:5" x14ac:dyDescent="0.4">
      <c r="B1591">
        <v>158.85308599999999</v>
      </c>
      <c r="C1591">
        <v>1365.9393090000001</v>
      </c>
      <c r="D1591">
        <v>10.314</v>
      </c>
      <c r="E1591">
        <v>-4.93</v>
      </c>
    </row>
    <row r="1592" spans="2:5" x14ac:dyDescent="0.4">
      <c r="B1592">
        <v>158.96209200000001</v>
      </c>
      <c r="C1592">
        <v>1365.9452690000001</v>
      </c>
      <c r="D1592">
        <v>10.295999999999999</v>
      </c>
      <c r="E1592">
        <v>-4.8499999999999996</v>
      </c>
    </row>
    <row r="1593" spans="2:5" x14ac:dyDescent="0.4">
      <c r="B1593">
        <v>159.05009699999999</v>
      </c>
      <c r="C1593">
        <v>1365.9548050000001</v>
      </c>
      <c r="D1593">
        <v>10.278</v>
      </c>
      <c r="E1593">
        <v>-4.82</v>
      </c>
    </row>
    <row r="1594" spans="2:5" x14ac:dyDescent="0.4">
      <c r="B1594">
        <v>159.15210300000001</v>
      </c>
      <c r="C1594">
        <v>1365.9548050000001</v>
      </c>
      <c r="D1594">
        <v>10.278</v>
      </c>
      <c r="E1594">
        <v>-4.82</v>
      </c>
    </row>
    <row r="1595" spans="2:5" x14ac:dyDescent="0.4">
      <c r="B1595">
        <v>159.25010800000001</v>
      </c>
      <c r="C1595">
        <v>1365.955997</v>
      </c>
      <c r="D1595">
        <v>10.316000000000001</v>
      </c>
      <c r="E1595">
        <v>-4.8899999999999997</v>
      </c>
    </row>
    <row r="1596" spans="2:5" x14ac:dyDescent="0.4">
      <c r="B1596">
        <v>159.352114</v>
      </c>
      <c r="C1596">
        <v>1365.9405019999999</v>
      </c>
      <c r="D1596">
        <v>10.314</v>
      </c>
      <c r="E1596">
        <v>-5.03</v>
      </c>
    </row>
    <row r="1597" spans="2:5" x14ac:dyDescent="0.4">
      <c r="B1597">
        <v>159.45012</v>
      </c>
      <c r="C1597">
        <v>1365.93931</v>
      </c>
      <c r="D1597">
        <v>10.304</v>
      </c>
      <c r="E1597">
        <v>-4.91</v>
      </c>
    </row>
    <row r="1598" spans="2:5" x14ac:dyDescent="0.4">
      <c r="B1598">
        <v>159.55212499999999</v>
      </c>
      <c r="C1598">
        <v>1365.9500379999999</v>
      </c>
      <c r="D1598">
        <v>10.321999999999999</v>
      </c>
      <c r="E1598">
        <v>-4.8099999999999996</v>
      </c>
    </row>
    <row r="1599" spans="2:5" x14ac:dyDescent="0.4">
      <c r="B1599">
        <v>159.65013099999999</v>
      </c>
      <c r="C1599">
        <v>1365.9381189999999</v>
      </c>
      <c r="D1599">
        <v>10.327999999999999</v>
      </c>
      <c r="E1599">
        <v>-5</v>
      </c>
    </row>
    <row r="1600" spans="2:5" x14ac:dyDescent="0.4">
      <c r="B1600">
        <v>159.750137</v>
      </c>
      <c r="C1600">
        <v>1365.9285829999999</v>
      </c>
      <c r="D1600">
        <v>10.298</v>
      </c>
      <c r="E1600">
        <v>-4.9800000000000004</v>
      </c>
    </row>
    <row r="1601" spans="2:5" x14ac:dyDescent="0.4">
      <c r="B1601">
        <v>159.85314299999999</v>
      </c>
      <c r="C1601">
        <v>1365.9500410000001</v>
      </c>
      <c r="D1601">
        <v>10.318</v>
      </c>
      <c r="E1601">
        <v>-4.72</v>
      </c>
    </row>
    <row r="1602" spans="2:5" x14ac:dyDescent="0.4">
      <c r="B1602">
        <v>159.95014900000001</v>
      </c>
      <c r="C1602">
        <v>1365.935737</v>
      </c>
      <c r="D1602">
        <v>10.321999999999999</v>
      </c>
      <c r="E1602">
        <v>-5.0199999999999996</v>
      </c>
    </row>
    <row r="1603" spans="2:5" x14ac:dyDescent="0.4">
      <c r="B1603">
        <v>160.05015399999999</v>
      </c>
      <c r="C1603">
        <v>1365.9393130000001</v>
      </c>
      <c r="D1603">
        <v>10.28</v>
      </c>
      <c r="E1603">
        <v>-4.87</v>
      </c>
    </row>
    <row r="1604" spans="2:5" x14ac:dyDescent="0.4">
      <c r="B1604">
        <v>160.15016</v>
      </c>
      <c r="C1604">
        <v>1365.936929</v>
      </c>
      <c r="D1604">
        <v>10.314</v>
      </c>
      <c r="E1604">
        <v>-4.92</v>
      </c>
    </row>
    <row r="1605" spans="2:5" x14ac:dyDescent="0.4">
      <c r="B1605">
        <v>160.25016500000001</v>
      </c>
      <c r="C1605">
        <v>1365.936929</v>
      </c>
      <c r="D1605">
        <v>10.314</v>
      </c>
      <c r="E1605">
        <v>-4.92</v>
      </c>
    </row>
    <row r="1606" spans="2:5" x14ac:dyDescent="0.4">
      <c r="B1606">
        <v>160.40017399999999</v>
      </c>
      <c r="C1606">
        <v>1365.922626</v>
      </c>
      <c r="D1606">
        <v>10.304</v>
      </c>
      <c r="E1606">
        <v>-5.0199999999999996</v>
      </c>
    </row>
    <row r="1607" spans="2:5" x14ac:dyDescent="0.4">
      <c r="B1607">
        <v>160.50018</v>
      </c>
      <c r="C1607">
        <v>1365.933354</v>
      </c>
      <c r="D1607">
        <v>10.276</v>
      </c>
      <c r="E1607">
        <v>-4.8099999999999996</v>
      </c>
    </row>
    <row r="1608" spans="2:5" x14ac:dyDescent="0.4">
      <c r="B1608">
        <v>160.60018500000001</v>
      </c>
      <c r="C1608">
        <v>1365.9321620000001</v>
      </c>
      <c r="D1608">
        <v>10.292</v>
      </c>
      <c r="E1608">
        <v>-4.91</v>
      </c>
    </row>
    <row r="1609" spans="2:5" x14ac:dyDescent="0.4">
      <c r="B1609">
        <v>160.70019099999999</v>
      </c>
      <c r="C1609">
        <v>1365.9476589999999</v>
      </c>
      <c r="D1609">
        <v>10.321999999999999</v>
      </c>
      <c r="E1609">
        <v>-4.7699999999999996</v>
      </c>
    </row>
    <row r="1610" spans="2:5" x14ac:dyDescent="0.4">
      <c r="B1610">
        <v>160.800197</v>
      </c>
      <c r="C1610">
        <v>1365.9488510000001</v>
      </c>
      <c r="D1610">
        <v>10.327999999999999</v>
      </c>
      <c r="E1610">
        <v>-4.8899999999999997</v>
      </c>
    </row>
    <row r="1611" spans="2:5" x14ac:dyDescent="0.4">
      <c r="B1611">
        <v>160.900203</v>
      </c>
      <c r="C1611">
        <v>1365.9488510000001</v>
      </c>
      <c r="D1611">
        <v>10.29</v>
      </c>
      <c r="E1611">
        <v>-4.9000000000000004</v>
      </c>
    </row>
    <row r="1612" spans="2:5" x14ac:dyDescent="0.4">
      <c r="B1612">
        <v>161.00020799999999</v>
      </c>
      <c r="C1612">
        <v>1365.951235</v>
      </c>
      <c r="D1612">
        <v>10.316000000000001</v>
      </c>
      <c r="E1612">
        <v>-4.88</v>
      </c>
    </row>
    <row r="1613" spans="2:5" x14ac:dyDescent="0.4">
      <c r="B1613">
        <v>161.10021399999999</v>
      </c>
      <c r="C1613">
        <v>1365.9476589999999</v>
      </c>
      <c r="D1613">
        <v>10.294</v>
      </c>
      <c r="E1613">
        <v>-4.93</v>
      </c>
    </row>
    <row r="1614" spans="2:5" x14ac:dyDescent="0.4">
      <c r="B1614">
        <v>161.20122000000001</v>
      </c>
      <c r="C1614">
        <v>1365.9417000000001</v>
      </c>
      <c r="D1614">
        <v>10.295999999999999</v>
      </c>
      <c r="E1614">
        <v>-4.95</v>
      </c>
    </row>
    <row r="1615" spans="2:5" x14ac:dyDescent="0.4">
      <c r="B1615">
        <v>161.25022300000001</v>
      </c>
      <c r="C1615">
        <v>1365.9417000000001</v>
      </c>
      <c r="D1615">
        <v>10.295999999999999</v>
      </c>
      <c r="E1615">
        <v>-4.95</v>
      </c>
    </row>
    <row r="1616" spans="2:5" x14ac:dyDescent="0.4">
      <c r="B1616">
        <v>161.401231</v>
      </c>
      <c r="C1616">
        <v>1365.971503</v>
      </c>
      <c r="D1616">
        <v>10.308</v>
      </c>
      <c r="E1616">
        <v>-4.6500000000000004</v>
      </c>
    </row>
    <row r="1617" spans="2:5" x14ac:dyDescent="0.4">
      <c r="B1617">
        <v>161.500237</v>
      </c>
      <c r="C1617">
        <v>1365.9691190000001</v>
      </c>
      <c r="D1617">
        <v>10.324</v>
      </c>
      <c r="E1617">
        <v>-4.92</v>
      </c>
    </row>
    <row r="1618" spans="2:5" x14ac:dyDescent="0.4">
      <c r="B1618">
        <v>161.60024300000001</v>
      </c>
      <c r="C1618">
        <v>1365.9595830000001</v>
      </c>
      <c r="D1618">
        <v>10.295999999999999</v>
      </c>
      <c r="E1618">
        <v>-4.9800000000000004</v>
      </c>
    </row>
    <row r="1619" spans="2:5" x14ac:dyDescent="0.4">
      <c r="B1619">
        <v>161.70024900000001</v>
      </c>
      <c r="C1619">
        <v>1365.9786570000001</v>
      </c>
      <c r="D1619">
        <v>10.314</v>
      </c>
      <c r="E1619">
        <v>-4.74</v>
      </c>
    </row>
    <row r="1620" spans="2:5" x14ac:dyDescent="0.4">
      <c r="B1620">
        <v>161.80325500000001</v>
      </c>
      <c r="C1620">
        <v>1365.9786570000001</v>
      </c>
      <c r="D1620">
        <v>10.318</v>
      </c>
      <c r="E1620">
        <v>-4.9000000000000004</v>
      </c>
    </row>
    <row r="1621" spans="2:5" x14ac:dyDescent="0.4">
      <c r="B1621">
        <v>161.90026</v>
      </c>
      <c r="C1621">
        <v>1365.976273</v>
      </c>
      <c r="D1621">
        <v>10.3</v>
      </c>
      <c r="E1621">
        <v>-4.92</v>
      </c>
    </row>
    <row r="1622" spans="2:5" x14ac:dyDescent="0.4">
      <c r="B1622">
        <v>162.00026600000001</v>
      </c>
      <c r="C1622">
        <v>1365.9798490000001</v>
      </c>
      <c r="D1622">
        <v>10.308</v>
      </c>
      <c r="E1622">
        <v>-4.87</v>
      </c>
    </row>
    <row r="1623" spans="2:5" x14ac:dyDescent="0.4">
      <c r="B1623">
        <v>162.10427200000001</v>
      </c>
      <c r="C1623">
        <v>1365.9834249999999</v>
      </c>
      <c r="D1623">
        <v>10.311999999999999</v>
      </c>
      <c r="E1623">
        <v>-4.87</v>
      </c>
    </row>
    <row r="1624" spans="2:5" x14ac:dyDescent="0.4">
      <c r="B1624">
        <v>162.21027799999999</v>
      </c>
      <c r="C1624">
        <v>1365.958394</v>
      </c>
      <c r="D1624">
        <v>10.32</v>
      </c>
      <c r="E1624">
        <v>-5.1100000000000003</v>
      </c>
    </row>
    <row r="1625" spans="2:5" x14ac:dyDescent="0.4">
      <c r="B1625">
        <v>162.30028300000001</v>
      </c>
      <c r="C1625">
        <v>1365.960779</v>
      </c>
      <c r="D1625">
        <v>10.282</v>
      </c>
      <c r="E1625">
        <v>-4.88</v>
      </c>
    </row>
    <row r="1626" spans="2:5" x14ac:dyDescent="0.4">
      <c r="B1626">
        <v>162.40128899999999</v>
      </c>
      <c r="C1626">
        <v>1365.960779</v>
      </c>
      <c r="D1626">
        <v>10.282</v>
      </c>
      <c r="E1626">
        <v>-4.88</v>
      </c>
    </row>
    <row r="1627" spans="2:5" x14ac:dyDescent="0.4">
      <c r="B1627">
        <v>162.500294</v>
      </c>
      <c r="C1627">
        <v>1365.970315</v>
      </c>
      <c r="D1627">
        <v>10.321999999999999</v>
      </c>
      <c r="E1627">
        <v>-4.82</v>
      </c>
    </row>
    <row r="1628" spans="2:5" x14ac:dyDescent="0.4">
      <c r="B1628">
        <v>162.6003</v>
      </c>
      <c r="C1628">
        <v>1365.9631629999999</v>
      </c>
      <c r="D1628">
        <v>10.326000000000001</v>
      </c>
      <c r="E1628">
        <v>-4.96</v>
      </c>
    </row>
    <row r="1629" spans="2:5" x14ac:dyDescent="0.4">
      <c r="B1629">
        <v>162.70630600000001</v>
      </c>
      <c r="C1629">
        <v>1365.9572029999999</v>
      </c>
      <c r="D1629">
        <v>10.3</v>
      </c>
      <c r="E1629">
        <v>-4.95</v>
      </c>
    </row>
    <row r="1630" spans="2:5" x14ac:dyDescent="0.4">
      <c r="B1630">
        <v>162.80031199999999</v>
      </c>
      <c r="C1630">
        <v>1365.9595870000001</v>
      </c>
      <c r="D1630">
        <v>10.318</v>
      </c>
      <c r="E1630">
        <v>-4.88</v>
      </c>
    </row>
    <row r="1631" spans="2:5" x14ac:dyDescent="0.4">
      <c r="B1631">
        <v>162.900317</v>
      </c>
      <c r="C1631">
        <v>1365.9631629999999</v>
      </c>
      <c r="D1631">
        <v>10.318</v>
      </c>
      <c r="E1631">
        <v>-4.87</v>
      </c>
    </row>
    <row r="1632" spans="2:5" x14ac:dyDescent="0.4">
      <c r="B1632">
        <v>163.00232299999999</v>
      </c>
      <c r="C1632">
        <v>1365.9631629999999</v>
      </c>
      <c r="D1632">
        <v>10.318</v>
      </c>
      <c r="E1632">
        <v>-4.87</v>
      </c>
    </row>
    <row r="1633" spans="2:5" x14ac:dyDescent="0.4">
      <c r="B1633">
        <v>163.10432900000001</v>
      </c>
      <c r="C1633">
        <v>1365.9679309999999</v>
      </c>
      <c r="D1633">
        <v>10.311999999999999</v>
      </c>
      <c r="E1633">
        <v>-4.8600000000000003</v>
      </c>
    </row>
    <row r="1634" spans="2:5" x14ac:dyDescent="0.4">
      <c r="B1634">
        <v>163.21033499999999</v>
      </c>
      <c r="C1634">
        <v>1365.9643550000001</v>
      </c>
      <c r="D1634">
        <v>10.327999999999999</v>
      </c>
      <c r="E1634">
        <v>-4.93</v>
      </c>
    </row>
    <row r="1635" spans="2:5" x14ac:dyDescent="0.4">
      <c r="B1635">
        <v>163.30034000000001</v>
      </c>
      <c r="C1635">
        <v>1365.953628</v>
      </c>
      <c r="D1635">
        <v>10.308</v>
      </c>
      <c r="E1635">
        <v>-4.99</v>
      </c>
    </row>
    <row r="1636" spans="2:5" x14ac:dyDescent="0.4">
      <c r="B1636">
        <v>163.40034600000001</v>
      </c>
      <c r="C1636">
        <v>1365.9500519999999</v>
      </c>
      <c r="D1636">
        <v>10.276</v>
      </c>
      <c r="E1636">
        <v>-4.93</v>
      </c>
    </row>
    <row r="1637" spans="2:5" x14ac:dyDescent="0.4">
      <c r="B1637">
        <v>163.50035099999999</v>
      </c>
      <c r="C1637">
        <v>1365.9500519999999</v>
      </c>
      <c r="D1637">
        <v>10.276</v>
      </c>
      <c r="E1637">
        <v>-4.93</v>
      </c>
    </row>
    <row r="1638" spans="2:5" x14ac:dyDescent="0.4">
      <c r="B1638">
        <v>163.600357</v>
      </c>
      <c r="C1638">
        <v>1365.9691250000001</v>
      </c>
      <c r="D1638">
        <v>10.3</v>
      </c>
      <c r="E1638">
        <v>-4.74</v>
      </c>
    </row>
    <row r="1639" spans="2:5" x14ac:dyDescent="0.4">
      <c r="B1639">
        <v>163.75236599999999</v>
      </c>
      <c r="C1639">
        <v>1365.960781</v>
      </c>
      <c r="D1639">
        <v>10.32</v>
      </c>
      <c r="E1639">
        <v>-4.97</v>
      </c>
    </row>
    <row r="1640" spans="2:5" x14ac:dyDescent="0.4">
      <c r="B1640">
        <v>163.850371</v>
      </c>
      <c r="C1640">
        <v>1365.942902</v>
      </c>
      <c r="D1640">
        <v>10.302</v>
      </c>
      <c r="E1640">
        <v>-5.05</v>
      </c>
    </row>
    <row r="1641" spans="2:5" x14ac:dyDescent="0.4">
      <c r="B1641">
        <v>163.95137700000001</v>
      </c>
      <c r="C1641">
        <v>1365.942902</v>
      </c>
      <c r="D1641">
        <v>10.305999999999999</v>
      </c>
      <c r="E1641">
        <v>-4.9000000000000004</v>
      </c>
    </row>
    <row r="1642" spans="2:5" x14ac:dyDescent="0.4">
      <c r="B1642">
        <v>164.05038300000001</v>
      </c>
      <c r="C1642">
        <v>1365.9464780000001</v>
      </c>
      <c r="D1642">
        <v>10.321999999999999</v>
      </c>
      <c r="E1642">
        <v>-4.87</v>
      </c>
    </row>
    <row r="1643" spans="2:5" x14ac:dyDescent="0.4">
      <c r="B1643">
        <v>164.15038899999999</v>
      </c>
      <c r="C1643">
        <v>1365.9393259999999</v>
      </c>
      <c r="D1643">
        <v>10.304</v>
      </c>
      <c r="E1643">
        <v>-4.96</v>
      </c>
    </row>
    <row r="1644" spans="2:5" x14ac:dyDescent="0.4">
      <c r="B1644">
        <v>164.250394</v>
      </c>
      <c r="C1644">
        <v>1365.9524389999999</v>
      </c>
      <c r="D1644">
        <v>10.3</v>
      </c>
      <c r="E1644">
        <v>-4.79</v>
      </c>
    </row>
    <row r="1645" spans="2:5" x14ac:dyDescent="0.4">
      <c r="B1645">
        <v>164.35040000000001</v>
      </c>
      <c r="C1645">
        <v>1365.956015</v>
      </c>
      <c r="D1645">
        <v>10.343999999999999</v>
      </c>
      <c r="E1645">
        <v>-4.87</v>
      </c>
    </row>
    <row r="1646" spans="2:5" x14ac:dyDescent="0.4">
      <c r="B1646">
        <v>164.45140599999999</v>
      </c>
      <c r="C1646">
        <v>1365.9536310000001</v>
      </c>
      <c r="D1646">
        <v>10.3</v>
      </c>
      <c r="E1646">
        <v>-4.92</v>
      </c>
    </row>
    <row r="1647" spans="2:5" x14ac:dyDescent="0.4">
      <c r="B1647">
        <v>164.55341200000001</v>
      </c>
      <c r="C1647">
        <v>1365.9619749999999</v>
      </c>
      <c r="D1647">
        <v>10.286</v>
      </c>
      <c r="E1647">
        <v>-4.83</v>
      </c>
    </row>
    <row r="1648" spans="2:5" x14ac:dyDescent="0.4">
      <c r="B1648">
        <v>164.65341799999999</v>
      </c>
      <c r="C1648">
        <v>1365.9643590000001</v>
      </c>
      <c r="D1648">
        <v>10.316000000000001</v>
      </c>
      <c r="E1648">
        <v>-4.88</v>
      </c>
    </row>
    <row r="1649" spans="2:5" x14ac:dyDescent="0.4">
      <c r="B1649">
        <v>164.75242299999999</v>
      </c>
      <c r="C1649">
        <v>1365.9643590000001</v>
      </c>
      <c r="D1649">
        <v>10.304</v>
      </c>
      <c r="E1649">
        <v>-4.9000000000000004</v>
      </c>
    </row>
    <row r="1650" spans="2:5" x14ac:dyDescent="0.4">
      <c r="B1650">
        <v>164.851429</v>
      </c>
      <c r="C1650">
        <v>1365.9631670000001</v>
      </c>
      <c r="D1650">
        <v>10.304</v>
      </c>
      <c r="E1650">
        <v>-4.91</v>
      </c>
    </row>
    <row r="1651" spans="2:5" x14ac:dyDescent="0.4">
      <c r="B1651">
        <v>164.95243500000001</v>
      </c>
      <c r="C1651">
        <v>1365.959591</v>
      </c>
      <c r="D1651">
        <v>10.326000000000001</v>
      </c>
      <c r="E1651">
        <v>-4.93</v>
      </c>
    </row>
    <row r="1652" spans="2:5" x14ac:dyDescent="0.4">
      <c r="B1652">
        <v>165.05044000000001</v>
      </c>
      <c r="C1652">
        <v>1365.947672</v>
      </c>
      <c r="D1652">
        <v>10.3</v>
      </c>
      <c r="E1652">
        <v>-5</v>
      </c>
    </row>
    <row r="1653" spans="2:5" x14ac:dyDescent="0.4">
      <c r="B1653">
        <v>165.152446</v>
      </c>
      <c r="C1653">
        <v>1365.965553</v>
      </c>
      <c r="D1653">
        <v>10.316000000000001</v>
      </c>
      <c r="E1653">
        <v>-4.75</v>
      </c>
    </row>
    <row r="1654" spans="2:5" x14ac:dyDescent="0.4">
      <c r="B1654">
        <v>165.300455</v>
      </c>
      <c r="C1654">
        <v>1365.965553</v>
      </c>
      <c r="D1654">
        <v>10.316000000000001</v>
      </c>
      <c r="E1654">
        <v>-4.75</v>
      </c>
    </row>
    <row r="1655" spans="2:5" x14ac:dyDescent="0.4">
      <c r="B1655">
        <v>165.40046000000001</v>
      </c>
      <c r="C1655">
        <v>1365.9584010000001</v>
      </c>
      <c r="D1655">
        <v>10.326000000000001</v>
      </c>
      <c r="E1655">
        <v>-4.96</v>
      </c>
    </row>
    <row r="1656" spans="2:5" x14ac:dyDescent="0.4">
      <c r="B1656">
        <v>165.50046599999999</v>
      </c>
      <c r="C1656">
        <v>1365.9667449999999</v>
      </c>
      <c r="D1656">
        <v>10.292</v>
      </c>
      <c r="E1656">
        <v>-4.83</v>
      </c>
    </row>
    <row r="1657" spans="2:5" x14ac:dyDescent="0.4">
      <c r="B1657">
        <v>165.55046899999999</v>
      </c>
      <c r="C1657">
        <v>1365.9679369999999</v>
      </c>
      <c r="D1657">
        <v>10.308</v>
      </c>
      <c r="E1657">
        <v>-4.8899999999999997</v>
      </c>
    </row>
    <row r="1658" spans="2:5" x14ac:dyDescent="0.4">
      <c r="B1658">
        <v>165.700478</v>
      </c>
      <c r="C1658">
        <v>1365.959593</v>
      </c>
      <c r="D1658">
        <v>10.31</v>
      </c>
      <c r="E1658">
        <v>-4.97</v>
      </c>
    </row>
    <row r="1659" spans="2:5" x14ac:dyDescent="0.4">
      <c r="B1659">
        <v>165.80048300000001</v>
      </c>
      <c r="C1659">
        <v>1365.982244</v>
      </c>
      <c r="D1659">
        <v>10.294</v>
      </c>
      <c r="E1659">
        <v>-4.71</v>
      </c>
    </row>
    <row r="1660" spans="2:5" x14ac:dyDescent="0.4">
      <c r="B1660">
        <v>165.90048899999999</v>
      </c>
      <c r="C1660">
        <v>1365.977476</v>
      </c>
      <c r="D1660">
        <v>10.33</v>
      </c>
      <c r="E1660">
        <v>-4.9400000000000004</v>
      </c>
    </row>
    <row r="1661" spans="2:5" x14ac:dyDescent="0.4">
      <c r="B1661">
        <v>166.000494</v>
      </c>
      <c r="C1661">
        <v>1365.972708</v>
      </c>
      <c r="D1661">
        <v>10.304</v>
      </c>
      <c r="E1661">
        <v>-4.9400000000000004</v>
      </c>
    </row>
    <row r="1662" spans="2:5" x14ac:dyDescent="0.4">
      <c r="B1662">
        <v>166.10050000000001</v>
      </c>
      <c r="C1662">
        <v>1365.9703239999999</v>
      </c>
      <c r="D1662">
        <v>10.295999999999999</v>
      </c>
      <c r="E1662">
        <v>-4.92</v>
      </c>
    </row>
    <row r="1663" spans="2:5" x14ac:dyDescent="0.4">
      <c r="B1663">
        <v>166.20050599999999</v>
      </c>
      <c r="C1663">
        <v>1365.96198</v>
      </c>
      <c r="D1663">
        <v>10.318</v>
      </c>
      <c r="E1663">
        <v>-4.97</v>
      </c>
    </row>
    <row r="1664" spans="2:5" x14ac:dyDescent="0.4">
      <c r="B1664">
        <v>166.300512</v>
      </c>
      <c r="C1664">
        <v>1365.957212</v>
      </c>
      <c r="D1664">
        <v>10.305999999999999</v>
      </c>
      <c r="E1664">
        <v>-4.9400000000000004</v>
      </c>
    </row>
    <row r="1665" spans="2:5" x14ac:dyDescent="0.4">
      <c r="B1665">
        <v>166.40051700000001</v>
      </c>
      <c r="C1665">
        <v>1365.9607880000001</v>
      </c>
      <c r="D1665">
        <v>10.294</v>
      </c>
      <c r="E1665">
        <v>-4.87</v>
      </c>
    </row>
    <row r="1666" spans="2:5" x14ac:dyDescent="0.4">
      <c r="B1666">
        <v>166.50052299999999</v>
      </c>
      <c r="C1666">
        <v>1365.9548279999999</v>
      </c>
      <c r="D1666">
        <v>10.314</v>
      </c>
      <c r="E1666">
        <v>-4.95</v>
      </c>
    </row>
    <row r="1667" spans="2:5" x14ac:dyDescent="0.4">
      <c r="B1667">
        <v>166.60052899999999</v>
      </c>
      <c r="C1667">
        <v>1365.953636</v>
      </c>
      <c r="D1667">
        <v>10.302</v>
      </c>
      <c r="E1667">
        <v>-4.91</v>
      </c>
    </row>
    <row r="1668" spans="2:5" x14ac:dyDescent="0.4">
      <c r="B1668">
        <v>166.700535</v>
      </c>
      <c r="C1668">
        <v>1365.953636</v>
      </c>
      <c r="D1668">
        <v>10.302</v>
      </c>
      <c r="E1668">
        <v>-4.91</v>
      </c>
    </row>
    <row r="1669" spans="2:5" x14ac:dyDescent="0.4">
      <c r="B1669">
        <v>166.80054000000001</v>
      </c>
      <c r="C1669">
        <v>1365.9548279999999</v>
      </c>
      <c r="D1669">
        <v>10.327999999999999</v>
      </c>
      <c r="E1669">
        <v>-4.8899999999999997</v>
      </c>
    </row>
    <row r="1670" spans="2:5" x14ac:dyDescent="0.4">
      <c r="B1670">
        <v>166.90054599999999</v>
      </c>
      <c r="C1670">
        <v>1365.9560200000001</v>
      </c>
      <c r="D1670">
        <v>10.308</v>
      </c>
      <c r="E1670">
        <v>-4.8899999999999997</v>
      </c>
    </row>
    <row r="1671" spans="2:5" x14ac:dyDescent="0.4">
      <c r="B1671">
        <v>167.001552</v>
      </c>
      <c r="C1671">
        <v>1365.957212</v>
      </c>
      <c r="D1671">
        <v>10.318</v>
      </c>
      <c r="E1671">
        <v>-4.8899999999999997</v>
      </c>
    </row>
    <row r="1672" spans="2:5" x14ac:dyDescent="0.4">
      <c r="B1672">
        <v>167.10055700000001</v>
      </c>
      <c r="C1672">
        <v>1365.9643639999999</v>
      </c>
      <c r="D1672">
        <v>10.327999999999999</v>
      </c>
      <c r="E1672">
        <v>-4.84</v>
      </c>
    </row>
    <row r="1673" spans="2:5" x14ac:dyDescent="0.4">
      <c r="B1673">
        <v>167.20056299999999</v>
      </c>
      <c r="C1673">
        <v>1365.9595959999999</v>
      </c>
      <c r="D1673">
        <v>10.305999999999999</v>
      </c>
      <c r="E1673">
        <v>-4.9400000000000004</v>
      </c>
    </row>
    <row r="1674" spans="2:5" x14ac:dyDescent="0.4">
      <c r="B1674">
        <v>167.300569</v>
      </c>
      <c r="C1674">
        <v>1365.963172</v>
      </c>
      <c r="D1674">
        <v>10.304</v>
      </c>
      <c r="E1674">
        <v>-4.87</v>
      </c>
    </row>
    <row r="1675" spans="2:5" x14ac:dyDescent="0.4">
      <c r="B1675">
        <v>167.400575</v>
      </c>
      <c r="C1675">
        <v>1365.953636</v>
      </c>
      <c r="D1675">
        <v>10.304</v>
      </c>
      <c r="E1675">
        <v>-4.9800000000000004</v>
      </c>
    </row>
    <row r="1676" spans="2:5" x14ac:dyDescent="0.4">
      <c r="B1676">
        <v>167.50058000000001</v>
      </c>
      <c r="C1676">
        <v>1365.9631730000001</v>
      </c>
      <c r="D1676">
        <v>10.302</v>
      </c>
      <c r="E1676">
        <v>-4.82</v>
      </c>
    </row>
    <row r="1677" spans="2:5" x14ac:dyDescent="0.4">
      <c r="B1677">
        <v>167.60058599999999</v>
      </c>
      <c r="C1677">
        <v>1365.970325</v>
      </c>
      <c r="D1677">
        <v>10.326000000000001</v>
      </c>
      <c r="E1677">
        <v>-4.84</v>
      </c>
    </row>
    <row r="1678" spans="2:5" x14ac:dyDescent="0.4">
      <c r="B1678">
        <v>167.700592</v>
      </c>
      <c r="C1678">
        <v>1365.9584050000001</v>
      </c>
      <c r="D1678">
        <v>10.31</v>
      </c>
      <c r="E1678">
        <v>-5</v>
      </c>
    </row>
    <row r="1679" spans="2:5" x14ac:dyDescent="0.4">
      <c r="B1679">
        <v>167.80059800000001</v>
      </c>
      <c r="C1679">
        <v>1365.9584050000001</v>
      </c>
      <c r="D1679">
        <v>10.3</v>
      </c>
      <c r="E1679">
        <v>-4.9000000000000004</v>
      </c>
    </row>
    <row r="1680" spans="2:5" x14ac:dyDescent="0.4">
      <c r="B1680">
        <v>167.90060299999999</v>
      </c>
      <c r="C1680">
        <v>1365.959597</v>
      </c>
      <c r="D1680">
        <v>10.334</v>
      </c>
      <c r="E1680">
        <v>-4.8899999999999997</v>
      </c>
    </row>
    <row r="1681" spans="2:5" x14ac:dyDescent="0.4">
      <c r="B1681">
        <v>168.000609</v>
      </c>
      <c r="C1681">
        <v>1365.9536370000001</v>
      </c>
      <c r="D1681">
        <v>10.304</v>
      </c>
      <c r="E1681">
        <v>-4.95</v>
      </c>
    </row>
    <row r="1682" spans="2:5" x14ac:dyDescent="0.4">
      <c r="B1682">
        <v>168.100615</v>
      </c>
      <c r="C1682">
        <v>1365.963174</v>
      </c>
      <c r="D1682">
        <v>10.314</v>
      </c>
      <c r="E1682">
        <v>-4.82</v>
      </c>
    </row>
    <row r="1683" spans="2:5" x14ac:dyDescent="0.4">
      <c r="B1683">
        <v>168.20061999999999</v>
      </c>
      <c r="C1683">
        <v>1365.963174</v>
      </c>
      <c r="D1683">
        <v>10.314</v>
      </c>
      <c r="E1683">
        <v>-4.82</v>
      </c>
    </row>
    <row r="1684" spans="2:5" x14ac:dyDescent="0.4">
      <c r="B1684">
        <v>168.30062599999999</v>
      </c>
      <c r="C1684">
        <v>1365.953638</v>
      </c>
      <c r="D1684">
        <v>10.326000000000001</v>
      </c>
      <c r="E1684">
        <v>-4.9800000000000004</v>
      </c>
    </row>
    <row r="1685" spans="2:5" x14ac:dyDescent="0.4">
      <c r="B1685">
        <v>168.400632</v>
      </c>
      <c r="C1685">
        <v>1365.957214</v>
      </c>
      <c r="D1685">
        <v>10.31</v>
      </c>
      <c r="E1685">
        <v>-4.87</v>
      </c>
    </row>
    <row r="1686" spans="2:5" x14ac:dyDescent="0.4">
      <c r="B1686">
        <v>168.50063800000001</v>
      </c>
      <c r="C1686">
        <v>1365.9643659999999</v>
      </c>
      <c r="D1686">
        <v>10.326000000000001</v>
      </c>
      <c r="E1686">
        <v>-4.84</v>
      </c>
    </row>
    <row r="1687" spans="2:5" x14ac:dyDescent="0.4">
      <c r="B1687">
        <v>168.59964299999999</v>
      </c>
      <c r="C1687">
        <v>1365.9679430000001</v>
      </c>
      <c r="D1687">
        <v>10.302</v>
      </c>
      <c r="E1687">
        <v>-4.87</v>
      </c>
    </row>
    <row r="1688" spans="2:5" x14ac:dyDescent="0.4">
      <c r="B1688">
        <v>168.69964899999999</v>
      </c>
      <c r="C1688">
        <v>1365.970327</v>
      </c>
      <c r="D1688">
        <v>10.308</v>
      </c>
      <c r="E1688">
        <v>-4.88</v>
      </c>
    </row>
    <row r="1689" spans="2:5" x14ac:dyDescent="0.4">
      <c r="B1689">
        <v>168.799654</v>
      </c>
      <c r="C1689">
        <v>1365.960791</v>
      </c>
      <c r="D1689">
        <v>10.321999999999999</v>
      </c>
      <c r="E1689">
        <v>-4.9800000000000004</v>
      </c>
    </row>
    <row r="1690" spans="2:5" x14ac:dyDescent="0.4">
      <c r="B1690">
        <v>168.90066100000001</v>
      </c>
      <c r="C1690">
        <v>1365.9476790000001</v>
      </c>
      <c r="D1690">
        <v>10.295999999999999</v>
      </c>
      <c r="E1690">
        <v>-5.01</v>
      </c>
    </row>
    <row r="1691" spans="2:5" x14ac:dyDescent="0.4">
      <c r="B1691">
        <v>168.99966599999999</v>
      </c>
      <c r="C1691">
        <v>1365.950063</v>
      </c>
      <c r="D1691">
        <v>10.316000000000001</v>
      </c>
      <c r="E1691">
        <v>-4.88</v>
      </c>
    </row>
    <row r="1692" spans="2:5" x14ac:dyDescent="0.4">
      <c r="B1692">
        <v>169.099672</v>
      </c>
      <c r="C1692">
        <v>1365.939335</v>
      </c>
      <c r="D1692">
        <v>10.32</v>
      </c>
      <c r="E1692">
        <v>-4.99</v>
      </c>
    </row>
    <row r="1693" spans="2:5" x14ac:dyDescent="0.4">
      <c r="B1693">
        <v>169.19967700000001</v>
      </c>
      <c r="C1693">
        <v>1365.9512560000001</v>
      </c>
      <c r="D1693">
        <v>10.308</v>
      </c>
      <c r="E1693">
        <v>-4.8</v>
      </c>
    </row>
    <row r="1694" spans="2:5" x14ac:dyDescent="0.4">
      <c r="B1694">
        <v>169.29968299999999</v>
      </c>
      <c r="C1694">
        <v>1365.946488</v>
      </c>
      <c r="D1694">
        <v>10.311999999999999</v>
      </c>
      <c r="E1694">
        <v>-4.9400000000000004</v>
      </c>
    </row>
    <row r="1695" spans="2:5" x14ac:dyDescent="0.4">
      <c r="B1695">
        <v>169.399689</v>
      </c>
      <c r="C1695">
        <v>1365.9441039999999</v>
      </c>
      <c r="D1695">
        <v>10.311999999999999</v>
      </c>
      <c r="E1695">
        <v>-4.92</v>
      </c>
    </row>
    <row r="1696" spans="2:5" x14ac:dyDescent="0.4">
      <c r="B1696">
        <v>169.499695</v>
      </c>
      <c r="C1696">
        <v>1365.952448</v>
      </c>
      <c r="D1696">
        <v>10.326000000000001</v>
      </c>
      <c r="E1696">
        <v>-4.83</v>
      </c>
    </row>
    <row r="1697" spans="2:5" x14ac:dyDescent="0.4">
      <c r="B1697">
        <v>169.59970000000001</v>
      </c>
      <c r="C1697">
        <v>1365.9417209999999</v>
      </c>
      <c r="D1697">
        <v>10.305999999999999</v>
      </c>
      <c r="E1697">
        <v>-4.99</v>
      </c>
    </row>
    <row r="1698" spans="2:5" x14ac:dyDescent="0.4">
      <c r="B1698">
        <v>169.69970599999999</v>
      </c>
      <c r="C1698">
        <v>1365.957218</v>
      </c>
      <c r="D1698">
        <v>10.316000000000001</v>
      </c>
      <c r="E1698">
        <v>-4.7699999999999996</v>
      </c>
    </row>
    <row r="1699" spans="2:5" x14ac:dyDescent="0.4">
      <c r="B1699">
        <v>169.799712</v>
      </c>
      <c r="C1699">
        <v>1365.9512580000001</v>
      </c>
      <c r="D1699">
        <v>10.33</v>
      </c>
      <c r="E1699">
        <v>-4.95</v>
      </c>
    </row>
    <row r="1700" spans="2:5" x14ac:dyDescent="0.4">
      <c r="B1700">
        <v>169.90071800000001</v>
      </c>
      <c r="C1700">
        <v>1365.9512580000001</v>
      </c>
      <c r="D1700">
        <v>10.33</v>
      </c>
      <c r="E1700">
        <v>-4.95</v>
      </c>
    </row>
    <row r="1701" spans="2:5" x14ac:dyDescent="0.4">
      <c r="B1701">
        <v>169.99972299999999</v>
      </c>
      <c r="C1701">
        <v>1365.9393379999999</v>
      </c>
      <c r="D1701">
        <v>10.304</v>
      </c>
      <c r="E1701">
        <v>-5</v>
      </c>
    </row>
    <row r="1702" spans="2:5" x14ac:dyDescent="0.4">
      <c r="B1702">
        <v>170.099729</v>
      </c>
      <c r="C1702">
        <v>1365.9524510000001</v>
      </c>
      <c r="D1702">
        <v>10.305999999999999</v>
      </c>
      <c r="E1702">
        <v>-4.79</v>
      </c>
    </row>
    <row r="1703" spans="2:5" x14ac:dyDescent="0.4">
      <c r="B1703">
        <v>170.199735</v>
      </c>
      <c r="C1703">
        <v>1365.954835</v>
      </c>
      <c r="D1703">
        <v>10.32</v>
      </c>
      <c r="E1703">
        <v>-4.88</v>
      </c>
    </row>
    <row r="1704" spans="2:5" x14ac:dyDescent="0.4">
      <c r="B1704">
        <v>170.29974000000001</v>
      </c>
      <c r="C1704">
        <v>1365.948875</v>
      </c>
      <c r="D1704">
        <v>10.295999999999999</v>
      </c>
      <c r="E1704">
        <v>-4.95</v>
      </c>
    </row>
    <row r="1705" spans="2:5" x14ac:dyDescent="0.4">
      <c r="B1705">
        <v>170.39974599999999</v>
      </c>
      <c r="C1705">
        <v>1365.96318</v>
      </c>
      <c r="D1705">
        <v>10.305999999999999</v>
      </c>
      <c r="E1705">
        <v>-4.78</v>
      </c>
    </row>
    <row r="1706" spans="2:5" x14ac:dyDescent="0.4">
      <c r="B1706">
        <v>170.499752</v>
      </c>
      <c r="C1706">
        <v>1365.9548359999999</v>
      </c>
      <c r="D1706">
        <v>10.302</v>
      </c>
      <c r="E1706">
        <v>-4.97</v>
      </c>
    </row>
    <row r="1707" spans="2:5" x14ac:dyDescent="0.4">
      <c r="B1707">
        <v>170.59975800000001</v>
      </c>
      <c r="C1707">
        <v>1365.947684</v>
      </c>
      <c r="D1707">
        <v>10.292</v>
      </c>
      <c r="E1707">
        <v>-4.96</v>
      </c>
    </row>
    <row r="1708" spans="2:5" x14ac:dyDescent="0.4">
      <c r="B1708">
        <v>170.69976299999999</v>
      </c>
      <c r="C1708">
        <v>1365.9488759999999</v>
      </c>
      <c r="D1708">
        <v>10.324</v>
      </c>
      <c r="E1708">
        <v>-4.8899999999999997</v>
      </c>
    </row>
    <row r="1709" spans="2:5" x14ac:dyDescent="0.4">
      <c r="B1709">
        <v>170.799769</v>
      </c>
      <c r="C1709">
        <v>1365.941724</v>
      </c>
      <c r="D1709">
        <v>10.286</v>
      </c>
      <c r="E1709">
        <v>-4.96</v>
      </c>
    </row>
    <row r="1710" spans="2:5" x14ac:dyDescent="0.4">
      <c r="B1710">
        <v>170.89977500000001</v>
      </c>
      <c r="C1710">
        <v>1365.9500680000001</v>
      </c>
      <c r="D1710">
        <v>10.284000000000001</v>
      </c>
      <c r="E1710">
        <v>-4.83</v>
      </c>
    </row>
    <row r="1711" spans="2:5" x14ac:dyDescent="0.4">
      <c r="B1711">
        <v>170.99978100000001</v>
      </c>
      <c r="C1711">
        <v>1365.9584130000001</v>
      </c>
      <c r="D1711">
        <v>10.32</v>
      </c>
      <c r="E1711">
        <v>-4.83</v>
      </c>
    </row>
    <row r="1712" spans="2:5" x14ac:dyDescent="0.4">
      <c r="B1712">
        <v>171.09978599999999</v>
      </c>
      <c r="C1712">
        <v>1365.965565</v>
      </c>
      <c r="D1712">
        <v>10.3</v>
      </c>
      <c r="E1712">
        <v>-4.84</v>
      </c>
    </row>
    <row r="1713" spans="2:5" x14ac:dyDescent="0.4">
      <c r="B1713">
        <v>171.199792</v>
      </c>
      <c r="C1713">
        <v>1365.9751020000001</v>
      </c>
      <c r="D1713">
        <v>10.332000000000001</v>
      </c>
      <c r="E1713">
        <v>-4.82</v>
      </c>
    </row>
    <row r="1714" spans="2:5" x14ac:dyDescent="0.4">
      <c r="B1714">
        <v>171.29979800000001</v>
      </c>
      <c r="C1714">
        <v>1365.9643739999999</v>
      </c>
      <c r="D1714">
        <v>10.298</v>
      </c>
      <c r="E1714">
        <v>-4.99</v>
      </c>
    </row>
    <row r="1715" spans="2:5" x14ac:dyDescent="0.4">
      <c r="B1715">
        <v>171.39980299999999</v>
      </c>
      <c r="C1715">
        <v>1365.9822549999999</v>
      </c>
      <c r="D1715">
        <v>10.314</v>
      </c>
      <c r="E1715">
        <v>-4.75</v>
      </c>
    </row>
    <row r="1716" spans="2:5" x14ac:dyDescent="0.4">
      <c r="B1716">
        <v>171.499809</v>
      </c>
      <c r="C1716">
        <v>1365.975103</v>
      </c>
      <c r="D1716">
        <v>10.32</v>
      </c>
      <c r="E1716">
        <v>-4.96</v>
      </c>
    </row>
    <row r="1717" spans="2:5" x14ac:dyDescent="0.4">
      <c r="B1717">
        <v>171.59981500000001</v>
      </c>
      <c r="C1717">
        <v>1365.975103</v>
      </c>
      <c r="D1717">
        <v>10.32</v>
      </c>
      <c r="E1717">
        <v>-4.96</v>
      </c>
    </row>
    <row r="1718" spans="2:5" x14ac:dyDescent="0.4">
      <c r="B1718">
        <v>171.69982099999999</v>
      </c>
      <c r="C1718">
        <v>1365.9774870000001</v>
      </c>
      <c r="D1718">
        <v>10.308</v>
      </c>
      <c r="E1718">
        <v>-4.88</v>
      </c>
    </row>
    <row r="1719" spans="2:5" x14ac:dyDescent="0.4">
      <c r="B1719">
        <v>171.799826</v>
      </c>
      <c r="C1719">
        <v>1365.9727190000001</v>
      </c>
      <c r="D1719">
        <v>10.334</v>
      </c>
      <c r="E1719">
        <v>-4.9400000000000004</v>
      </c>
    </row>
    <row r="1720" spans="2:5" x14ac:dyDescent="0.4">
      <c r="B1720">
        <v>171.899832</v>
      </c>
      <c r="C1720">
        <v>1365.964375</v>
      </c>
      <c r="D1720">
        <v>10.298</v>
      </c>
      <c r="E1720">
        <v>-4.97</v>
      </c>
    </row>
    <row r="1721" spans="2:5" x14ac:dyDescent="0.4">
      <c r="B1721">
        <v>171.99983800000001</v>
      </c>
      <c r="C1721">
        <v>1365.917893</v>
      </c>
      <c r="D1721">
        <v>10.372</v>
      </c>
      <c r="E1721">
        <v>-5.29</v>
      </c>
    </row>
    <row r="1722" spans="2:5" x14ac:dyDescent="0.4">
      <c r="B1722">
        <v>172.09984399999999</v>
      </c>
      <c r="C1722">
        <v>1365.92743</v>
      </c>
      <c r="D1722">
        <v>10.316000000000001</v>
      </c>
      <c r="E1722">
        <v>-4.82</v>
      </c>
    </row>
    <row r="1723" spans="2:5" x14ac:dyDescent="0.4">
      <c r="B1723">
        <v>172.199849</v>
      </c>
      <c r="C1723">
        <v>1365.948887</v>
      </c>
      <c r="D1723">
        <v>10.294</v>
      </c>
      <c r="E1723">
        <v>-4.72</v>
      </c>
    </row>
    <row r="1724" spans="2:5" x14ac:dyDescent="0.4">
      <c r="B1724">
        <v>172.29985500000001</v>
      </c>
      <c r="C1724">
        <v>1365.957232</v>
      </c>
      <c r="D1724">
        <v>10.318</v>
      </c>
      <c r="E1724">
        <v>-4.83</v>
      </c>
    </row>
    <row r="1725" spans="2:5" x14ac:dyDescent="0.4">
      <c r="B1725">
        <v>172.39985999999999</v>
      </c>
      <c r="C1725">
        <v>1365.9441200000001</v>
      </c>
      <c r="D1725">
        <v>10.294</v>
      </c>
      <c r="E1725">
        <v>-5.01</v>
      </c>
    </row>
    <row r="1726" spans="2:5" x14ac:dyDescent="0.4">
      <c r="B1726">
        <v>172.500866</v>
      </c>
      <c r="C1726">
        <v>1365.96677</v>
      </c>
      <c r="D1726">
        <v>10.316000000000001</v>
      </c>
      <c r="E1726">
        <v>-4.71</v>
      </c>
    </row>
    <row r="1727" spans="2:5" x14ac:dyDescent="0.4">
      <c r="B1727">
        <v>172.599872</v>
      </c>
      <c r="C1727">
        <v>1365.9584259999999</v>
      </c>
      <c r="D1727">
        <v>10.332000000000001</v>
      </c>
      <c r="E1727">
        <v>-4.97</v>
      </c>
    </row>
    <row r="1728" spans="2:5" x14ac:dyDescent="0.4">
      <c r="B1728">
        <v>172.69987800000001</v>
      </c>
      <c r="C1728">
        <v>1365.9643860000001</v>
      </c>
      <c r="D1728">
        <v>10.3</v>
      </c>
      <c r="E1728">
        <v>-4.8499999999999996</v>
      </c>
    </row>
    <row r="1729" spans="2:5" x14ac:dyDescent="0.4">
      <c r="B1729">
        <v>172.79988299999999</v>
      </c>
      <c r="C1729">
        <v>1365.975115</v>
      </c>
      <c r="D1729">
        <v>10.3</v>
      </c>
      <c r="E1729">
        <v>-4.8099999999999996</v>
      </c>
    </row>
    <row r="1730" spans="2:5" x14ac:dyDescent="0.4">
      <c r="B1730">
        <v>172.899889</v>
      </c>
      <c r="C1730">
        <v>1365.9679630000001</v>
      </c>
      <c r="D1730">
        <v>10.305999999999999</v>
      </c>
      <c r="E1730">
        <v>-4.96</v>
      </c>
    </row>
    <row r="1731" spans="2:5" x14ac:dyDescent="0.4">
      <c r="B1731">
        <v>172.99989500000001</v>
      </c>
      <c r="C1731">
        <v>1365.9727310000001</v>
      </c>
      <c r="D1731">
        <v>10.288</v>
      </c>
      <c r="E1731">
        <v>-4.8600000000000003</v>
      </c>
    </row>
    <row r="1732" spans="2:5" x14ac:dyDescent="0.4">
      <c r="B1732">
        <v>173.09990099999999</v>
      </c>
      <c r="C1732">
        <v>1365.9727310000001</v>
      </c>
      <c r="D1732">
        <v>10.288</v>
      </c>
      <c r="E1732">
        <v>-4.8600000000000003</v>
      </c>
    </row>
    <row r="1733" spans="2:5" x14ac:dyDescent="0.4">
      <c r="B1733">
        <v>173.199906</v>
      </c>
      <c r="C1733">
        <v>1365.9953820000001</v>
      </c>
      <c r="D1733">
        <v>10.32</v>
      </c>
      <c r="E1733">
        <v>-4.71</v>
      </c>
    </row>
    <row r="1734" spans="2:5" x14ac:dyDescent="0.4">
      <c r="B1734">
        <v>173.29991200000001</v>
      </c>
      <c r="C1734">
        <v>1365.9715430000001</v>
      </c>
      <c r="D1734">
        <v>10.314</v>
      </c>
      <c r="E1734">
        <v>-5.0999999999999996</v>
      </c>
    </row>
    <row r="1735" spans="2:5" x14ac:dyDescent="0.4">
      <c r="B1735">
        <v>173.39991800000001</v>
      </c>
      <c r="C1735">
        <v>1365.9810789999999</v>
      </c>
      <c r="D1735">
        <v>10.302</v>
      </c>
      <c r="E1735">
        <v>-4.82</v>
      </c>
    </row>
    <row r="1736" spans="2:5" x14ac:dyDescent="0.4">
      <c r="B1736">
        <v>173.49992399999999</v>
      </c>
      <c r="C1736">
        <v>1365.98704</v>
      </c>
      <c r="D1736">
        <v>10.324</v>
      </c>
      <c r="E1736">
        <v>-4.8499999999999996</v>
      </c>
    </row>
    <row r="1737" spans="2:5" x14ac:dyDescent="0.4">
      <c r="B1737">
        <v>173.599929</v>
      </c>
      <c r="C1737">
        <v>1365.985848</v>
      </c>
      <c r="D1737">
        <v>10.288</v>
      </c>
      <c r="E1737">
        <v>-4.91</v>
      </c>
    </row>
    <row r="1738" spans="2:5" x14ac:dyDescent="0.4">
      <c r="B1738">
        <v>173.70193499999999</v>
      </c>
      <c r="C1738">
        <v>1365.9965769999999</v>
      </c>
      <c r="D1738">
        <v>10.298</v>
      </c>
      <c r="E1738">
        <v>-4.8099999999999996</v>
      </c>
    </row>
    <row r="1739" spans="2:5" x14ac:dyDescent="0.4">
      <c r="B1739">
        <v>173.79994099999999</v>
      </c>
      <c r="C1739">
        <v>1365.978697</v>
      </c>
      <c r="D1739">
        <v>10.337999999999999</v>
      </c>
      <c r="E1739">
        <v>-5.05</v>
      </c>
    </row>
    <row r="1740" spans="2:5" x14ac:dyDescent="0.4">
      <c r="B1740">
        <v>173.899946</v>
      </c>
      <c r="C1740">
        <v>1365.99181</v>
      </c>
      <c r="D1740">
        <v>10.294</v>
      </c>
      <c r="E1740">
        <v>-4.79</v>
      </c>
    </row>
    <row r="1741" spans="2:5" x14ac:dyDescent="0.4">
      <c r="B1741">
        <v>173.99995200000001</v>
      </c>
      <c r="C1741">
        <v>1365.9894260000001</v>
      </c>
      <c r="D1741">
        <v>10.32</v>
      </c>
      <c r="E1741">
        <v>-4.92</v>
      </c>
    </row>
    <row r="1742" spans="2:5" x14ac:dyDescent="0.4">
      <c r="B1742">
        <v>174.09995799999999</v>
      </c>
      <c r="C1742">
        <v>1365.9798900000001</v>
      </c>
      <c r="D1742">
        <v>10.294</v>
      </c>
      <c r="E1742">
        <v>-4.9800000000000004</v>
      </c>
    </row>
    <row r="1743" spans="2:5" x14ac:dyDescent="0.4">
      <c r="B1743">
        <v>174.19996399999999</v>
      </c>
      <c r="C1743">
        <v>1365.987042</v>
      </c>
      <c r="D1743">
        <v>10.31</v>
      </c>
      <c r="E1743">
        <v>-4.84</v>
      </c>
    </row>
    <row r="1744" spans="2:5" x14ac:dyDescent="0.4">
      <c r="B1744">
        <v>174.299969</v>
      </c>
      <c r="C1744">
        <v>1365.9846580000001</v>
      </c>
      <c r="D1744">
        <v>10.314</v>
      </c>
      <c r="E1744">
        <v>-4.92</v>
      </c>
    </row>
    <row r="1745" spans="2:5" x14ac:dyDescent="0.4">
      <c r="B1745">
        <v>174.39997500000001</v>
      </c>
      <c r="C1745">
        <v>1365.9786979999999</v>
      </c>
      <c r="D1745">
        <v>10.284000000000001</v>
      </c>
      <c r="E1745">
        <v>-4.95</v>
      </c>
    </row>
    <row r="1746" spans="2:5" x14ac:dyDescent="0.4">
      <c r="B1746">
        <v>174.49997999999999</v>
      </c>
      <c r="C1746">
        <v>1365.9786979999999</v>
      </c>
      <c r="D1746">
        <v>10.332000000000001</v>
      </c>
      <c r="E1746">
        <v>-4.9000000000000004</v>
      </c>
    </row>
    <row r="1747" spans="2:5" x14ac:dyDescent="0.4">
      <c r="B1747">
        <v>174.599987</v>
      </c>
      <c r="C1747">
        <v>1365.9679699999999</v>
      </c>
      <c r="D1747">
        <v>10.311999999999999</v>
      </c>
      <c r="E1747">
        <v>-4.99</v>
      </c>
    </row>
    <row r="1748" spans="2:5" x14ac:dyDescent="0.4">
      <c r="B1748">
        <v>174.69999200000001</v>
      </c>
      <c r="C1748">
        <v>1365.9679699999999</v>
      </c>
      <c r="D1748">
        <v>10.311999999999999</v>
      </c>
      <c r="E1748">
        <v>-4.99</v>
      </c>
    </row>
    <row r="1749" spans="2:5" x14ac:dyDescent="0.4">
      <c r="B1749">
        <v>174.79999799999999</v>
      </c>
      <c r="C1749">
        <v>1365.9763150000001</v>
      </c>
      <c r="D1749">
        <v>10.304</v>
      </c>
      <c r="E1749">
        <v>-4.83</v>
      </c>
    </row>
    <row r="1750" spans="2:5" x14ac:dyDescent="0.4">
      <c r="B1750">
        <v>174.900003</v>
      </c>
      <c r="C1750">
        <v>1365.979891</v>
      </c>
      <c r="D1750">
        <v>10.334</v>
      </c>
      <c r="E1750">
        <v>-4.87</v>
      </c>
    </row>
    <row r="1751" spans="2:5" x14ac:dyDescent="0.4">
      <c r="B1751">
        <v>175.00100900000001</v>
      </c>
      <c r="C1751">
        <v>1365.9715470000001</v>
      </c>
      <c r="D1751">
        <v>10.311999999999999</v>
      </c>
      <c r="E1751">
        <v>-4.97</v>
      </c>
    </row>
    <row r="1752" spans="2:5" x14ac:dyDescent="0.4">
      <c r="B1752">
        <v>175.10001500000001</v>
      </c>
      <c r="C1752">
        <v>1365.9810829999999</v>
      </c>
      <c r="D1752">
        <v>10.314</v>
      </c>
      <c r="E1752">
        <v>-4.82</v>
      </c>
    </row>
    <row r="1753" spans="2:5" x14ac:dyDescent="0.4">
      <c r="B1753">
        <v>175.20002099999999</v>
      </c>
      <c r="C1753">
        <v>1365.9643960000001</v>
      </c>
      <c r="D1753">
        <v>10.305999999999999</v>
      </c>
      <c r="E1753">
        <v>-5.04</v>
      </c>
    </row>
    <row r="1754" spans="2:5" x14ac:dyDescent="0.4">
      <c r="B1754">
        <v>175.300026</v>
      </c>
      <c r="C1754">
        <v>1365.965588</v>
      </c>
      <c r="D1754">
        <v>10.294</v>
      </c>
      <c r="E1754">
        <v>-4.8899999999999997</v>
      </c>
    </row>
    <row r="1755" spans="2:5" x14ac:dyDescent="0.4">
      <c r="B1755">
        <v>175.40003200000001</v>
      </c>
      <c r="C1755">
        <v>1365.9679719999999</v>
      </c>
      <c r="D1755">
        <v>10.34</v>
      </c>
      <c r="E1755">
        <v>-4.88</v>
      </c>
    </row>
    <row r="1756" spans="2:5" x14ac:dyDescent="0.4">
      <c r="B1756">
        <v>175.50003799999999</v>
      </c>
      <c r="C1756">
        <v>1365.950092</v>
      </c>
      <c r="D1756">
        <v>10.298</v>
      </c>
      <c r="E1756">
        <v>-5.05</v>
      </c>
    </row>
    <row r="1757" spans="2:5" x14ac:dyDescent="0.4">
      <c r="B1757">
        <v>175.60204400000001</v>
      </c>
      <c r="C1757">
        <v>1365.970358</v>
      </c>
      <c r="D1757">
        <v>10.337999999999999</v>
      </c>
      <c r="E1757">
        <v>-4.7300000000000004</v>
      </c>
    </row>
    <row r="1758" spans="2:5" x14ac:dyDescent="0.4">
      <c r="B1758">
        <v>175.70004900000001</v>
      </c>
      <c r="C1758">
        <v>1365.9739340000001</v>
      </c>
      <c r="D1758">
        <v>10.308</v>
      </c>
      <c r="E1758">
        <v>-4.87</v>
      </c>
    </row>
    <row r="1759" spans="2:5" x14ac:dyDescent="0.4">
      <c r="B1759">
        <v>175.80005499999999</v>
      </c>
      <c r="C1759">
        <v>1365.978703</v>
      </c>
      <c r="D1759">
        <v>10.288</v>
      </c>
      <c r="E1759">
        <v>-4.8600000000000003</v>
      </c>
    </row>
    <row r="1760" spans="2:5" x14ac:dyDescent="0.4">
      <c r="B1760">
        <v>175.90006099999999</v>
      </c>
      <c r="C1760">
        <v>1365.967975</v>
      </c>
      <c r="D1760">
        <v>10.326000000000001</v>
      </c>
      <c r="E1760">
        <v>-4.99</v>
      </c>
    </row>
    <row r="1761" spans="2:5" x14ac:dyDescent="0.4">
      <c r="B1761">
        <v>176.000066</v>
      </c>
      <c r="C1761">
        <v>1365.9620150000001</v>
      </c>
      <c r="D1761">
        <v>10.292</v>
      </c>
      <c r="E1761">
        <v>-4.95</v>
      </c>
    </row>
    <row r="1762" spans="2:5" x14ac:dyDescent="0.4">
      <c r="B1762">
        <v>176.10007200000001</v>
      </c>
      <c r="C1762">
        <v>1365.967975</v>
      </c>
      <c r="D1762">
        <v>10.298</v>
      </c>
      <c r="E1762">
        <v>-4.8499999999999996</v>
      </c>
    </row>
    <row r="1763" spans="2:5" x14ac:dyDescent="0.4">
      <c r="B1763">
        <v>176.20007799999999</v>
      </c>
      <c r="C1763">
        <v>1365.967975</v>
      </c>
      <c r="D1763">
        <v>10.298</v>
      </c>
      <c r="E1763">
        <v>-4.8499999999999996</v>
      </c>
    </row>
    <row r="1764" spans="2:5" x14ac:dyDescent="0.4">
      <c r="B1764">
        <v>176.300084</v>
      </c>
      <c r="C1764">
        <v>1365.9572470000001</v>
      </c>
      <c r="D1764">
        <v>10.318</v>
      </c>
      <c r="E1764">
        <v>-4.99</v>
      </c>
    </row>
    <row r="1765" spans="2:5" x14ac:dyDescent="0.4">
      <c r="B1765">
        <v>176.40008900000001</v>
      </c>
      <c r="C1765">
        <v>1365.953671</v>
      </c>
      <c r="D1765">
        <v>10.3</v>
      </c>
      <c r="E1765">
        <v>-4.93</v>
      </c>
    </row>
    <row r="1766" spans="2:5" x14ac:dyDescent="0.4">
      <c r="B1766">
        <v>176.50109499999999</v>
      </c>
      <c r="C1766">
        <v>1365.9715530000001</v>
      </c>
      <c r="D1766">
        <v>10.316000000000001</v>
      </c>
      <c r="E1766">
        <v>-4.75</v>
      </c>
    </row>
    <row r="1767" spans="2:5" x14ac:dyDescent="0.4">
      <c r="B1767">
        <v>176.600101</v>
      </c>
      <c r="C1767">
        <v>1365.9620170000001</v>
      </c>
      <c r="D1767">
        <v>10.31</v>
      </c>
      <c r="E1767">
        <v>-4.9800000000000004</v>
      </c>
    </row>
    <row r="1768" spans="2:5" x14ac:dyDescent="0.4">
      <c r="B1768">
        <v>176.700107</v>
      </c>
      <c r="C1768">
        <v>1365.9655929999999</v>
      </c>
      <c r="D1768">
        <v>10.305999999999999</v>
      </c>
      <c r="E1768">
        <v>-4.87</v>
      </c>
    </row>
    <row r="1769" spans="2:5" x14ac:dyDescent="0.4">
      <c r="B1769">
        <v>176.80011200000001</v>
      </c>
      <c r="C1769">
        <v>1365.9500969999999</v>
      </c>
      <c r="D1769">
        <v>10.316000000000001</v>
      </c>
      <c r="E1769">
        <v>-5.03</v>
      </c>
    </row>
    <row r="1770" spans="2:5" x14ac:dyDescent="0.4">
      <c r="B1770">
        <v>176.90011799999999</v>
      </c>
      <c r="C1770">
        <v>1365.9620179999999</v>
      </c>
      <c r="D1770">
        <v>10.282</v>
      </c>
      <c r="E1770">
        <v>-4.8</v>
      </c>
    </row>
    <row r="1771" spans="2:5" x14ac:dyDescent="0.4">
      <c r="B1771">
        <v>177.000124</v>
      </c>
      <c r="C1771">
        <v>1365.965594</v>
      </c>
      <c r="D1771">
        <v>10.33</v>
      </c>
      <c r="E1771">
        <v>-4.87</v>
      </c>
    </row>
    <row r="1772" spans="2:5" x14ac:dyDescent="0.4">
      <c r="B1772">
        <v>177.10013000000001</v>
      </c>
      <c r="C1772">
        <v>1365.954866</v>
      </c>
      <c r="D1772">
        <v>10.321999999999999</v>
      </c>
      <c r="E1772">
        <v>-4.99</v>
      </c>
    </row>
    <row r="1773" spans="2:5" x14ac:dyDescent="0.4">
      <c r="B1773">
        <v>177.20013499999999</v>
      </c>
      <c r="C1773">
        <v>1365.9620179999999</v>
      </c>
      <c r="D1773">
        <v>10.282</v>
      </c>
      <c r="E1773">
        <v>-4.84</v>
      </c>
    </row>
    <row r="1774" spans="2:5" x14ac:dyDescent="0.4">
      <c r="B1774">
        <v>177.300141</v>
      </c>
      <c r="C1774">
        <v>1365.9715550000001</v>
      </c>
      <c r="D1774">
        <v>10.321999999999999</v>
      </c>
      <c r="E1774">
        <v>-4.82</v>
      </c>
    </row>
    <row r="1775" spans="2:5" x14ac:dyDescent="0.4">
      <c r="B1775">
        <v>177.40014600000001</v>
      </c>
      <c r="C1775">
        <v>1365.9715550000001</v>
      </c>
      <c r="D1775">
        <v>10.288</v>
      </c>
      <c r="E1775">
        <v>-4.9000000000000004</v>
      </c>
    </row>
    <row r="1776" spans="2:5" x14ac:dyDescent="0.4">
      <c r="B1776">
        <v>177.50115299999999</v>
      </c>
      <c r="C1776">
        <v>1365.98586</v>
      </c>
      <c r="D1776">
        <v>10.314</v>
      </c>
      <c r="E1776">
        <v>-4.78</v>
      </c>
    </row>
    <row r="1777" spans="2:5" x14ac:dyDescent="0.4">
      <c r="B1777">
        <v>177.60015799999999</v>
      </c>
      <c r="C1777">
        <v>1365.98586</v>
      </c>
      <c r="D1777">
        <v>10.314</v>
      </c>
      <c r="E1777">
        <v>-4.78</v>
      </c>
    </row>
    <row r="1778" spans="2:5" x14ac:dyDescent="0.4">
      <c r="B1778">
        <v>177.700164</v>
      </c>
      <c r="C1778">
        <v>1365.9655969999999</v>
      </c>
      <c r="D1778">
        <v>10.304</v>
      </c>
      <c r="E1778">
        <v>-5.07</v>
      </c>
    </row>
    <row r="1779" spans="2:5" x14ac:dyDescent="0.4">
      <c r="B1779">
        <v>177.80417</v>
      </c>
      <c r="C1779">
        <v>1365.967981</v>
      </c>
      <c r="D1779">
        <v>10.292</v>
      </c>
      <c r="E1779">
        <v>-4.88</v>
      </c>
    </row>
    <row r="1780" spans="2:5" x14ac:dyDescent="0.4">
      <c r="B1780">
        <v>177.90017499999999</v>
      </c>
      <c r="C1780">
        <v>1365.9655969999999</v>
      </c>
      <c r="D1780">
        <v>10.318</v>
      </c>
      <c r="E1780">
        <v>-4.92</v>
      </c>
    </row>
    <row r="1781" spans="2:5" x14ac:dyDescent="0.4">
      <c r="B1781">
        <v>178.000181</v>
      </c>
      <c r="C1781">
        <v>1365.952485</v>
      </c>
      <c r="D1781">
        <v>10.284000000000001</v>
      </c>
      <c r="E1781">
        <v>-5.01</v>
      </c>
    </row>
    <row r="1782" spans="2:5" x14ac:dyDescent="0.4">
      <c r="B1782">
        <v>178.10018700000001</v>
      </c>
      <c r="C1782">
        <v>1365.972751</v>
      </c>
      <c r="D1782">
        <v>10.302</v>
      </c>
      <c r="E1782">
        <v>-4.7300000000000004</v>
      </c>
    </row>
    <row r="1783" spans="2:5" x14ac:dyDescent="0.4">
      <c r="B1783">
        <v>178.20019199999999</v>
      </c>
      <c r="C1783">
        <v>1365.9822879999999</v>
      </c>
      <c r="D1783">
        <v>10.324</v>
      </c>
      <c r="E1783">
        <v>-4.82</v>
      </c>
    </row>
    <row r="1784" spans="2:5" x14ac:dyDescent="0.4">
      <c r="B1784">
        <v>178.30019799999999</v>
      </c>
      <c r="C1784">
        <v>1365.9775199999999</v>
      </c>
      <c r="D1784">
        <v>10.304</v>
      </c>
      <c r="E1784">
        <v>-4.9400000000000004</v>
      </c>
    </row>
    <row r="1785" spans="2:5" x14ac:dyDescent="0.4">
      <c r="B1785">
        <v>178.40720400000001</v>
      </c>
      <c r="C1785">
        <v>1365.9834800000001</v>
      </c>
      <c r="D1785">
        <v>10.298</v>
      </c>
      <c r="E1785">
        <v>-4.8499999999999996</v>
      </c>
    </row>
    <row r="1786" spans="2:5" x14ac:dyDescent="0.4">
      <c r="B1786">
        <v>178.50020900000001</v>
      </c>
      <c r="C1786">
        <v>1365.9834800000001</v>
      </c>
      <c r="D1786">
        <v>10.327999999999999</v>
      </c>
      <c r="E1786">
        <v>-4.9000000000000004</v>
      </c>
    </row>
    <row r="1787" spans="2:5" x14ac:dyDescent="0.4">
      <c r="B1787">
        <v>178.60021499999999</v>
      </c>
      <c r="C1787">
        <v>1365.9775199999999</v>
      </c>
      <c r="D1787">
        <v>10.314</v>
      </c>
      <c r="E1787">
        <v>-4.95</v>
      </c>
    </row>
    <row r="1788" spans="2:5" x14ac:dyDescent="0.4">
      <c r="B1788">
        <v>178.700221</v>
      </c>
      <c r="C1788">
        <v>1365.9906329999999</v>
      </c>
      <c r="D1788">
        <v>10.314</v>
      </c>
      <c r="E1788">
        <v>-4.79</v>
      </c>
    </row>
    <row r="1789" spans="2:5" x14ac:dyDescent="0.4">
      <c r="B1789">
        <v>178.80022700000001</v>
      </c>
      <c r="C1789">
        <v>1365.9906329999999</v>
      </c>
      <c r="D1789">
        <v>10.314</v>
      </c>
      <c r="E1789">
        <v>-4.79</v>
      </c>
    </row>
    <row r="1790" spans="2:5" x14ac:dyDescent="0.4">
      <c r="B1790">
        <v>178.90023199999999</v>
      </c>
      <c r="C1790">
        <v>1365.9691780000001</v>
      </c>
      <c r="D1790">
        <v>10.327999999999999</v>
      </c>
      <c r="E1790">
        <v>-5.08</v>
      </c>
    </row>
    <row r="1791" spans="2:5" x14ac:dyDescent="0.4">
      <c r="B1791">
        <v>179.000238</v>
      </c>
      <c r="C1791">
        <v>1365.9727539999999</v>
      </c>
      <c r="D1791">
        <v>10.298</v>
      </c>
      <c r="E1791">
        <v>-4.87</v>
      </c>
    </row>
    <row r="1792" spans="2:5" x14ac:dyDescent="0.4">
      <c r="B1792">
        <v>179.100244</v>
      </c>
      <c r="C1792">
        <v>1365.9787140000001</v>
      </c>
      <c r="D1792">
        <v>10.326000000000001</v>
      </c>
      <c r="E1792">
        <v>-4.8499999999999996</v>
      </c>
    </row>
    <row r="1793" spans="2:5" x14ac:dyDescent="0.4">
      <c r="B1793">
        <v>179.20025000000001</v>
      </c>
      <c r="C1793">
        <v>1365.97633</v>
      </c>
      <c r="D1793">
        <v>10.3</v>
      </c>
      <c r="E1793">
        <v>-4.92</v>
      </c>
    </row>
    <row r="1794" spans="2:5" x14ac:dyDescent="0.4">
      <c r="B1794">
        <v>179.303256</v>
      </c>
      <c r="C1794">
        <v>1365.988251</v>
      </c>
      <c r="D1794">
        <v>10.31</v>
      </c>
      <c r="E1794">
        <v>-4.8</v>
      </c>
    </row>
    <row r="1795" spans="2:5" x14ac:dyDescent="0.4">
      <c r="B1795">
        <v>179.40426099999999</v>
      </c>
      <c r="C1795">
        <v>1365.983483</v>
      </c>
      <c r="D1795">
        <v>10.316000000000001</v>
      </c>
      <c r="E1795">
        <v>-4.9400000000000004</v>
      </c>
    </row>
    <row r="1796" spans="2:5" x14ac:dyDescent="0.4">
      <c r="B1796">
        <v>179.50026700000001</v>
      </c>
      <c r="C1796">
        <v>1365.9846749999999</v>
      </c>
      <c r="D1796">
        <v>10.295999999999999</v>
      </c>
      <c r="E1796">
        <v>-4.8899999999999997</v>
      </c>
    </row>
    <row r="1797" spans="2:5" x14ac:dyDescent="0.4">
      <c r="B1797">
        <v>179.60027199999999</v>
      </c>
      <c r="C1797">
        <v>1365.9977879999999</v>
      </c>
      <c r="D1797">
        <v>10.316000000000001</v>
      </c>
      <c r="E1797">
        <v>-4.79</v>
      </c>
    </row>
    <row r="1798" spans="2:5" x14ac:dyDescent="0.4">
      <c r="B1798">
        <v>179.700278</v>
      </c>
      <c r="C1798">
        <v>1365.989444</v>
      </c>
      <c r="D1798">
        <v>10.3</v>
      </c>
      <c r="E1798">
        <v>-4.97</v>
      </c>
    </row>
    <row r="1799" spans="2:5" x14ac:dyDescent="0.4">
      <c r="B1799">
        <v>179.800284</v>
      </c>
      <c r="C1799">
        <v>1365.995404</v>
      </c>
      <c r="D1799">
        <v>10.308</v>
      </c>
      <c r="E1799">
        <v>-4.8499999999999996</v>
      </c>
    </row>
    <row r="1800" spans="2:5" x14ac:dyDescent="0.4">
      <c r="B1800">
        <v>179.90029000000001</v>
      </c>
      <c r="C1800">
        <v>1365.9787160000001</v>
      </c>
      <c r="D1800">
        <v>10.314</v>
      </c>
      <c r="E1800">
        <v>-5.04</v>
      </c>
    </row>
    <row r="1801" spans="2:5" x14ac:dyDescent="0.4">
      <c r="B1801">
        <v>180.00029499999999</v>
      </c>
      <c r="C1801">
        <v>1365.982293</v>
      </c>
      <c r="D1801">
        <v>10.284000000000001</v>
      </c>
      <c r="E1801">
        <v>-4.87</v>
      </c>
    </row>
    <row r="1802" spans="2:5" x14ac:dyDescent="0.4">
      <c r="B1802">
        <v>180.100301</v>
      </c>
      <c r="C1802">
        <v>1365.9811010000001</v>
      </c>
      <c r="D1802">
        <v>10.318</v>
      </c>
      <c r="E1802">
        <v>-4.91</v>
      </c>
    </row>
    <row r="1803" spans="2:5" x14ac:dyDescent="0.4">
      <c r="B1803">
        <v>180.20030700000001</v>
      </c>
      <c r="C1803">
        <v>1365.9596449999999</v>
      </c>
      <c r="D1803">
        <v>10.3</v>
      </c>
      <c r="E1803">
        <v>-5.08</v>
      </c>
    </row>
    <row r="1804" spans="2:5" x14ac:dyDescent="0.4">
      <c r="B1804">
        <v>180.30031299999999</v>
      </c>
      <c r="C1804">
        <v>1365.9751429999999</v>
      </c>
      <c r="D1804">
        <v>10.302</v>
      </c>
      <c r="E1804">
        <v>-4.7699999999999996</v>
      </c>
    </row>
    <row r="1805" spans="2:5" x14ac:dyDescent="0.4">
      <c r="B1805">
        <v>180.400318</v>
      </c>
      <c r="C1805">
        <v>1365.9691829999999</v>
      </c>
      <c r="D1805">
        <v>10.324</v>
      </c>
      <c r="E1805">
        <v>-4.95</v>
      </c>
    </row>
    <row r="1806" spans="2:5" x14ac:dyDescent="0.4">
      <c r="B1806">
        <v>180.50032400000001</v>
      </c>
      <c r="C1806">
        <v>1365.9894489999999</v>
      </c>
      <c r="D1806">
        <v>10.31</v>
      </c>
      <c r="E1806">
        <v>-4.7300000000000004</v>
      </c>
    </row>
    <row r="1807" spans="2:5" x14ac:dyDescent="0.4">
      <c r="B1807">
        <v>180.60032899999999</v>
      </c>
      <c r="C1807">
        <v>1365.9894489999999</v>
      </c>
      <c r="D1807">
        <v>10.31</v>
      </c>
      <c r="E1807">
        <v>-4.7300000000000004</v>
      </c>
    </row>
    <row r="1808" spans="2:5" x14ac:dyDescent="0.4">
      <c r="B1808">
        <v>180.70033599999999</v>
      </c>
      <c r="C1808">
        <v>1365.9894489999999</v>
      </c>
      <c r="D1808">
        <v>10.31</v>
      </c>
      <c r="E1808">
        <v>-4.9000000000000004</v>
      </c>
    </row>
    <row r="1809" spans="2:5" x14ac:dyDescent="0.4">
      <c r="B1809">
        <v>180.800341</v>
      </c>
      <c r="C1809">
        <v>1365.972761</v>
      </c>
      <c r="D1809">
        <v>10.314</v>
      </c>
      <c r="E1809">
        <v>-5.04</v>
      </c>
    </row>
    <row r="1810" spans="2:5" x14ac:dyDescent="0.4">
      <c r="B1810">
        <v>180.90034700000001</v>
      </c>
      <c r="C1810">
        <v>1365.985874</v>
      </c>
      <c r="D1810">
        <v>10.304</v>
      </c>
      <c r="E1810">
        <v>-4.79</v>
      </c>
    </row>
    <row r="1811" spans="2:5" x14ac:dyDescent="0.4">
      <c r="B1811">
        <v>181.00035199999999</v>
      </c>
      <c r="C1811">
        <v>1365.9870659999999</v>
      </c>
      <c r="D1811">
        <v>10.311999999999999</v>
      </c>
      <c r="E1811">
        <v>-4.8899999999999997</v>
      </c>
    </row>
    <row r="1812" spans="2:5" x14ac:dyDescent="0.4">
      <c r="B1812">
        <v>181.12035900000001</v>
      </c>
      <c r="C1812">
        <v>1365.962035</v>
      </c>
      <c r="D1812">
        <v>10.302</v>
      </c>
      <c r="E1812">
        <v>-5.1100000000000003</v>
      </c>
    </row>
    <row r="1813" spans="2:5" x14ac:dyDescent="0.4">
      <c r="B1813">
        <v>181.20036400000001</v>
      </c>
      <c r="C1813">
        <v>1365.9715719999999</v>
      </c>
      <c r="D1813">
        <v>10.305999999999999</v>
      </c>
      <c r="E1813">
        <v>-4.82</v>
      </c>
    </row>
    <row r="1814" spans="2:5" x14ac:dyDescent="0.4">
      <c r="B1814">
        <v>181.30036999999999</v>
      </c>
      <c r="C1814">
        <v>1365.96442</v>
      </c>
      <c r="D1814">
        <v>10.32</v>
      </c>
      <c r="E1814">
        <v>-4.96</v>
      </c>
    </row>
    <row r="1815" spans="2:5" x14ac:dyDescent="0.4">
      <c r="B1815">
        <v>181.400375</v>
      </c>
      <c r="C1815">
        <v>1365.9620359999999</v>
      </c>
      <c r="D1815">
        <v>10.288</v>
      </c>
      <c r="E1815">
        <v>-4.92</v>
      </c>
    </row>
    <row r="1816" spans="2:5" x14ac:dyDescent="0.4">
      <c r="B1816">
        <v>181.50138100000001</v>
      </c>
      <c r="C1816">
        <v>1365.9679960000001</v>
      </c>
      <c r="D1816">
        <v>10.308</v>
      </c>
      <c r="E1816">
        <v>-4.8499999999999996</v>
      </c>
    </row>
    <row r="1817" spans="2:5" x14ac:dyDescent="0.4">
      <c r="B1817">
        <v>181.60038700000001</v>
      </c>
      <c r="C1817">
        <v>1365.973956</v>
      </c>
      <c r="D1817">
        <v>10.295999999999999</v>
      </c>
      <c r="E1817">
        <v>-4.8499999999999996</v>
      </c>
    </row>
    <row r="1818" spans="2:5" x14ac:dyDescent="0.4">
      <c r="B1818">
        <v>181.70039299999999</v>
      </c>
      <c r="C1818">
        <v>1365.9787240000001</v>
      </c>
      <c r="D1818">
        <v>10.298</v>
      </c>
      <c r="E1818">
        <v>-4.8600000000000003</v>
      </c>
    </row>
    <row r="1819" spans="2:5" x14ac:dyDescent="0.4">
      <c r="B1819">
        <v>181.80339900000001</v>
      </c>
      <c r="C1819">
        <v>1365.973956</v>
      </c>
      <c r="D1819">
        <v>10.321999999999999</v>
      </c>
      <c r="E1819">
        <v>-4.9400000000000004</v>
      </c>
    </row>
    <row r="1820" spans="2:5" x14ac:dyDescent="0.4">
      <c r="B1820">
        <v>181.90040400000001</v>
      </c>
      <c r="C1820">
        <v>1365.97038</v>
      </c>
      <c r="D1820">
        <v>10.294</v>
      </c>
      <c r="E1820">
        <v>-4.93</v>
      </c>
    </row>
    <row r="1821" spans="2:5" x14ac:dyDescent="0.4">
      <c r="B1821">
        <v>182.00241</v>
      </c>
      <c r="C1821">
        <v>1365.976341</v>
      </c>
      <c r="D1821">
        <v>10.311999999999999</v>
      </c>
      <c r="E1821">
        <v>-4.8499999999999996</v>
      </c>
    </row>
    <row r="1822" spans="2:5" x14ac:dyDescent="0.4">
      <c r="B1822">
        <v>182.100415</v>
      </c>
      <c r="C1822">
        <v>1365.976341</v>
      </c>
      <c r="D1822">
        <v>10.311999999999999</v>
      </c>
      <c r="E1822">
        <v>-4.8499999999999996</v>
      </c>
    </row>
    <row r="1823" spans="2:5" x14ac:dyDescent="0.4">
      <c r="B1823">
        <v>182.20042100000001</v>
      </c>
      <c r="C1823">
        <v>1365.963229</v>
      </c>
      <c r="D1823">
        <v>10.321999999999999</v>
      </c>
      <c r="E1823">
        <v>-5.01</v>
      </c>
    </row>
    <row r="1824" spans="2:5" x14ac:dyDescent="0.4">
      <c r="B1824">
        <v>182.30042700000001</v>
      </c>
      <c r="C1824">
        <v>1365.9739569999999</v>
      </c>
      <c r="D1824">
        <v>10.31</v>
      </c>
      <c r="E1824">
        <v>-4.8099999999999996</v>
      </c>
    </row>
    <row r="1825" spans="2:5" x14ac:dyDescent="0.4">
      <c r="B1825">
        <v>182.40043299999999</v>
      </c>
      <c r="C1825">
        <v>1365.964422</v>
      </c>
      <c r="D1825">
        <v>10.327999999999999</v>
      </c>
      <c r="E1825">
        <v>-4.9800000000000004</v>
      </c>
    </row>
    <row r="1826" spans="2:5" x14ac:dyDescent="0.4">
      <c r="B1826">
        <v>182.500438</v>
      </c>
      <c r="C1826">
        <v>1365.9608450000001</v>
      </c>
      <c r="D1826">
        <v>10.304</v>
      </c>
      <c r="E1826">
        <v>-4.93</v>
      </c>
    </row>
    <row r="1827" spans="2:5" x14ac:dyDescent="0.4">
      <c r="B1827">
        <v>182.60044400000001</v>
      </c>
      <c r="C1827">
        <v>1365.976343</v>
      </c>
      <c r="D1827">
        <v>10.324</v>
      </c>
      <c r="E1827">
        <v>-4.7699999999999996</v>
      </c>
    </row>
    <row r="1828" spans="2:5" x14ac:dyDescent="0.4">
      <c r="B1828">
        <v>182.70144999999999</v>
      </c>
      <c r="C1828">
        <v>1365.966807</v>
      </c>
      <c r="D1828">
        <v>10.31</v>
      </c>
      <c r="E1828">
        <v>-4.9800000000000004</v>
      </c>
    </row>
    <row r="1829" spans="2:5" x14ac:dyDescent="0.4">
      <c r="B1829">
        <v>182.800456</v>
      </c>
      <c r="C1829">
        <v>1365.977535</v>
      </c>
      <c r="D1829">
        <v>10.302</v>
      </c>
      <c r="E1829">
        <v>-4.8099999999999996</v>
      </c>
    </row>
    <row r="1830" spans="2:5" x14ac:dyDescent="0.4">
      <c r="B1830">
        <v>182.90046100000001</v>
      </c>
      <c r="C1830">
        <v>1365.977535</v>
      </c>
      <c r="D1830">
        <v>10.32</v>
      </c>
      <c r="E1830">
        <v>-4.9000000000000004</v>
      </c>
    </row>
    <row r="1831" spans="2:5" x14ac:dyDescent="0.4">
      <c r="B1831">
        <v>183.05046999999999</v>
      </c>
      <c r="C1831">
        <v>1365.976343</v>
      </c>
      <c r="D1831">
        <v>10.3</v>
      </c>
      <c r="E1831">
        <v>-4.91</v>
      </c>
    </row>
    <row r="1832" spans="2:5" x14ac:dyDescent="0.4">
      <c r="B1832">
        <v>183.150476</v>
      </c>
      <c r="C1832">
        <v>1365.9834960000001</v>
      </c>
      <c r="D1832">
        <v>10.308</v>
      </c>
      <c r="E1832">
        <v>-4.84</v>
      </c>
    </row>
    <row r="1833" spans="2:5" x14ac:dyDescent="0.4">
      <c r="B1833">
        <v>183.25048100000001</v>
      </c>
      <c r="C1833">
        <v>1365.975152</v>
      </c>
      <c r="D1833">
        <v>10.34</v>
      </c>
      <c r="E1833">
        <v>-4.97</v>
      </c>
    </row>
    <row r="1834" spans="2:5" x14ac:dyDescent="0.4">
      <c r="B1834">
        <v>183.35048699999999</v>
      </c>
      <c r="C1834">
        <v>1365.9727680000001</v>
      </c>
      <c r="D1834">
        <v>10.286</v>
      </c>
      <c r="E1834">
        <v>-4.92</v>
      </c>
    </row>
    <row r="1835" spans="2:5" x14ac:dyDescent="0.4">
      <c r="B1835">
        <v>183.450492</v>
      </c>
      <c r="C1835">
        <v>1365.988265</v>
      </c>
      <c r="D1835">
        <v>10.33</v>
      </c>
      <c r="E1835">
        <v>-4.7699999999999996</v>
      </c>
    </row>
    <row r="1836" spans="2:5" x14ac:dyDescent="0.4">
      <c r="B1836">
        <v>183.550498</v>
      </c>
      <c r="C1836">
        <v>1365.9787289999999</v>
      </c>
      <c r="D1836">
        <v>10.304</v>
      </c>
      <c r="E1836">
        <v>-4.9800000000000004</v>
      </c>
    </row>
    <row r="1837" spans="2:5" x14ac:dyDescent="0.4">
      <c r="B1837">
        <v>183.65050400000001</v>
      </c>
      <c r="C1837">
        <v>1365.989458</v>
      </c>
      <c r="D1837">
        <v>10.305999999999999</v>
      </c>
      <c r="E1837">
        <v>-4.8099999999999996</v>
      </c>
    </row>
    <row r="1838" spans="2:5" x14ac:dyDescent="0.4">
      <c r="B1838">
        <v>183.75050999999999</v>
      </c>
      <c r="C1838">
        <v>1365.9930340000001</v>
      </c>
      <c r="D1838">
        <v>10.324</v>
      </c>
      <c r="E1838">
        <v>-4.87</v>
      </c>
    </row>
    <row r="1839" spans="2:5" x14ac:dyDescent="0.4">
      <c r="B1839">
        <v>183.850515</v>
      </c>
      <c r="C1839">
        <v>1365.9930340000001</v>
      </c>
      <c r="D1839">
        <v>10.324</v>
      </c>
      <c r="E1839">
        <v>-4.87</v>
      </c>
    </row>
    <row r="1840" spans="2:5" x14ac:dyDescent="0.4">
      <c r="B1840">
        <v>183.95052100000001</v>
      </c>
      <c r="C1840">
        <v>1365.9834980000001</v>
      </c>
      <c r="D1840">
        <v>10.3</v>
      </c>
      <c r="E1840">
        <v>-4.9800000000000004</v>
      </c>
    </row>
    <row r="1841" spans="2:5" x14ac:dyDescent="0.4">
      <c r="B1841">
        <v>184.05052699999999</v>
      </c>
      <c r="C1841">
        <v>1365.99065</v>
      </c>
      <c r="D1841">
        <v>10.304</v>
      </c>
      <c r="E1841">
        <v>-4.84</v>
      </c>
    </row>
    <row r="1842" spans="2:5" x14ac:dyDescent="0.4">
      <c r="B1842">
        <v>184.150533</v>
      </c>
      <c r="C1842">
        <v>1365.99065</v>
      </c>
      <c r="D1842">
        <v>10.308</v>
      </c>
      <c r="E1842">
        <v>-4.9000000000000004</v>
      </c>
    </row>
    <row r="1843" spans="2:5" x14ac:dyDescent="0.4">
      <c r="B1843">
        <v>184.25053800000001</v>
      </c>
      <c r="C1843">
        <v>1365.997803</v>
      </c>
      <c r="D1843">
        <v>10.321999999999999</v>
      </c>
      <c r="E1843">
        <v>-4.84</v>
      </c>
    </row>
    <row r="1844" spans="2:5" x14ac:dyDescent="0.4">
      <c r="B1844">
        <v>184.35054400000001</v>
      </c>
      <c r="C1844">
        <v>1365.982307</v>
      </c>
      <c r="D1844">
        <v>10.343999999999999</v>
      </c>
      <c r="E1844">
        <v>-5.03</v>
      </c>
    </row>
    <row r="1845" spans="2:5" x14ac:dyDescent="0.4">
      <c r="B1845">
        <v>184.45054999999999</v>
      </c>
      <c r="C1845">
        <v>1365.9918439999999</v>
      </c>
      <c r="D1845">
        <v>10.288</v>
      </c>
      <c r="E1845">
        <v>-4.82</v>
      </c>
    </row>
    <row r="1846" spans="2:5" x14ac:dyDescent="0.4">
      <c r="B1846">
        <v>184.550556</v>
      </c>
      <c r="C1846">
        <v>1366.0013799999999</v>
      </c>
      <c r="D1846">
        <v>10.305999999999999</v>
      </c>
      <c r="E1846">
        <v>-4.82</v>
      </c>
    </row>
    <row r="1847" spans="2:5" x14ac:dyDescent="0.4">
      <c r="B1847">
        <v>184.65056100000001</v>
      </c>
      <c r="C1847">
        <v>1365.9846930000001</v>
      </c>
      <c r="D1847">
        <v>10.327999999999999</v>
      </c>
      <c r="E1847">
        <v>-5.04</v>
      </c>
    </row>
    <row r="1848" spans="2:5" x14ac:dyDescent="0.4">
      <c r="B1848">
        <v>184.75056699999999</v>
      </c>
      <c r="C1848">
        <v>1365.9811159999999</v>
      </c>
      <c r="D1848">
        <v>10.288</v>
      </c>
      <c r="E1848">
        <v>-4.93</v>
      </c>
    </row>
    <row r="1849" spans="2:5" x14ac:dyDescent="0.4">
      <c r="B1849">
        <v>184.850573</v>
      </c>
      <c r="C1849">
        <v>1365.9691969999999</v>
      </c>
      <c r="D1849">
        <v>10.316000000000001</v>
      </c>
      <c r="E1849">
        <v>-5</v>
      </c>
    </row>
    <row r="1850" spans="2:5" x14ac:dyDescent="0.4">
      <c r="B1850">
        <v>184.95057800000001</v>
      </c>
      <c r="C1850">
        <v>1365.964428</v>
      </c>
      <c r="D1850">
        <v>10.305999999999999</v>
      </c>
      <c r="E1850">
        <v>-4.9400000000000004</v>
      </c>
    </row>
    <row r="1851" spans="2:5" x14ac:dyDescent="0.4">
      <c r="B1851">
        <v>185.05058399999999</v>
      </c>
      <c r="C1851">
        <v>1365.977541</v>
      </c>
      <c r="D1851">
        <v>10.304</v>
      </c>
      <c r="E1851">
        <v>-4.79</v>
      </c>
    </row>
    <row r="1852" spans="2:5" x14ac:dyDescent="0.4">
      <c r="B1852">
        <v>185.15058999999999</v>
      </c>
      <c r="C1852">
        <v>1365.9751570000001</v>
      </c>
      <c r="D1852">
        <v>10.332000000000001</v>
      </c>
      <c r="E1852">
        <v>-4.92</v>
      </c>
    </row>
    <row r="1853" spans="2:5" x14ac:dyDescent="0.4">
      <c r="B1853">
        <v>185.250596</v>
      </c>
      <c r="C1853">
        <v>1365.971581</v>
      </c>
      <c r="D1853">
        <v>10.286</v>
      </c>
      <c r="E1853">
        <v>-4.93</v>
      </c>
    </row>
    <row r="1854" spans="2:5" x14ac:dyDescent="0.4">
      <c r="B1854">
        <v>185.35060100000001</v>
      </c>
      <c r="C1854">
        <v>1365.9739649999999</v>
      </c>
      <c r="D1854">
        <v>10.308</v>
      </c>
      <c r="E1854">
        <v>-4.88</v>
      </c>
    </row>
    <row r="1855" spans="2:5" x14ac:dyDescent="0.4">
      <c r="B1855">
        <v>185.45060699999999</v>
      </c>
      <c r="C1855">
        <v>1365.9739649999999</v>
      </c>
      <c r="D1855">
        <v>10.308</v>
      </c>
      <c r="E1855">
        <v>-4.88</v>
      </c>
    </row>
    <row r="1856" spans="2:5" x14ac:dyDescent="0.4">
      <c r="B1856">
        <v>185.550612</v>
      </c>
      <c r="C1856">
        <v>1365.9751570000001</v>
      </c>
      <c r="D1856">
        <v>10.324</v>
      </c>
      <c r="E1856">
        <v>-4.8899999999999997</v>
      </c>
    </row>
    <row r="1857" spans="2:5" x14ac:dyDescent="0.4">
      <c r="B1857">
        <v>185.65061900000001</v>
      </c>
      <c r="C1857">
        <v>1365.979926</v>
      </c>
      <c r="D1857">
        <v>10.298</v>
      </c>
      <c r="E1857">
        <v>-4.8600000000000003</v>
      </c>
    </row>
    <row r="1858" spans="2:5" x14ac:dyDescent="0.4">
      <c r="B1858">
        <v>185.75062399999999</v>
      </c>
      <c r="C1858">
        <v>1365.9870780000001</v>
      </c>
      <c r="D1858">
        <v>10.326000000000001</v>
      </c>
      <c r="E1858">
        <v>-4.84</v>
      </c>
    </row>
    <row r="1859" spans="2:5" x14ac:dyDescent="0.4">
      <c r="B1859">
        <v>185.85063</v>
      </c>
      <c r="C1859">
        <v>1365.9775420000001</v>
      </c>
      <c r="D1859">
        <v>10.316000000000001</v>
      </c>
      <c r="E1859">
        <v>-4.9800000000000004</v>
      </c>
    </row>
    <row r="1860" spans="2:5" x14ac:dyDescent="0.4">
      <c r="B1860">
        <v>185.95063500000001</v>
      </c>
      <c r="C1860">
        <v>1365.973966</v>
      </c>
      <c r="D1860">
        <v>10.284000000000001</v>
      </c>
      <c r="E1860">
        <v>-4.93</v>
      </c>
    </row>
    <row r="1861" spans="2:5" x14ac:dyDescent="0.4">
      <c r="B1861">
        <v>186.04964100000001</v>
      </c>
      <c r="C1861">
        <v>1365.9835029999999</v>
      </c>
      <c r="D1861">
        <v>10.332000000000001</v>
      </c>
      <c r="E1861">
        <v>-4.82</v>
      </c>
    </row>
    <row r="1862" spans="2:5" x14ac:dyDescent="0.4">
      <c r="B1862">
        <v>186.14964699999999</v>
      </c>
      <c r="C1862">
        <v>1365.9644310000001</v>
      </c>
      <c r="D1862">
        <v>10.3</v>
      </c>
      <c r="E1862">
        <v>-5.0599999999999996</v>
      </c>
    </row>
    <row r="1863" spans="2:5" x14ac:dyDescent="0.4">
      <c r="B1863">
        <v>186.249653</v>
      </c>
      <c r="C1863">
        <v>1365.9727760000001</v>
      </c>
      <c r="D1863">
        <v>10.3</v>
      </c>
      <c r="E1863">
        <v>-4.83</v>
      </c>
    </row>
    <row r="1864" spans="2:5" x14ac:dyDescent="0.4">
      <c r="B1864">
        <v>186.34965800000001</v>
      </c>
      <c r="C1864">
        <v>1365.959664</v>
      </c>
      <c r="D1864">
        <v>10.334</v>
      </c>
      <c r="E1864">
        <v>-5.01</v>
      </c>
    </row>
    <row r="1865" spans="2:5" x14ac:dyDescent="0.4">
      <c r="B1865">
        <v>186.44966400000001</v>
      </c>
      <c r="C1865">
        <v>1365.9501279999999</v>
      </c>
      <c r="D1865">
        <v>10.292</v>
      </c>
      <c r="E1865">
        <v>-4.9800000000000004</v>
      </c>
    </row>
    <row r="1866" spans="2:5" x14ac:dyDescent="0.4">
      <c r="B1866">
        <v>186.54966999999999</v>
      </c>
      <c r="C1866">
        <v>1365.962049</v>
      </c>
      <c r="D1866">
        <v>10.324</v>
      </c>
      <c r="E1866">
        <v>-4.8</v>
      </c>
    </row>
    <row r="1867" spans="2:5" x14ac:dyDescent="0.4">
      <c r="B1867">
        <v>186.649675</v>
      </c>
      <c r="C1867">
        <v>1365.952513</v>
      </c>
      <c r="D1867">
        <v>10.304</v>
      </c>
      <c r="E1867">
        <v>-4.9800000000000004</v>
      </c>
    </row>
    <row r="1868" spans="2:5" x14ac:dyDescent="0.4">
      <c r="B1868">
        <v>186.74968100000001</v>
      </c>
      <c r="C1868">
        <v>1365.9727789999999</v>
      </c>
      <c r="D1868">
        <v>10.305999999999999</v>
      </c>
      <c r="E1868">
        <v>-4.7300000000000004</v>
      </c>
    </row>
    <row r="1869" spans="2:5" x14ac:dyDescent="0.4">
      <c r="B1869">
        <v>186.84968699999999</v>
      </c>
      <c r="C1869">
        <v>1365.981123</v>
      </c>
      <c r="D1869">
        <v>10.305999999999999</v>
      </c>
      <c r="E1869">
        <v>-4.83</v>
      </c>
    </row>
    <row r="1870" spans="2:5" x14ac:dyDescent="0.4">
      <c r="B1870">
        <v>186.949693</v>
      </c>
      <c r="C1870">
        <v>1365.965627</v>
      </c>
      <c r="D1870">
        <v>10.3</v>
      </c>
      <c r="E1870">
        <v>-5.03</v>
      </c>
    </row>
    <row r="1871" spans="2:5" x14ac:dyDescent="0.4">
      <c r="B1871">
        <v>187.04969800000001</v>
      </c>
      <c r="C1871">
        <v>1365.982317</v>
      </c>
      <c r="D1871">
        <v>10.304</v>
      </c>
      <c r="E1871">
        <v>-4.76</v>
      </c>
    </row>
    <row r="1872" spans="2:5" x14ac:dyDescent="0.4">
      <c r="B1872">
        <v>187.14970400000001</v>
      </c>
      <c r="C1872">
        <v>1365.982317</v>
      </c>
      <c r="D1872">
        <v>10.332000000000001</v>
      </c>
      <c r="E1872">
        <v>-4.9000000000000004</v>
      </c>
    </row>
    <row r="1873" spans="2:5" x14ac:dyDescent="0.4">
      <c r="B1873">
        <v>187.24970999999999</v>
      </c>
      <c r="C1873">
        <v>1365.982317</v>
      </c>
      <c r="D1873">
        <v>10.332000000000001</v>
      </c>
      <c r="E1873">
        <v>-4.9000000000000004</v>
      </c>
    </row>
    <row r="1874" spans="2:5" x14ac:dyDescent="0.4">
      <c r="B1874">
        <v>187.349716</v>
      </c>
      <c r="C1874">
        <v>1365.9918540000001</v>
      </c>
      <c r="D1874">
        <v>10.304</v>
      </c>
      <c r="E1874">
        <v>-4.82</v>
      </c>
    </row>
    <row r="1875" spans="2:5" x14ac:dyDescent="0.4">
      <c r="B1875">
        <v>187.44972100000001</v>
      </c>
      <c r="C1875">
        <v>1366.0037749999999</v>
      </c>
      <c r="D1875">
        <v>10.311999999999999</v>
      </c>
      <c r="E1875">
        <v>-4.8</v>
      </c>
    </row>
    <row r="1876" spans="2:5" x14ac:dyDescent="0.4">
      <c r="B1876">
        <v>187.54972699999999</v>
      </c>
      <c r="C1876">
        <v>1365.9930469999999</v>
      </c>
      <c r="D1876">
        <v>10.321999999999999</v>
      </c>
      <c r="E1876">
        <v>-4.99</v>
      </c>
    </row>
    <row r="1877" spans="2:5" x14ac:dyDescent="0.4">
      <c r="B1877">
        <v>187.649733</v>
      </c>
      <c r="C1877">
        <v>1365.9858939999999</v>
      </c>
      <c r="D1877">
        <v>10.3</v>
      </c>
      <c r="E1877">
        <v>-4.96</v>
      </c>
    </row>
    <row r="1878" spans="2:5" x14ac:dyDescent="0.4">
      <c r="B1878">
        <v>187.74973900000001</v>
      </c>
      <c r="C1878">
        <v>1365.996623</v>
      </c>
      <c r="D1878">
        <v>10.324</v>
      </c>
      <c r="E1878">
        <v>-4.8099999999999996</v>
      </c>
    </row>
    <row r="1879" spans="2:5" x14ac:dyDescent="0.4">
      <c r="B1879">
        <v>187.84974399999999</v>
      </c>
      <c r="C1879">
        <v>1365.9894710000001</v>
      </c>
      <c r="D1879">
        <v>10.298</v>
      </c>
      <c r="E1879">
        <v>-4.96</v>
      </c>
    </row>
    <row r="1880" spans="2:5" x14ac:dyDescent="0.4">
      <c r="B1880">
        <v>187.94974999999999</v>
      </c>
      <c r="C1880">
        <v>1366.0013919999999</v>
      </c>
      <c r="D1880">
        <v>10.304</v>
      </c>
      <c r="E1880">
        <v>-4.8</v>
      </c>
    </row>
    <row r="1881" spans="2:5" x14ac:dyDescent="0.4">
      <c r="B1881">
        <v>188.049756</v>
      </c>
      <c r="C1881">
        <v>1366.003776</v>
      </c>
      <c r="D1881">
        <v>10.327999999999999</v>
      </c>
      <c r="E1881">
        <v>-4.88</v>
      </c>
    </row>
    <row r="1882" spans="2:5" x14ac:dyDescent="0.4">
      <c r="B1882">
        <v>188.14976100000001</v>
      </c>
      <c r="C1882">
        <v>1365.98828</v>
      </c>
      <c r="D1882">
        <v>10.302</v>
      </c>
      <c r="E1882">
        <v>-5.03</v>
      </c>
    </row>
    <row r="1883" spans="2:5" x14ac:dyDescent="0.4">
      <c r="B1883">
        <v>188.24976699999999</v>
      </c>
      <c r="C1883">
        <v>1365.9930489999999</v>
      </c>
      <c r="D1883">
        <v>10.321999999999999</v>
      </c>
      <c r="E1883">
        <v>-4.8600000000000003</v>
      </c>
    </row>
    <row r="1884" spans="2:5" x14ac:dyDescent="0.4">
      <c r="B1884">
        <v>188.349773</v>
      </c>
      <c r="C1884">
        <v>1365.9858959999999</v>
      </c>
      <c r="D1884">
        <v>10.336</v>
      </c>
      <c r="E1884">
        <v>-4.96</v>
      </c>
    </row>
    <row r="1885" spans="2:5" x14ac:dyDescent="0.4">
      <c r="B1885">
        <v>188.44977900000001</v>
      </c>
      <c r="C1885">
        <v>1365.987089</v>
      </c>
      <c r="D1885">
        <v>10.284000000000001</v>
      </c>
      <c r="E1885">
        <v>-4.8899999999999997</v>
      </c>
    </row>
    <row r="1886" spans="2:5" x14ac:dyDescent="0.4">
      <c r="B1886">
        <v>188.54978399999999</v>
      </c>
      <c r="C1886">
        <v>1365.9823200000001</v>
      </c>
      <c r="D1886">
        <v>10.33</v>
      </c>
      <c r="E1886">
        <v>-4.9400000000000004</v>
      </c>
    </row>
    <row r="1887" spans="2:5" x14ac:dyDescent="0.4">
      <c r="B1887">
        <v>188.64979</v>
      </c>
      <c r="C1887">
        <v>1365.979936</v>
      </c>
      <c r="D1887">
        <v>10.298</v>
      </c>
      <c r="E1887">
        <v>-4.92</v>
      </c>
    </row>
    <row r="1888" spans="2:5" x14ac:dyDescent="0.4">
      <c r="B1888">
        <v>188.749796</v>
      </c>
      <c r="C1888">
        <v>1365.991857</v>
      </c>
      <c r="D1888">
        <v>10.308</v>
      </c>
      <c r="E1888">
        <v>-4.8</v>
      </c>
    </row>
    <row r="1889" spans="2:5" x14ac:dyDescent="0.4">
      <c r="B1889">
        <v>188.84980200000001</v>
      </c>
      <c r="C1889">
        <v>1365.991857</v>
      </c>
      <c r="D1889">
        <v>10.308</v>
      </c>
      <c r="E1889">
        <v>-4.8</v>
      </c>
    </row>
    <row r="1890" spans="2:5" x14ac:dyDescent="0.4">
      <c r="B1890">
        <v>188.94980699999999</v>
      </c>
      <c r="C1890">
        <v>1365.987089</v>
      </c>
      <c r="D1890">
        <v>10.33</v>
      </c>
      <c r="E1890">
        <v>-4.9400000000000004</v>
      </c>
    </row>
    <row r="1891" spans="2:5" x14ac:dyDescent="0.4">
      <c r="B1891">
        <v>189.049813</v>
      </c>
      <c r="C1891">
        <v>1365.971593</v>
      </c>
      <c r="D1891">
        <v>10.286</v>
      </c>
      <c r="E1891">
        <v>-5.03</v>
      </c>
    </row>
    <row r="1892" spans="2:5" x14ac:dyDescent="0.4">
      <c r="B1892">
        <v>189.14981800000001</v>
      </c>
      <c r="C1892">
        <v>1365.9823220000001</v>
      </c>
      <c r="D1892">
        <v>10.33</v>
      </c>
      <c r="E1892">
        <v>-4.8099999999999996</v>
      </c>
    </row>
    <row r="1893" spans="2:5" x14ac:dyDescent="0.4">
      <c r="B1893">
        <v>189.24982499999999</v>
      </c>
      <c r="C1893">
        <v>1365.9799379999999</v>
      </c>
      <c r="D1893">
        <v>10.31</v>
      </c>
      <c r="E1893">
        <v>-4.92</v>
      </c>
    </row>
    <row r="1894" spans="2:5" x14ac:dyDescent="0.4">
      <c r="B1894">
        <v>189.34983</v>
      </c>
      <c r="C1894">
        <v>1365.984706</v>
      </c>
      <c r="D1894">
        <v>10.284000000000001</v>
      </c>
      <c r="E1894">
        <v>-4.8600000000000003</v>
      </c>
    </row>
    <row r="1895" spans="2:5" x14ac:dyDescent="0.4">
      <c r="B1895">
        <v>189.449836</v>
      </c>
      <c r="C1895">
        <v>1365.9978189999999</v>
      </c>
      <c r="D1895">
        <v>10.314</v>
      </c>
      <c r="E1895">
        <v>-4.79</v>
      </c>
    </row>
    <row r="1896" spans="2:5" x14ac:dyDescent="0.4">
      <c r="B1896">
        <v>189.54984099999999</v>
      </c>
      <c r="C1896">
        <v>1365.9811319999999</v>
      </c>
      <c r="D1896">
        <v>10.302</v>
      </c>
      <c r="E1896">
        <v>-5.04</v>
      </c>
    </row>
    <row r="1897" spans="2:5" x14ac:dyDescent="0.4">
      <c r="B1897">
        <v>189.64984699999999</v>
      </c>
      <c r="C1897">
        <v>1365.983516</v>
      </c>
      <c r="D1897">
        <v>10.3</v>
      </c>
      <c r="E1897">
        <v>-4.88</v>
      </c>
    </row>
    <row r="1898" spans="2:5" x14ac:dyDescent="0.4">
      <c r="B1898">
        <v>189.749853</v>
      </c>
      <c r="C1898">
        <v>1365.983516</v>
      </c>
      <c r="D1898">
        <v>10.324</v>
      </c>
      <c r="E1898">
        <v>-4.9000000000000004</v>
      </c>
    </row>
    <row r="1899" spans="2:5" x14ac:dyDescent="0.4">
      <c r="B1899">
        <v>189.84985900000001</v>
      </c>
      <c r="C1899">
        <v>1365.972788</v>
      </c>
      <c r="D1899">
        <v>10.292</v>
      </c>
      <c r="E1899">
        <v>-4.99</v>
      </c>
    </row>
    <row r="1900" spans="2:5" x14ac:dyDescent="0.4">
      <c r="B1900">
        <v>189.94986399999999</v>
      </c>
      <c r="C1900">
        <v>1365.985901</v>
      </c>
      <c r="D1900">
        <v>10.311999999999999</v>
      </c>
      <c r="E1900">
        <v>-4.79</v>
      </c>
    </row>
    <row r="1901" spans="2:5" x14ac:dyDescent="0.4">
      <c r="B1901">
        <v>190.04987</v>
      </c>
      <c r="C1901">
        <v>1365.9966300000001</v>
      </c>
      <c r="D1901">
        <v>10.33</v>
      </c>
      <c r="E1901">
        <v>-4.8099999999999996</v>
      </c>
    </row>
    <row r="1902" spans="2:5" x14ac:dyDescent="0.4">
      <c r="B1902">
        <v>190.14987600000001</v>
      </c>
      <c r="C1902">
        <v>1365.9906699999999</v>
      </c>
      <c r="D1902">
        <v>10.294</v>
      </c>
      <c r="E1902">
        <v>-4.95</v>
      </c>
    </row>
    <row r="1903" spans="2:5" x14ac:dyDescent="0.4">
      <c r="B1903">
        <v>190.24988099999999</v>
      </c>
      <c r="C1903">
        <v>1365.999014</v>
      </c>
      <c r="D1903">
        <v>10.32</v>
      </c>
      <c r="E1903">
        <v>-4.83</v>
      </c>
    </row>
    <row r="1904" spans="2:5" x14ac:dyDescent="0.4">
      <c r="B1904">
        <v>190.349887</v>
      </c>
      <c r="C1904">
        <v>1365.999014</v>
      </c>
      <c r="D1904">
        <v>10.32</v>
      </c>
      <c r="E1904">
        <v>-4.83</v>
      </c>
    </row>
    <row r="1905" spans="2:5" x14ac:dyDescent="0.4">
      <c r="B1905">
        <v>190.449893</v>
      </c>
      <c r="C1905">
        <v>1365.9870940000001</v>
      </c>
      <c r="D1905">
        <v>10.32</v>
      </c>
      <c r="E1905">
        <v>-5</v>
      </c>
    </row>
    <row r="1906" spans="2:5" x14ac:dyDescent="0.4">
      <c r="B1906">
        <v>190.54989900000001</v>
      </c>
      <c r="C1906">
        <v>1365.97279</v>
      </c>
      <c r="D1906">
        <v>10.302</v>
      </c>
      <c r="E1906">
        <v>-5.0199999999999996</v>
      </c>
    </row>
    <row r="1907" spans="2:5" x14ac:dyDescent="0.4">
      <c r="B1907">
        <v>190.64990399999999</v>
      </c>
      <c r="C1907">
        <v>1365.9751739999999</v>
      </c>
      <c r="D1907">
        <v>10.31</v>
      </c>
      <c r="E1907">
        <v>-4.88</v>
      </c>
    </row>
    <row r="1908" spans="2:5" x14ac:dyDescent="0.4">
      <c r="B1908">
        <v>190.74991</v>
      </c>
      <c r="C1908">
        <v>1365.968022</v>
      </c>
      <c r="D1908">
        <v>10.308</v>
      </c>
      <c r="E1908">
        <v>-4.96</v>
      </c>
    </row>
    <row r="1909" spans="2:5" x14ac:dyDescent="0.4">
      <c r="B1909">
        <v>190.84991600000001</v>
      </c>
      <c r="C1909">
        <v>1365.97279</v>
      </c>
      <c r="D1909">
        <v>10.321999999999999</v>
      </c>
      <c r="E1909">
        <v>-4.8600000000000003</v>
      </c>
    </row>
    <row r="1910" spans="2:5" x14ac:dyDescent="0.4">
      <c r="B1910">
        <v>190.94992199999999</v>
      </c>
      <c r="C1910">
        <v>1365.960871</v>
      </c>
      <c r="D1910">
        <v>10.32</v>
      </c>
      <c r="E1910">
        <v>-5</v>
      </c>
    </row>
    <row r="1911" spans="2:5" x14ac:dyDescent="0.4">
      <c r="B1911">
        <v>191.049927</v>
      </c>
      <c r="C1911">
        <v>1365.9692150000001</v>
      </c>
      <c r="D1911">
        <v>10.292</v>
      </c>
      <c r="E1911">
        <v>-4.83</v>
      </c>
    </row>
    <row r="1912" spans="2:5" x14ac:dyDescent="0.4">
      <c r="B1912">
        <v>191.149933</v>
      </c>
      <c r="C1912">
        <v>1365.9811360000001</v>
      </c>
      <c r="D1912">
        <v>10.334</v>
      </c>
      <c r="E1912">
        <v>-4.8</v>
      </c>
    </row>
    <row r="1913" spans="2:5" x14ac:dyDescent="0.4">
      <c r="B1913">
        <v>191.24993799999999</v>
      </c>
      <c r="C1913">
        <v>1365.959681</v>
      </c>
      <c r="D1913">
        <v>10.292</v>
      </c>
      <c r="E1913">
        <v>-5.08</v>
      </c>
    </row>
    <row r="1914" spans="2:5" x14ac:dyDescent="0.4">
      <c r="B1914">
        <v>191.34994499999999</v>
      </c>
      <c r="C1914">
        <v>1365.972794</v>
      </c>
      <c r="D1914">
        <v>10.314</v>
      </c>
      <c r="E1914">
        <v>-4.79</v>
      </c>
    </row>
    <row r="1915" spans="2:5" x14ac:dyDescent="0.4">
      <c r="B1915">
        <v>191.44995</v>
      </c>
      <c r="C1915">
        <v>1365.9763700000001</v>
      </c>
      <c r="D1915">
        <v>10.314</v>
      </c>
      <c r="E1915">
        <v>-4.87</v>
      </c>
    </row>
    <row r="1916" spans="2:5" x14ac:dyDescent="0.4">
      <c r="B1916">
        <v>191.54995600000001</v>
      </c>
      <c r="C1916">
        <v>1365.962066</v>
      </c>
      <c r="D1916">
        <v>10.3</v>
      </c>
      <c r="E1916">
        <v>-5.0199999999999996</v>
      </c>
    </row>
    <row r="1917" spans="2:5" x14ac:dyDescent="0.4">
      <c r="B1917">
        <v>191.64996099999999</v>
      </c>
      <c r="C1917">
        <v>1365.9656419999999</v>
      </c>
      <c r="D1917">
        <v>10.31</v>
      </c>
      <c r="E1917">
        <v>-4.87</v>
      </c>
    </row>
    <row r="1918" spans="2:5" x14ac:dyDescent="0.4">
      <c r="B1918">
        <v>191.749967</v>
      </c>
      <c r="C1918">
        <v>1365.957298</v>
      </c>
      <c r="D1918">
        <v>10.324</v>
      </c>
      <c r="E1918">
        <v>-4.97</v>
      </c>
    </row>
    <row r="1919" spans="2:5" x14ac:dyDescent="0.4">
      <c r="B1919">
        <v>191.84997300000001</v>
      </c>
      <c r="C1919">
        <v>1365.95849</v>
      </c>
      <c r="D1919">
        <v>10.304</v>
      </c>
      <c r="E1919">
        <v>-4.8899999999999997</v>
      </c>
    </row>
    <row r="1920" spans="2:5" x14ac:dyDescent="0.4">
      <c r="B1920">
        <v>191.94997900000001</v>
      </c>
      <c r="C1920">
        <v>1365.95849</v>
      </c>
      <c r="D1920">
        <v>10.304</v>
      </c>
      <c r="E1920">
        <v>-4.8899999999999997</v>
      </c>
    </row>
    <row r="1921" spans="2:5" x14ac:dyDescent="0.4">
      <c r="B1921">
        <v>192.04998399999999</v>
      </c>
      <c r="C1921">
        <v>1365.981141</v>
      </c>
      <c r="D1921">
        <v>10.332000000000001</v>
      </c>
      <c r="E1921">
        <v>-4.71</v>
      </c>
    </row>
    <row r="1922" spans="2:5" x14ac:dyDescent="0.4">
      <c r="B1922">
        <v>192.14999</v>
      </c>
      <c r="C1922">
        <v>1365.971605</v>
      </c>
      <c r="D1922">
        <v>10.31</v>
      </c>
      <c r="E1922">
        <v>-4.9800000000000004</v>
      </c>
    </row>
    <row r="1923" spans="2:5" x14ac:dyDescent="0.4">
      <c r="B1923">
        <v>192.24999600000001</v>
      </c>
      <c r="C1923">
        <v>1365.9692210000001</v>
      </c>
      <c r="D1923">
        <v>10.29</v>
      </c>
      <c r="E1923">
        <v>-4.92</v>
      </c>
    </row>
    <row r="1924" spans="2:5" x14ac:dyDescent="0.4">
      <c r="B1924">
        <v>192.35000199999999</v>
      </c>
      <c r="C1924">
        <v>1365.976373</v>
      </c>
      <c r="D1924">
        <v>10.308</v>
      </c>
      <c r="E1924">
        <v>-4.84</v>
      </c>
    </row>
    <row r="1925" spans="2:5" x14ac:dyDescent="0.4">
      <c r="B1925">
        <v>192.450007</v>
      </c>
      <c r="C1925">
        <v>1365.9775649999999</v>
      </c>
      <c r="D1925">
        <v>10.324</v>
      </c>
      <c r="E1925">
        <v>-4.8899999999999997</v>
      </c>
    </row>
    <row r="1926" spans="2:5" x14ac:dyDescent="0.4">
      <c r="B1926">
        <v>192.55001300000001</v>
      </c>
      <c r="C1926">
        <v>1365.984717</v>
      </c>
      <c r="D1926">
        <v>10.314</v>
      </c>
      <c r="E1926">
        <v>-4.84</v>
      </c>
    </row>
    <row r="1927" spans="2:5" x14ac:dyDescent="0.4">
      <c r="B1927">
        <v>192.65001899999999</v>
      </c>
      <c r="C1927">
        <v>1366.007368</v>
      </c>
      <c r="D1927">
        <v>10.336</v>
      </c>
      <c r="E1927">
        <v>-4.71</v>
      </c>
    </row>
    <row r="1928" spans="2:5" x14ac:dyDescent="0.4">
      <c r="B1928">
        <v>192.750024</v>
      </c>
      <c r="C1928">
        <v>1366.007368</v>
      </c>
      <c r="D1928">
        <v>10.305999999999999</v>
      </c>
      <c r="E1928">
        <v>-4.9000000000000004</v>
      </c>
    </row>
    <row r="1929" spans="2:5" x14ac:dyDescent="0.4">
      <c r="B1929">
        <v>192.85003</v>
      </c>
      <c r="C1929">
        <v>1366.0180969999999</v>
      </c>
      <c r="D1929">
        <v>10.305999999999999</v>
      </c>
      <c r="E1929">
        <v>-4.8099999999999996</v>
      </c>
    </row>
    <row r="1930" spans="2:5" x14ac:dyDescent="0.4">
      <c r="B1930">
        <v>192.95003600000001</v>
      </c>
      <c r="C1930">
        <v>1366.004985</v>
      </c>
      <c r="D1930">
        <v>10.32</v>
      </c>
      <c r="E1930">
        <v>-5.01</v>
      </c>
    </row>
    <row r="1931" spans="2:5" x14ac:dyDescent="0.4">
      <c r="B1931">
        <v>193.05004199999999</v>
      </c>
      <c r="C1931">
        <v>1366.001409</v>
      </c>
      <c r="D1931">
        <v>10.294</v>
      </c>
      <c r="E1931">
        <v>-4.93</v>
      </c>
    </row>
    <row r="1932" spans="2:5" x14ac:dyDescent="0.4">
      <c r="B1932">
        <v>193.150047</v>
      </c>
      <c r="C1932">
        <v>1366.0169069999999</v>
      </c>
      <c r="D1932">
        <v>10.327999999999999</v>
      </c>
      <c r="E1932">
        <v>-4.7699999999999996</v>
      </c>
    </row>
    <row r="1933" spans="2:5" x14ac:dyDescent="0.4">
      <c r="B1933">
        <v>193.25005300000001</v>
      </c>
      <c r="C1933">
        <v>1366.0061780000001</v>
      </c>
      <c r="D1933">
        <v>10.304</v>
      </c>
      <c r="E1933">
        <v>-4.99</v>
      </c>
    </row>
    <row r="1934" spans="2:5" x14ac:dyDescent="0.4">
      <c r="B1934">
        <v>193.35005899999999</v>
      </c>
      <c r="C1934">
        <v>1366.0133310000001</v>
      </c>
      <c r="D1934">
        <v>10.286</v>
      </c>
      <c r="E1934">
        <v>-4.84</v>
      </c>
    </row>
    <row r="1935" spans="2:5" x14ac:dyDescent="0.4">
      <c r="B1935">
        <v>193.450065</v>
      </c>
      <c r="C1935">
        <v>1366.0192910000001</v>
      </c>
      <c r="D1935">
        <v>10.327999999999999</v>
      </c>
      <c r="E1935">
        <v>-4.8499999999999996</v>
      </c>
    </row>
    <row r="1936" spans="2:5" x14ac:dyDescent="0.4">
      <c r="B1936">
        <v>193.55007000000001</v>
      </c>
      <c r="C1936">
        <v>1365.9942599999999</v>
      </c>
      <c r="D1936">
        <v>10.316000000000001</v>
      </c>
      <c r="E1936">
        <v>-5.1100000000000003</v>
      </c>
    </row>
    <row r="1937" spans="2:5" x14ac:dyDescent="0.4">
      <c r="B1937">
        <v>193.65007600000001</v>
      </c>
      <c r="C1937">
        <v>1365.9942599999999</v>
      </c>
      <c r="D1937">
        <v>10.316000000000001</v>
      </c>
      <c r="E1937">
        <v>-5.1100000000000003</v>
      </c>
    </row>
    <row r="1938" spans="2:5" x14ac:dyDescent="0.4">
      <c r="B1938">
        <v>193.75008199999999</v>
      </c>
      <c r="C1938">
        <v>1366.014527</v>
      </c>
      <c r="D1938">
        <v>10.321999999999999</v>
      </c>
      <c r="E1938">
        <v>-4.7300000000000004</v>
      </c>
    </row>
    <row r="1939" spans="2:5" x14ac:dyDescent="0.4">
      <c r="B1939">
        <v>193.850087</v>
      </c>
      <c r="C1939">
        <v>1365.9871109999999</v>
      </c>
      <c r="D1939">
        <v>10.327999999999999</v>
      </c>
      <c r="E1939">
        <v>-5.13</v>
      </c>
    </row>
    <row r="1940" spans="2:5" x14ac:dyDescent="0.4">
      <c r="B1940">
        <v>193.95009300000001</v>
      </c>
      <c r="C1940">
        <v>1365.993072</v>
      </c>
      <c r="D1940">
        <v>10.294</v>
      </c>
      <c r="E1940">
        <v>-4.8499999999999996</v>
      </c>
    </row>
    <row r="1941" spans="2:5" x14ac:dyDescent="0.4">
      <c r="B1941">
        <v>194.05009899999999</v>
      </c>
      <c r="C1941">
        <v>1366.0073769999999</v>
      </c>
      <c r="D1941">
        <v>10.311999999999999</v>
      </c>
      <c r="E1941">
        <v>-4.78</v>
      </c>
    </row>
    <row r="1942" spans="2:5" x14ac:dyDescent="0.4">
      <c r="B1942">
        <v>194.150105</v>
      </c>
      <c r="C1942">
        <v>1366.009761</v>
      </c>
      <c r="D1942">
        <v>10.332000000000001</v>
      </c>
      <c r="E1942">
        <v>-4.88</v>
      </c>
    </row>
    <row r="1943" spans="2:5" x14ac:dyDescent="0.4">
      <c r="B1943">
        <v>194.25011000000001</v>
      </c>
      <c r="C1943">
        <v>1366.0192979999999</v>
      </c>
      <c r="D1943">
        <v>10.298</v>
      </c>
      <c r="E1943">
        <v>-4.82</v>
      </c>
    </row>
    <row r="1944" spans="2:5" x14ac:dyDescent="0.4">
      <c r="B1944">
        <v>194.35011600000001</v>
      </c>
      <c r="C1944">
        <v>1366.0192979999999</v>
      </c>
      <c r="D1944">
        <v>10.314</v>
      </c>
      <c r="E1944">
        <v>-4.9000000000000004</v>
      </c>
    </row>
    <row r="1945" spans="2:5" x14ac:dyDescent="0.4">
      <c r="B1945">
        <v>194.45012199999999</v>
      </c>
      <c r="C1945">
        <v>1366.016914</v>
      </c>
      <c r="D1945">
        <v>10.316000000000001</v>
      </c>
      <c r="E1945">
        <v>-4.92</v>
      </c>
    </row>
    <row r="1946" spans="2:5" x14ac:dyDescent="0.4">
      <c r="B1946">
        <v>194.550128</v>
      </c>
      <c r="C1946">
        <v>1366.0109540000001</v>
      </c>
      <c r="D1946">
        <v>10.314</v>
      </c>
      <c r="E1946">
        <v>-4.95</v>
      </c>
    </row>
    <row r="1947" spans="2:5" x14ac:dyDescent="0.4">
      <c r="B1947">
        <v>194.65013300000001</v>
      </c>
      <c r="C1947">
        <v>1366.0240670000001</v>
      </c>
      <c r="D1947">
        <v>10.314</v>
      </c>
      <c r="E1947">
        <v>-4.79</v>
      </c>
    </row>
    <row r="1948" spans="2:5" x14ac:dyDescent="0.4">
      <c r="B1948">
        <v>194.75013899999999</v>
      </c>
      <c r="C1948">
        <v>1366.0133390000001</v>
      </c>
      <c r="D1948">
        <v>10.348000000000001</v>
      </c>
      <c r="E1948">
        <v>-4.99</v>
      </c>
    </row>
    <row r="1949" spans="2:5" x14ac:dyDescent="0.4">
      <c r="B1949">
        <v>194.850144</v>
      </c>
      <c r="C1949">
        <v>1366.0026109999999</v>
      </c>
      <c r="D1949">
        <v>10.288</v>
      </c>
      <c r="E1949">
        <v>-4.99</v>
      </c>
    </row>
    <row r="1950" spans="2:5" x14ac:dyDescent="0.4">
      <c r="B1950">
        <v>194.95015000000001</v>
      </c>
      <c r="C1950">
        <v>1366.016916</v>
      </c>
      <c r="D1950">
        <v>10.321999999999999</v>
      </c>
      <c r="E1950">
        <v>-4.78</v>
      </c>
    </row>
    <row r="1951" spans="2:5" x14ac:dyDescent="0.4">
      <c r="B1951">
        <v>195.05015599999999</v>
      </c>
      <c r="C1951">
        <v>1366.0192999999999</v>
      </c>
      <c r="D1951">
        <v>10.31</v>
      </c>
      <c r="E1951">
        <v>-4.88</v>
      </c>
    </row>
    <row r="1952" spans="2:5" x14ac:dyDescent="0.4">
      <c r="B1952">
        <v>195.15016199999999</v>
      </c>
      <c r="C1952">
        <v>1366.0192999999999</v>
      </c>
      <c r="D1952">
        <v>10.31</v>
      </c>
      <c r="E1952">
        <v>-4.88</v>
      </c>
    </row>
    <row r="1953" spans="2:5" x14ac:dyDescent="0.4">
      <c r="B1953">
        <v>195.250167</v>
      </c>
      <c r="C1953">
        <v>1366.0192999999999</v>
      </c>
      <c r="D1953">
        <v>10.298</v>
      </c>
      <c r="E1953">
        <v>-4.9000000000000004</v>
      </c>
    </row>
    <row r="1954" spans="2:5" x14ac:dyDescent="0.4">
      <c r="B1954">
        <v>195.35017300000001</v>
      </c>
      <c r="C1954">
        <v>1366.0264529999999</v>
      </c>
      <c r="D1954">
        <v>10.318</v>
      </c>
      <c r="E1954">
        <v>-4.84</v>
      </c>
    </row>
    <row r="1955" spans="2:5" x14ac:dyDescent="0.4">
      <c r="B1955">
        <v>195.45017899999999</v>
      </c>
      <c r="C1955">
        <v>1366.019301</v>
      </c>
      <c r="D1955">
        <v>10.316000000000001</v>
      </c>
      <c r="E1955">
        <v>-4.96</v>
      </c>
    </row>
    <row r="1956" spans="2:5" x14ac:dyDescent="0.4">
      <c r="B1956">
        <v>195.550185</v>
      </c>
      <c r="C1956">
        <v>1366.019301</v>
      </c>
      <c r="D1956">
        <v>10.298</v>
      </c>
      <c r="E1956">
        <v>-4.9000000000000004</v>
      </c>
    </row>
    <row r="1957" spans="2:5" x14ac:dyDescent="0.4">
      <c r="B1957">
        <v>195.65019000000001</v>
      </c>
      <c r="C1957">
        <v>1366.019301</v>
      </c>
      <c r="D1957">
        <v>10.321999999999999</v>
      </c>
      <c r="E1957">
        <v>-4.9000000000000004</v>
      </c>
    </row>
    <row r="1958" spans="2:5" x14ac:dyDescent="0.4">
      <c r="B1958">
        <v>195.75019599999999</v>
      </c>
      <c r="C1958">
        <v>1366.014533</v>
      </c>
      <c r="D1958">
        <v>10.298</v>
      </c>
      <c r="E1958">
        <v>-4.9400000000000004</v>
      </c>
    </row>
    <row r="1959" spans="2:5" x14ac:dyDescent="0.4">
      <c r="B1959">
        <v>195.850202</v>
      </c>
      <c r="C1959">
        <v>1366.0240699999999</v>
      </c>
      <c r="D1959">
        <v>10.321999999999999</v>
      </c>
      <c r="E1959">
        <v>-4.82</v>
      </c>
    </row>
    <row r="1960" spans="2:5" x14ac:dyDescent="0.4">
      <c r="B1960">
        <v>195.950208</v>
      </c>
      <c r="C1960">
        <v>1366.0228770000001</v>
      </c>
      <c r="D1960">
        <v>10.321999999999999</v>
      </c>
      <c r="E1960">
        <v>-4.91</v>
      </c>
    </row>
    <row r="1961" spans="2:5" x14ac:dyDescent="0.4">
      <c r="B1961">
        <v>196.05021300000001</v>
      </c>
      <c r="C1961">
        <v>1366.0181090000001</v>
      </c>
      <c r="D1961">
        <v>10.304</v>
      </c>
      <c r="E1961">
        <v>-4.9400000000000004</v>
      </c>
    </row>
    <row r="1962" spans="2:5" x14ac:dyDescent="0.4">
      <c r="B1962">
        <v>196.15021899999999</v>
      </c>
      <c r="C1962">
        <v>1366.028838</v>
      </c>
      <c r="D1962">
        <v>10.311999999999999</v>
      </c>
      <c r="E1962">
        <v>-4.8099999999999996</v>
      </c>
    </row>
    <row r="1963" spans="2:5" x14ac:dyDescent="0.4">
      <c r="B1963">
        <v>196.250225</v>
      </c>
      <c r="C1963">
        <v>1366.027646</v>
      </c>
      <c r="D1963">
        <v>10.295999999999999</v>
      </c>
      <c r="E1963">
        <v>-4.91</v>
      </c>
    </row>
    <row r="1964" spans="2:5" x14ac:dyDescent="0.4">
      <c r="B1964">
        <v>196.35023000000001</v>
      </c>
      <c r="C1964">
        <v>1366.0240699999999</v>
      </c>
      <c r="D1964">
        <v>10.288</v>
      </c>
      <c r="E1964">
        <v>-4.93</v>
      </c>
    </row>
    <row r="1965" spans="2:5" x14ac:dyDescent="0.4">
      <c r="B1965">
        <v>196.45023599999999</v>
      </c>
      <c r="C1965">
        <v>1366.0395679999999</v>
      </c>
      <c r="D1965">
        <v>10.316000000000001</v>
      </c>
      <c r="E1965">
        <v>-4.7699999999999996</v>
      </c>
    </row>
    <row r="1966" spans="2:5" x14ac:dyDescent="0.4">
      <c r="B1966">
        <v>196.550242</v>
      </c>
      <c r="C1966">
        <v>1366.0347999999999</v>
      </c>
      <c r="D1966">
        <v>10.311999999999999</v>
      </c>
      <c r="E1966">
        <v>-4.9400000000000004</v>
      </c>
    </row>
    <row r="1967" spans="2:5" x14ac:dyDescent="0.4">
      <c r="B1967">
        <v>196.650248</v>
      </c>
      <c r="C1967">
        <v>1366.0347999999999</v>
      </c>
      <c r="D1967">
        <v>10.284000000000001</v>
      </c>
      <c r="E1967">
        <v>-4.9000000000000004</v>
      </c>
    </row>
    <row r="1968" spans="2:5" x14ac:dyDescent="0.4">
      <c r="B1968">
        <v>196.75025299999999</v>
      </c>
      <c r="C1968">
        <v>1366.0347999999999</v>
      </c>
      <c r="D1968">
        <v>10.284000000000001</v>
      </c>
      <c r="E1968">
        <v>-4.9000000000000004</v>
      </c>
    </row>
    <row r="1969" spans="2:5" x14ac:dyDescent="0.4">
      <c r="B1969">
        <v>196.85025899999999</v>
      </c>
      <c r="C1969">
        <v>1366.044337</v>
      </c>
      <c r="D1969">
        <v>10.324</v>
      </c>
      <c r="E1969">
        <v>-4.82</v>
      </c>
    </row>
    <row r="1970" spans="2:5" x14ac:dyDescent="0.4">
      <c r="B1970">
        <v>196.950265</v>
      </c>
      <c r="C1970">
        <v>1366.032416</v>
      </c>
      <c r="D1970">
        <v>10.31</v>
      </c>
      <c r="E1970">
        <v>-5</v>
      </c>
    </row>
    <row r="1971" spans="2:5" x14ac:dyDescent="0.4">
      <c r="B1971">
        <v>197.05027100000001</v>
      </c>
      <c r="C1971">
        <v>1366.0455300000001</v>
      </c>
      <c r="D1971">
        <v>10.29</v>
      </c>
      <c r="E1971">
        <v>-4.79</v>
      </c>
    </row>
    <row r="1972" spans="2:5" x14ac:dyDescent="0.4">
      <c r="B1972">
        <v>197.15027599999999</v>
      </c>
      <c r="C1972">
        <v>1366.0514909999999</v>
      </c>
      <c r="D1972">
        <v>10.31</v>
      </c>
      <c r="E1972">
        <v>-4.8499999999999996</v>
      </c>
    </row>
    <row r="1973" spans="2:5" x14ac:dyDescent="0.4">
      <c r="B1973">
        <v>197.250282</v>
      </c>
      <c r="C1973">
        <v>1366.0491059999999</v>
      </c>
      <c r="D1973">
        <v>10.316000000000001</v>
      </c>
      <c r="E1973">
        <v>-4.92</v>
      </c>
    </row>
    <row r="1974" spans="2:5" x14ac:dyDescent="0.4">
      <c r="B1974">
        <v>197.35028700000001</v>
      </c>
      <c r="C1974">
        <v>1366.063412</v>
      </c>
      <c r="D1974">
        <v>10.308</v>
      </c>
      <c r="E1974">
        <v>-4.78</v>
      </c>
    </row>
    <row r="1975" spans="2:5" x14ac:dyDescent="0.4">
      <c r="B1975">
        <v>197.45029400000001</v>
      </c>
      <c r="C1975">
        <v>1366.0562600000001</v>
      </c>
      <c r="D1975">
        <v>10.327999999999999</v>
      </c>
      <c r="E1975">
        <v>-4.96</v>
      </c>
    </row>
    <row r="1976" spans="2:5" x14ac:dyDescent="0.4">
      <c r="B1976">
        <v>197.550299</v>
      </c>
      <c r="C1976">
        <v>1366.0371869999999</v>
      </c>
      <c r="D1976">
        <v>10.304</v>
      </c>
      <c r="E1976">
        <v>-5.0599999999999996</v>
      </c>
    </row>
    <row r="1977" spans="2:5" x14ac:dyDescent="0.4">
      <c r="B1977">
        <v>197.650305</v>
      </c>
      <c r="C1977">
        <v>1366.0395719999999</v>
      </c>
      <c r="D1977">
        <v>10.284000000000001</v>
      </c>
      <c r="E1977">
        <v>-4.88</v>
      </c>
    </row>
    <row r="1978" spans="2:5" x14ac:dyDescent="0.4">
      <c r="B1978">
        <v>197.75031000000001</v>
      </c>
      <c r="C1978">
        <v>1366.0336110000001</v>
      </c>
      <c r="D1978">
        <v>10.314</v>
      </c>
      <c r="E1978">
        <v>-4.95</v>
      </c>
    </row>
    <row r="1979" spans="2:5" x14ac:dyDescent="0.4">
      <c r="B1979">
        <v>197.85031599999999</v>
      </c>
      <c r="C1979">
        <v>1366.025267</v>
      </c>
      <c r="D1979">
        <v>10.314</v>
      </c>
      <c r="E1979">
        <v>-4.97</v>
      </c>
    </row>
    <row r="1980" spans="2:5" x14ac:dyDescent="0.4">
      <c r="B1980">
        <v>197.950322</v>
      </c>
      <c r="C1980">
        <v>1366.0288430000001</v>
      </c>
      <c r="D1980">
        <v>10.31</v>
      </c>
      <c r="E1980">
        <v>-4.87</v>
      </c>
    </row>
    <row r="1981" spans="2:5" x14ac:dyDescent="0.4">
      <c r="B1981">
        <v>198.05032800000001</v>
      </c>
      <c r="C1981">
        <v>1366.0216909999999</v>
      </c>
      <c r="D1981">
        <v>10.332000000000001</v>
      </c>
      <c r="E1981">
        <v>-4.96</v>
      </c>
    </row>
    <row r="1982" spans="2:5" x14ac:dyDescent="0.4">
      <c r="B1982">
        <v>198.15033299999999</v>
      </c>
      <c r="C1982">
        <v>1366.0109629999999</v>
      </c>
      <c r="D1982">
        <v>10.294</v>
      </c>
      <c r="E1982">
        <v>-4.99</v>
      </c>
    </row>
    <row r="1983" spans="2:5" x14ac:dyDescent="0.4">
      <c r="B1983">
        <v>198.250339</v>
      </c>
      <c r="C1983">
        <v>1366.014539</v>
      </c>
      <c r="D1983">
        <v>10.334</v>
      </c>
      <c r="E1983">
        <v>-4.87</v>
      </c>
    </row>
    <row r="1984" spans="2:5" x14ac:dyDescent="0.4">
      <c r="B1984">
        <v>198.350345</v>
      </c>
      <c r="C1984">
        <v>1366.0109629999999</v>
      </c>
      <c r="D1984">
        <v>10.32</v>
      </c>
      <c r="E1984">
        <v>-4.93</v>
      </c>
    </row>
    <row r="1985" spans="2:5" x14ac:dyDescent="0.4">
      <c r="B1985">
        <v>198.45035100000001</v>
      </c>
      <c r="C1985">
        <v>1366.0109629999999</v>
      </c>
      <c r="D1985">
        <v>10.32</v>
      </c>
      <c r="E1985">
        <v>-4.93</v>
      </c>
    </row>
    <row r="1986" spans="2:5" x14ac:dyDescent="0.4">
      <c r="B1986">
        <v>198.55035599999999</v>
      </c>
      <c r="C1986">
        <v>1366.0133470000001</v>
      </c>
      <c r="D1986">
        <v>10.314</v>
      </c>
      <c r="E1986">
        <v>-4.88</v>
      </c>
    </row>
    <row r="1987" spans="2:5" x14ac:dyDescent="0.4">
      <c r="B1987">
        <v>198.650362</v>
      </c>
      <c r="C1987">
        <v>1366.0312289999999</v>
      </c>
      <c r="D1987">
        <v>10.318</v>
      </c>
      <c r="E1987">
        <v>-4.75</v>
      </c>
    </row>
    <row r="1988" spans="2:5" x14ac:dyDescent="0.4">
      <c r="B1988">
        <v>198.75036800000001</v>
      </c>
      <c r="C1988">
        <v>1366.0216929999999</v>
      </c>
      <c r="D1988">
        <v>10.311999999999999</v>
      </c>
      <c r="E1988">
        <v>-4.9800000000000004</v>
      </c>
    </row>
    <row r="1989" spans="2:5" x14ac:dyDescent="0.4">
      <c r="B1989">
        <v>198.85037299999999</v>
      </c>
      <c r="C1989">
        <v>1366.007388</v>
      </c>
      <c r="D1989">
        <v>10.311999999999999</v>
      </c>
      <c r="E1989">
        <v>-5.0199999999999996</v>
      </c>
    </row>
    <row r="1990" spans="2:5" x14ac:dyDescent="0.4">
      <c r="B1990">
        <v>198.950379</v>
      </c>
      <c r="C1990">
        <v>1366.0264629999999</v>
      </c>
      <c r="D1990">
        <v>10.326000000000001</v>
      </c>
      <c r="E1990">
        <v>-4.74</v>
      </c>
    </row>
    <row r="1991" spans="2:5" x14ac:dyDescent="0.4">
      <c r="B1991">
        <v>199.05038500000001</v>
      </c>
      <c r="C1991">
        <v>1366.0228870000001</v>
      </c>
      <c r="D1991">
        <v>10.305999999999999</v>
      </c>
      <c r="E1991">
        <v>-4.93</v>
      </c>
    </row>
    <row r="1992" spans="2:5" x14ac:dyDescent="0.4">
      <c r="B1992">
        <v>199.15039100000001</v>
      </c>
      <c r="C1992">
        <v>1366.0264629999999</v>
      </c>
      <c r="D1992">
        <v>10.305999999999999</v>
      </c>
      <c r="E1992">
        <v>-4.87</v>
      </c>
    </row>
    <row r="1993" spans="2:5" x14ac:dyDescent="0.4">
      <c r="B1993">
        <v>199.25039599999999</v>
      </c>
      <c r="C1993">
        <v>1366.028847</v>
      </c>
      <c r="D1993">
        <v>10.321999999999999</v>
      </c>
      <c r="E1993">
        <v>-4.88</v>
      </c>
    </row>
    <row r="1994" spans="2:5" x14ac:dyDescent="0.4">
      <c r="B1994">
        <v>199.350402</v>
      </c>
      <c r="C1994">
        <v>1366.014543</v>
      </c>
      <c r="D1994">
        <v>10.311999999999999</v>
      </c>
      <c r="E1994">
        <v>-5.0199999999999996</v>
      </c>
    </row>
    <row r="1995" spans="2:5" x14ac:dyDescent="0.4">
      <c r="B1995">
        <v>199.45040800000001</v>
      </c>
      <c r="C1995">
        <v>1366.0157349999999</v>
      </c>
      <c r="D1995">
        <v>10.3</v>
      </c>
      <c r="E1995">
        <v>-4.8899999999999997</v>
      </c>
    </row>
    <row r="1996" spans="2:5" x14ac:dyDescent="0.4">
      <c r="B1996">
        <v>199.55041399999999</v>
      </c>
      <c r="C1996">
        <v>1366.022888</v>
      </c>
      <c r="D1996">
        <v>10.31</v>
      </c>
      <c r="E1996">
        <v>-4.84</v>
      </c>
    </row>
    <row r="1997" spans="2:5" x14ac:dyDescent="0.4">
      <c r="B1997">
        <v>199.650419</v>
      </c>
      <c r="C1997">
        <v>1366.0121590000001</v>
      </c>
      <c r="D1997">
        <v>10.3</v>
      </c>
      <c r="E1997">
        <v>-4.99</v>
      </c>
    </row>
    <row r="1998" spans="2:5" x14ac:dyDescent="0.4">
      <c r="B1998">
        <v>199.75042500000001</v>
      </c>
      <c r="C1998">
        <v>1366.0264649999999</v>
      </c>
      <c r="D1998">
        <v>10.298</v>
      </c>
      <c r="E1998">
        <v>-4.78</v>
      </c>
    </row>
    <row r="1999" spans="2:5" x14ac:dyDescent="0.4">
      <c r="B1999">
        <v>199.85042999999999</v>
      </c>
      <c r="C1999">
        <v>1366.0419629999999</v>
      </c>
      <c r="D1999">
        <v>10.314</v>
      </c>
      <c r="E1999">
        <v>-4.7699999999999996</v>
      </c>
    </row>
    <row r="2000" spans="2:5" x14ac:dyDescent="0.4">
      <c r="B2000">
        <v>199.95043699999999</v>
      </c>
      <c r="C2000">
        <v>1366.0371950000001</v>
      </c>
      <c r="D2000">
        <v>10.28</v>
      </c>
      <c r="E2000">
        <v>-4.9400000000000004</v>
      </c>
    </row>
    <row r="2001" spans="2:5" x14ac:dyDescent="0.4">
      <c r="B2001">
        <v>200.050442</v>
      </c>
      <c r="C2001">
        <v>1366.0371950000001</v>
      </c>
      <c r="D2001">
        <v>10.28</v>
      </c>
      <c r="E2001">
        <v>-4.9400000000000004</v>
      </c>
    </row>
    <row r="2002" spans="2:5" x14ac:dyDescent="0.4">
      <c r="B2002">
        <v>200.15044800000001</v>
      </c>
      <c r="C2002">
        <v>1366.0336179999999</v>
      </c>
      <c r="D2002">
        <v>10.298</v>
      </c>
      <c r="E2002">
        <v>-4.93</v>
      </c>
    </row>
    <row r="2003" spans="2:5" x14ac:dyDescent="0.4">
      <c r="B2003">
        <v>200.25045299999999</v>
      </c>
      <c r="C2003">
        <v>1366.02289</v>
      </c>
      <c r="D2003">
        <v>10.314</v>
      </c>
      <c r="E2003">
        <v>-4.99</v>
      </c>
    </row>
    <row r="2004" spans="2:5" x14ac:dyDescent="0.4">
      <c r="B2004">
        <v>200.350459</v>
      </c>
      <c r="C2004">
        <v>1366.0157380000001</v>
      </c>
      <c r="D2004">
        <v>10.32</v>
      </c>
      <c r="E2004">
        <v>-4.96</v>
      </c>
    </row>
    <row r="2005" spans="2:5" x14ac:dyDescent="0.4">
      <c r="B2005">
        <v>200.45046500000001</v>
      </c>
      <c r="C2005">
        <v>1366.0264669999999</v>
      </c>
      <c r="D2005">
        <v>10.298</v>
      </c>
      <c r="E2005">
        <v>-4.8099999999999996</v>
      </c>
    </row>
    <row r="2006" spans="2:5" x14ac:dyDescent="0.4">
      <c r="B2006">
        <v>200.55047099999999</v>
      </c>
      <c r="C2006">
        <v>1366.028851</v>
      </c>
      <c r="D2006">
        <v>10.316000000000001</v>
      </c>
      <c r="E2006">
        <v>-4.88</v>
      </c>
    </row>
    <row r="2007" spans="2:5" x14ac:dyDescent="0.4">
      <c r="B2007">
        <v>200.650476</v>
      </c>
      <c r="C2007">
        <v>1366.024083</v>
      </c>
      <c r="D2007">
        <v>10.3</v>
      </c>
      <c r="E2007">
        <v>-4.9400000000000004</v>
      </c>
    </row>
    <row r="2008" spans="2:5" x14ac:dyDescent="0.4">
      <c r="B2008">
        <v>200.75048200000001</v>
      </c>
      <c r="C2008">
        <v>1366.032428</v>
      </c>
      <c r="D2008">
        <v>10.311999999999999</v>
      </c>
      <c r="E2008">
        <v>-4.83</v>
      </c>
    </row>
    <row r="2009" spans="2:5" x14ac:dyDescent="0.4">
      <c r="B2009">
        <v>200.85048800000001</v>
      </c>
      <c r="C2009">
        <v>1366.028851</v>
      </c>
      <c r="D2009">
        <v>10.324</v>
      </c>
      <c r="E2009">
        <v>-4.93</v>
      </c>
    </row>
    <row r="2010" spans="2:5" x14ac:dyDescent="0.4">
      <c r="B2010">
        <v>200.95049399999999</v>
      </c>
      <c r="C2010">
        <v>1366.008587</v>
      </c>
      <c r="D2010">
        <v>10.3</v>
      </c>
      <c r="E2010">
        <v>-5.07</v>
      </c>
    </row>
    <row r="2011" spans="2:5" x14ac:dyDescent="0.4">
      <c r="B2011">
        <v>201.050499</v>
      </c>
      <c r="C2011">
        <v>1366.0133559999999</v>
      </c>
      <c r="D2011">
        <v>10.314</v>
      </c>
      <c r="E2011">
        <v>-4.8600000000000003</v>
      </c>
    </row>
    <row r="2012" spans="2:5" x14ac:dyDescent="0.4">
      <c r="B2012">
        <v>201.15050500000001</v>
      </c>
      <c r="C2012">
        <v>1366.0205080000001</v>
      </c>
      <c r="D2012">
        <v>10.321999999999999</v>
      </c>
      <c r="E2012">
        <v>-4.84</v>
      </c>
    </row>
    <row r="2013" spans="2:5" x14ac:dyDescent="0.4">
      <c r="B2013">
        <v>201.25051099999999</v>
      </c>
      <c r="C2013">
        <v>1366.0217</v>
      </c>
      <c r="D2013">
        <v>10.302</v>
      </c>
      <c r="E2013">
        <v>-4.8899999999999997</v>
      </c>
    </row>
    <row r="2014" spans="2:5" x14ac:dyDescent="0.4">
      <c r="B2014">
        <v>201.350516</v>
      </c>
      <c r="C2014">
        <v>1366.0419670000001</v>
      </c>
      <c r="D2014">
        <v>10.305999999999999</v>
      </c>
      <c r="E2014">
        <v>-4.7300000000000004</v>
      </c>
    </row>
    <row r="2015" spans="2:5" x14ac:dyDescent="0.4">
      <c r="B2015">
        <v>201.45052200000001</v>
      </c>
      <c r="C2015">
        <v>1366.030047</v>
      </c>
      <c r="D2015">
        <v>10.334</v>
      </c>
      <c r="E2015">
        <v>-5</v>
      </c>
    </row>
    <row r="2016" spans="2:5" x14ac:dyDescent="0.4">
      <c r="B2016">
        <v>201.55052800000001</v>
      </c>
      <c r="C2016">
        <v>1366.0276630000001</v>
      </c>
      <c r="D2016">
        <v>10.298</v>
      </c>
      <c r="E2016">
        <v>-4.92</v>
      </c>
    </row>
    <row r="2017" spans="2:5" x14ac:dyDescent="0.4">
      <c r="B2017">
        <v>201.65053399999999</v>
      </c>
      <c r="C2017">
        <v>1366.04793</v>
      </c>
      <c r="D2017">
        <v>10.304</v>
      </c>
      <c r="E2017">
        <v>-4.7300000000000004</v>
      </c>
    </row>
    <row r="2018" spans="2:5" x14ac:dyDescent="0.4">
      <c r="B2018">
        <v>201.750539</v>
      </c>
      <c r="C2018">
        <v>1366.04793</v>
      </c>
      <c r="D2018">
        <v>10.304</v>
      </c>
      <c r="E2018">
        <v>-4.7300000000000004</v>
      </c>
    </row>
    <row r="2019" spans="2:5" x14ac:dyDescent="0.4">
      <c r="B2019">
        <v>201.85054500000001</v>
      </c>
      <c r="C2019">
        <v>1366.0407769999999</v>
      </c>
      <c r="D2019">
        <v>10.321999999999999</v>
      </c>
      <c r="E2019">
        <v>-4.96</v>
      </c>
    </row>
    <row r="2020" spans="2:5" x14ac:dyDescent="0.4">
      <c r="B2020">
        <v>201.95055099999999</v>
      </c>
      <c r="C2020">
        <v>1366.0443540000001</v>
      </c>
      <c r="D2020">
        <v>10.304</v>
      </c>
      <c r="E2020">
        <v>-4.87</v>
      </c>
    </row>
    <row r="2021" spans="2:5" x14ac:dyDescent="0.4">
      <c r="B2021">
        <v>202.050557</v>
      </c>
      <c r="C2021">
        <v>1366.051506</v>
      </c>
      <c r="D2021">
        <v>10.34</v>
      </c>
      <c r="E2021">
        <v>-4.84</v>
      </c>
    </row>
    <row r="2022" spans="2:5" x14ac:dyDescent="0.4">
      <c r="B2022">
        <v>202.15056200000001</v>
      </c>
      <c r="C2022">
        <v>1366.03601</v>
      </c>
      <c r="D2022">
        <v>10.314</v>
      </c>
      <c r="E2022">
        <v>-5.03</v>
      </c>
    </row>
    <row r="2023" spans="2:5" x14ac:dyDescent="0.4">
      <c r="B2023">
        <v>202.25056799999999</v>
      </c>
      <c r="C2023">
        <v>1366.0276650000001</v>
      </c>
      <c r="D2023">
        <v>10.311999999999999</v>
      </c>
      <c r="E2023">
        <v>-4.97</v>
      </c>
    </row>
    <row r="2024" spans="2:5" x14ac:dyDescent="0.4">
      <c r="B2024">
        <v>202.35057399999999</v>
      </c>
      <c r="C2024">
        <v>1366.037202</v>
      </c>
      <c r="D2024">
        <v>10.33</v>
      </c>
      <c r="E2024">
        <v>-4.82</v>
      </c>
    </row>
    <row r="2025" spans="2:5" x14ac:dyDescent="0.4">
      <c r="B2025">
        <v>202.450579</v>
      </c>
      <c r="C2025">
        <v>1366.038395</v>
      </c>
      <c r="D2025">
        <v>10.305999999999999</v>
      </c>
      <c r="E2025">
        <v>-4.8899999999999997</v>
      </c>
    </row>
    <row r="2026" spans="2:5" x14ac:dyDescent="0.4">
      <c r="B2026">
        <v>202.55058500000001</v>
      </c>
      <c r="C2026">
        <v>1366.0491239999999</v>
      </c>
      <c r="D2026">
        <v>10.288</v>
      </c>
      <c r="E2026">
        <v>-4.8099999999999996</v>
      </c>
    </row>
    <row r="2027" spans="2:5" x14ac:dyDescent="0.4">
      <c r="B2027">
        <v>202.65059099999999</v>
      </c>
      <c r="C2027">
        <v>1366.0574690000001</v>
      </c>
      <c r="D2027">
        <v>10.31</v>
      </c>
      <c r="E2027">
        <v>-4.83</v>
      </c>
    </row>
    <row r="2028" spans="2:5" x14ac:dyDescent="0.4">
      <c r="B2028">
        <v>202.750597</v>
      </c>
      <c r="C2028">
        <v>1366.0503160000001</v>
      </c>
      <c r="D2028">
        <v>10.321999999999999</v>
      </c>
      <c r="E2028">
        <v>-4.96</v>
      </c>
    </row>
    <row r="2029" spans="2:5" x14ac:dyDescent="0.4">
      <c r="B2029">
        <v>202.85060200000001</v>
      </c>
      <c r="C2029">
        <v>1366.0431639999999</v>
      </c>
      <c r="D2029">
        <v>10.292</v>
      </c>
      <c r="E2029">
        <v>-4.96</v>
      </c>
    </row>
    <row r="2030" spans="2:5" x14ac:dyDescent="0.4">
      <c r="B2030">
        <v>202.95060799999999</v>
      </c>
      <c r="C2030">
        <v>1366.04078</v>
      </c>
      <c r="D2030">
        <v>10.288</v>
      </c>
      <c r="E2030">
        <v>-4.92</v>
      </c>
    </row>
    <row r="2031" spans="2:5" x14ac:dyDescent="0.4">
      <c r="B2031">
        <v>203.050614</v>
      </c>
      <c r="C2031">
        <v>1366.0383959999999</v>
      </c>
      <c r="D2031">
        <v>10.32</v>
      </c>
      <c r="E2031">
        <v>-4.92</v>
      </c>
    </row>
    <row r="2032" spans="2:5" x14ac:dyDescent="0.4">
      <c r="B2032">
        <v>203.15062</v>
      </c>
      <c r="C2032">
        <v>1366.030051</v>
      </c>
      <c r="D2032">
        <v>10.292</v>
      </c>
      <c r="E2032">
        <v>-4.97</v>
      </c>
    </row>
    <row r="2033" spans="2:5" x14ac:dyDescent="0.4">
      <c r="B2033">
        <v>203.25062500000001</v>
      </c>
      <c r="C2033">
        <v>1366.0312429999999</v>
      </c>
      <c r="D2033">
        <v>10.286</v>
      </c>
      <c r="E2033">
        <v>-4.8899999999999997</v>
      </c>
    </row>
    <row r="2034" spans="2:5" x14ac:dyDescent="0.4">
      <c r="B2034">
        <v>203.35063099999999</v>
      </c>
      <c r="C2034">
        <v>1366.0312429999999</v>
      </c>
      <c r="D2034">
        <v>10.286</v>
      </c>
      <c r="E2034">
        <v>-4.8899999999999997</v>
      </c>
    </row>
    <row r="2035" spans="2:5" x14ac:dyDescent="0.4">
      <c r="B2035">
        <v>203.450636</v>
      </c>
      <c r="C2035">
        <v>1366.028859</v>
      </c>
      <c r="D2035">
        <v>10.316000000000001</v>
      </c>
      <c r="E2035">
        <v>-4.92</v>
      </c>
    </row>
    <row r="2036" spans="2:5" x14ac:dyDescent="0.4">
      <c r="B2036">
        <v>203.54964200000001</v>
      </c>
      <c r="C2036">
        <v>1366.033627</v>
      </c>
      <c r="D2036">
        <v>10.302</v>
      </c>
      <c r="E2036">
        <v>-4.8600000000000003</v>
      </c>
    </row>
    <row r="2037" spans="2:5" x14ac:dyDescent="0.4">
      <c r="B2037">
        <v>203.65064799999999</v>
      </c>
      <c r="C2037">
        <v>1366.0205149999999</v>
      </c>
      <c r="D2037">
        <v>10.302</v>
      </c>
      <c r="E2037">
        <v>-5.01</v>
      </c>
    </row>
    <row r="2038" spans="2:5" x14ac:dyDescent="0.4">
      <c r="B2038">
        <v>203.74965399999999</v>
      </c>
      <c r="C2038">
        <v>1366.0276679999999</v>
      </c>
      <c r="D2038">
        <v>10.32</v>
      </c>
      <c r="E2038">
        <v>-4.84</v>
      </c>
    </row>
    <row r="2039" spans="2:5" x14ac:dyDescent="0.4">
      <c r="B2039">
        <v>203.849659</v>
      </c>
      <c r="C2039">
        <v>1366.0276679999999</v>
      </c>
      <c r="D2039">
        <v>10.31</v>
      </c>
      <c r="E2039">
        <v>-4.9000000000000004</v>
      </c>
    </row>
    <row r="2040" spans="2:5" x14ac:dyDescent="0.4">
      <c r="B2040">
        <v>203.94966500000001</v>
      </c>
      <c r="C2040">
        <v>1366.0288599999999</v>
      </c>
      <c r="D2040">
        <v>10.286</v>
      </c>
      <c r="E2040">
        <v>-4.8899999999999997</v>
      </c>
    </row>
    <row r="2041" spans="2:5" x14ac:dyDescent="0.4">
      <c r="B2041">
        <v>204.04967099999999</v>
      </c>
      <c r="C2041">
        <v>1366.0443580000001</v>
      </c>
      <c r="D2041">
        <v>10.308</v>
      </c>
      <c r="E2041">
        <v>-4.7699999999999996</v>
      </c>
    </row>
    <row r="2042" spans="2:5" x14ac:dyDescent="0.4">
      <c r="B2042">
        <v>204.149676</v>
      </c>
      <c r="C2042">
        <v>1366.0431659999999</v>
      </c>
      <c r="D2042">
        <v>10.311999999999999</v>
      </c>
      <c r="E2042">
        <v>-4.91</v>
      </c>
    </row>
    <row r="2043" spans="2:5" x14ac:dyDescent="0.4">
      <c r="B2043">
        <v>204.24968200000001</v>
      </c>
      <c r="C2043">
        <v>1366.0372050000001</v>
      </c>
      <c r="D2043">
        <v>10.304</v>
      </c>
      <c r="E2043">
        <v>-4.95</v>
      </c>
    </row>
    <row r="2044" spans="2:5" x14ac:dyDescent="0.4">
      <c r="B2044">
        <v>204.34968799999999</v>
      </c>
      <c r="C2044">
        <v>1366.033629</v>
      </c>
      <c r="D2044">
        <v>10.32</v>
      </c>
      <c r="E2044">
        <v>-4.93</v>
      </c>
    </row>
    <row r="2045" spans="2:5" x14ac:dyDescent="0.4">
      <c r="B2045">
        <v>204.44969399999999</v>
      </c>
      <c r="C2045">
        <v>1366.0360129999999</v>
      </c>
      <c r="D2045">
        <v>10.32</v>
      </c>
      <c r="E2045">
        <v>-4.88</v>
      </c>
    </row>
    <row r="2046" spans="2:5" x14ac:dyDescent="0.4">
      <c r="B2046">
        <v>204.549699</v>
      </c>
      <c r="C2046">
        <v>1366.033629</v>
      </c>
      <c r="D2046">
        <v>10.286</v>
      </c>
      <c r="E2046">
        <v>-4.92</v>
      </c>
    </row>
    <row r="2047" spans="2:5" x14ac:dyDescent="0.4">
      <c r="B2047">
        <v>204.64970500000001</v>
      </c>
      <c r="C2047">
        <v>1366.0383979999999</v>
      </c>
      <c r="D2047">
        <v>10.29</v>
      </c>
      <c r="E2047">
        <v>-4.8600000000000003</v>
      </c>
    </row>
    <row r="2048" spans="2:5" x14ac:dyDescent="0.4">
      <c r="B2048">
        <v>204.74971099999999</v>
      </c>
      <c r="C2048">
        <v>1366.0324370000001</v>
      </c>
      <c r="D2048">
        <v>10.314</v>
      </c>
      <c r="E2048">
        <v>-4.95</v>
      </c>
    </row>
    <row r="2049" spans="2:5" x14ac:dyDescent="0.4">
      <c r="B2049">
        <v>204.849717</v>
      </c>
      <c r="C2049">
        <v>1366.0324370000001</v>
      </c>
      <c r="D2049">
        <v>10.316000000000001</v>
      </c>
      <c r="E2049">
        <v>-4.9000000000000004</v>
      </c>
    </row>
    <row r="2050" spans="2:5" x14ac:dyDescent="0.4">
      <c r="B2050">
        <v>204.94972200000001</v>
      </c>
      <c r="C2050">
        <v>1366.0324370000001</v>
      </c>
      <c r="D2050">
        <v>10.316000000000001</v>
      </c>
      <c r="E2050">
        <v>-4.9000000000000004</v>
      </c>
    </row>
    <row r="2051" spans="2:5" x14ac:dyDescent="0.4">
      <c r="B2051">
        <v>205.04972799999999</v>
      </c>
      <c r="C2051">
        <v>1366.037206</v>
      </c>
      <c r="D2051">
        <v>10.294</v>
      </c>
      <c r="E2051">
        <v>-4.8600000000000003</v>
      </c>
    </row>
    <row r="2052" spans="2:5" x14ac:dyDescent="0.4">
      <c r="B2052">
        <v>205.149734</v>
      </c>
      <c r="C2052">
        <v>1366.058665</v>
      </c>
      <c r="D2052">
        <v>10.305999999999999</v>
      </c>
      <c r="E2052">
        <v>-4.72</v>
      </c>
    </row>
    <row r="2053" spans="2:5" x14ac:dyDescent="0.4">
      <c r="B2053">
        <v>205.24974</v>
      </c>
      <c r="C2053">
        <v>1366.0467450000001</v>
      </c>
      <c r="D2053">
        <v>10.311999999999999</v>
      </c>
      <c r="E2053">
        <v>-5</v>
      </c>
    </row>
    <row r="2054" spans="2:5" x14ac:dyDescent="0.4">
      <c r="B2054">
        <v>205.34974500000001</v>
      </c>
      <c r="C2054">
        <v>1366.037208</v>
      </c>
      <c r="D2054">
        <v>10.304</v>
      </c>
      <c r="E2054">
        <v>-4.9800000000000004</v>
      </c>
    </row>
    <row r="2055" spans="2:5" x14ac:dyDescent="0.4">
      <c r="B2055">
        <v>205.44975099999999</v>
      </c>
      <c r="C2055">
        <v>1366.031248</v>
      </c>
      <c r="D2055">
        <v>10.304</v>
      </c>
      <c r="E2055">
        <v>-4.95</v>
      </c>
    </row>
    <row r="2056" spans="2:5" x14ac:dyDescent="0.4">
      <c r="B2056">
        <v>205.549757</v>
      </c>
      <c r="C2056">
        <v>1366.0348240000001</v>
      </c>
      <c r="D2056">
        <v>10.32</v>
      </c>
      <c r="E2056">
        <v>-4.87</v>
      </c>
    </row>
    <row r="2057" spans="2:5" x14ac:dyDescent="0.4">
      <c r="B2057">
        <v>205.64976200000001</v>
      </c>
      <c r="C2057">
        <v>1366.021712</v>
      </c>
      <c r="D2057">
        <v>10.304</v>
      </c>
      <c r="E2057">
        <v>-5.01</v>
      </c>
    </row>
    <row r="2058" spans="2:5" x14ac:dyDescent="0.4">
      <c r="B2058">
        <v>205.74976799999999</v>
      </c>
      <c r="C2058">
        <v>1366.0312489999999</v>
      </c>
      <c r="D2058">
        <v>10.295999999999999</v>
      </c>
      <c r="E2058">
        <v>-4.82</v>
      </c>
    </row>
    <row r="2059" spans="2:5" x14ac:dyDescent="0.4">
      <c r="B2059">
        <v>205.849774</v>
      </c>
      <c r="C2059">
        <v>1366.0539000000001</v>
      </c>
      <c r="D2059">
        <v>10.33</v>
      </c>
      <c r="E2059">
        <v>-4.71</v>
      </c>
    </row>
    <row r="2060" spans="2:5" x14ac:dyDescent="0.4">
      <c r="B2060">
        <v>205.94978</v>
      </c>
      <c r="C2060">
        <v>1366.040788</v>
      </c>
      <c r="D2060">
        <v>10.321999999999999</v>
      </c>
      <c r="E2060">
        <v>-5.01</v>
      </c>
    </row>
    <row r="2061" spans="2:5" x14ac:dyDescent="0.4">
      <c r="B2061">
        <v>206.04978500000001</v>
      </c>
      <c r="C2061">
        <v>1366.0384039999999</v>
      </c>
      <c r="D2061">
        <v>10.31</v>
      </c>
      <c r="E2061">
        <v>-4.92</v>
      </c>
    </row>
    <row r="2062" spans="2:5" x14ac:dyDescent="0.4">
      <c r="B2062">
        <v>206.14979099999999</v>
      </c>
      <c r="C2062">
        <v>1366.0443640000001</v>
      </c>
      <c r="D2062">
        <v>10.311999999999999</v>
      </c>
      <c r="E2062">
        <v>-4.8499999999999996</v>
      </c>
    </row>
    <row r="2063" spans="2:5" x14ac:dyDescent="0.4">
      <c r="B2063">
        <v>206.249797</v>
      </c>
      <c r="C2063">
        <v>1366.040788</v>
      </c>
      <c r="D2063">
        <v>10.316000000000001</v>
      </c>
      <c r="E2063">
        <v>-4.93</v>
      </c>
    </row>
    <row r="2064" spans="2:5" x14ac:dyDescent="0.4">
      <c r="B2064">
        <v>206.34980200000001</v>
      </c>
      <c r="C2064">
        <v>1366.037212</v>
      </c>
      <c r="D2064">
        <v>10.318</v>
      </c>
      <c r="E2064">
        <v>-4.93</v>
      </c>
    </row>
    <row r="2065" spans="2:5" x14ac:dyDescent="0.4">
      <c r="B2065">
        <v>206.44980799999999</v>
      </c>
      <c r="C2065">
        <v>1366.0395960000001</v>
      </c>
      <c r="D2065">
        <v>10.318</v>
      </c>
      <c r="E2065">
        <v>-4.88</v>
      </c>
    </row>
    <row r="2066" spans="2:5" x14ac:dyDescent="0.4">
      <c r="B2066">
        <v>206.549814</v>
      </c>
      <c r="C2066">
        <v>1366.0348280000001</v>
      </c>
      <c r="D2066">
        <v>10.321999999999999</v>
      </c>
      <c r="E2066">
        <v>-4.9400000000000004</v>
      </c>
    </row>
    <row r="2067" spans="2:5" x14ac:dyDescent="0.4">
      <c r="B2067">
        <v>206.64981900000001</v>
      </c>
      <c r="C2067">
        <v>1366.0300589999999</v>
      </c>
      <c r="D2067">
        <v>10.311999999999999</v>
      </c>
      <c r="E2067">
        <v>-4.9400000000000004</v>
      </c>
    </row>
    <row r="2068" spans="2:5" x14ac:dyDescent="0.4">
      <c r="B2068">
        <v>206.74982499999999</v>
      </c>
      <c r="C2068">
        <v>1366.0300589999999</v>
      </c>
      <c r="D2068">
        <v>10.311999999999999</v>
      </c>
      <c r="E2068">
        <v>-4.9400000000000004</v>
      </c>
    </row>
    <row r="2069" spans="2:5" x14ac:dyDescent="0.4">
      <c r="B2069">
        <v>206.84983099999999</v>
      </c>
      <c r="C2069">
        <v>1366.014563</v>
      </c>
      <c r="D2069">
        <v>10.305999999999999</v>
      </c>
      <c r="E2069">
        <v>-5.03</v>
      </c>
    </row>
    <row r="2070" spans="2:5" x14ac:dyDescent="0.4">
      <c r="B2070">
        <v>206.949837</v>
      </c>
      <c r="C2070">
        <v>1366.0300609999999</v>
      </c>
      <c r="D2070">
        <v>10.327999999999999</v>
      </c>
      <c r="E2070">
        <v>-4.7699999999999996</v>
      </c>
    </row>
    <row r="2071" spans="2:5" x14ac:dyDescent="0.4">
      <c r="B2071">
        <v>207.04984200000001</v>
      </c>
      <c r="C2071">
        <v>1366.0264850000001</v>
      </c>
      <c r="D2071">
        <v>10.31</v>
      </c>
      <c r="E2071">
        <v>-4.93</v>
      </c>
    </row>
    <row r="2072" spans="2:5" x14ac:dyDescent="0.4">
      <c r="B2072">
        <v>207.14984799999999</v>
      </c>
      <c r="C2072">
        <v>1366.033637</v>
      </c>
      <c r="D2072">
        <v>10.294</v>
      </c>
      <c r="E2072">
        <v>-4.84</v>
      </c>
    </row>
    <row r="2073" spans="2:5" x14ac:dyDescent="0.4">
      <c r="B2073">
        <v>207.249854</v>
      </c>
      <c r="C2073">
        <v>1366.0372139999999</v>
      </c>
      <c r="D2073">
        <v>10.318</v>
      </c>
      <c r="E2073">
        <v>-4.87</v>
      </c>
    </row>
    <row r="2074" spans="2:5" x14ac:dyDescent="0.4">
      <c r="B2074">
        <v>207.34986000000001</v>
      </c>
      <c r="C2074">
        <v>1366.0372139999999</v>
      </c>
      <c r="D2074">
        <v>10.304</v>
      </c>
      <c r="E2074">
        <v>-4.9000000000000004</v>
      </c>
    </row>
    <row r="2075" spans="2:5" x14ac:dyDescent="0.4">
      <c r="B2075">
        <v>207.44986499999999</v>
      </c>
      <c r="C2075">
        <v>1366.0264850000001</v>
      </c>
      <c r="D2075">
        <v>10.311999999999999</v>
      </c>
      <c r="E2075">
        <v>-4.99</v>
      </c>
    </row>
    <row r="2076" spans="2:5" x14ac:dyDescent="0.4">
      <c r="B2076">
        <v>207.549871</v>
      </c>
      <c r="C2076">
        <v>1366.027677</v>
      </c>
      <c r="D2076">
        <v>10.276</v>
      </c>
      <c r="E2076">
        <v>-4.8899999999999997</v>
      </c>
    </row>
    <row r="2077" spans="2:5" x14ac:dyDescent="0.4">
      <c r="B2077">
        <v>207.649877</v>
      </c>
      <c r="C2077">
        <v>1366.0252929999999</v>
      </c>
      <c r="D2077">
        <v>10.33</v>
      </c>
      <c r="E2077">
        <v>-4.92</v>
      </c>
    </row>
    <row r="2078" spans="2:5" x14ac:dyDescent="0.4">
      <c r="B2078">
        <v>207.74988300000001</v>
      </c>
      <c r="C2078">
        <v>1366.019333</v>
      </c>
      <c r="D2078">
        <v>10.326000000000001</v>
      </c>
      <c r="E2078">
        <v>-4.95</v>
      </c>
    </row>
    <row r="2079" spans="2:5" x14ac:dyDescent="0.4">
      <c r="B2079">
        <v>207.84988799999999</v>
      </c>
      <c r="C2079">
        <v>1366.0217170000001</v>
      </c>
      <c r="D2079">
        <v>10.284000000000001</v>
      </c>
      <c r="E2079">
        <v>-4.88</v>
      </c>
    </row>
    <row r="2080" spans="2:5" x14ac:dyDescent="0.4">
      <c r="B2080">
        <v>207.949894</v>
      </c>
      <c r="C2080">
        <v>1366.0360229999999</v>
      </c>
      <c r="D2080">
        <v>10.324</v>
      </c>
      <c r="E2080">
        <v>-4.78</v>
      </c>
    </row>
    <row r="2081" spans="2:5" x14ac:dyDescent="0.4">
      <c r="B2081">
        <v>208.04990000000001</v>
      </c>
      <c r="C2081">
        <v>1366.0312550000001</v>
      </c>
      <c r="D2081">
        <v>10.305999999999999</v>
      </c>
      <c r="E2081">
        <v>-4.9400000000000004</v>
      </c>
    </row>
    <row r="2082" spans="2:5" x14ac:dyDescent="0.4">
      <c r="B2082">
        <v>208.14990499999999</v>
      </c>
      <c r="C2082">
        <v>1366.0288700000001</v>
      </c>
      <c r="D2082">
        <v>10.302</v>
      </c>
      <c r="E2082">
        <v>-4.92</v>
      </c>
    </row>
    <row r="2083" spans="2:5" x14ac:dyDescent="0.4">
      <c r="B2083">
        <v>208.249911</v>
      </c>
      <c r="C2083">
        <v>1366.0288700000001</v>
      </c>
      <c r="D2083">
        <v>10.321999999999999</v>
      </c>
      <c r="E2083">
        <v>-4.9000000000000004</v>
      </c>
    </row>
    <row r="2084" spans="2:5" x14ac:dyDescent="0.4">
      <c r="B2084">
        <v>208.349917</v>
      </c>
      <c r="C2084">
        <v>1366.0288700000001</v>
      </c>
      <c r="D2084">
        <v>10.321999999999999</v>
      </c>
      <c r="E2084">
        <v>-4.9000000000000004</v>
      </c>
    </row>
    <row r="2085" spans="2:5" x14ac:dyDescent="0.4">
      <c r="B2085">
        <v>208.44992300000001</v>
      </c>
      <c r="C2085">
        <v>1366.0241020000001</v>
      </c>
      <c r="D2085">
        <v>10.327999999999999</v>
      </c>
      <c r="E2085">
        <v>-4.9400000000000004</v>
      </c>
    </row>
    <row r="2086" spans="2:5" x14ac:dyDescent="0.4">
      <c r="B2086">
        <v>208.54992799999999</v>
      </c>
      <c r="C2086">
        <v>1366.015758</v>
      </c>
      <c r="D2086">
        <v>10.314</v>
      </c>
      <c r="E2086">
        <v>-4.97</v>
      </c>
    </row>
    <row r="2087" spans="2:5" x14ac:dyDescent="0.4">
      <c r="B2087">
        <v>208.649934</v>
      </c>
      <c r="C2087">
        <v>1366.0181419999999</v>
      </c>
      <c r="D2087">
        <v>10.29</v>
      </c>
      <c r="E2087">
        <v>-4.88</v>
      </c>
    </row>
    <row r="2088" spans="2:5" x14ac:dyDescent="0.4">
      <c r="B2088">
        <v>208.74994000000001</v>
      </c>
      <c r="C2088">
        <v>1366.0264870000001</v>
      </c>
      <c r="D2088">
        <v>10.33</v>
      </c>
      <c r="E2088">
        <v>-4.83</v>
      </c>
    </row>
    <row r="2089" spans="2:5" x14ac:dyDescent="0.4">
      <c r="B2089">
        <v>208.84994599999999</v>
      </c>
      <c r="C2089">
        <v>1366.022911</v>
      </c>
      <c r="D2089">
        <v>10.308</v>
      </c>
      <c r="E2089">
        <v>-4.93</v>
      </c>
    </row>
    <row r="2090" spans="2:5" x14ac:dyDescent="0.4">
      <c r="B2090">
        <v>208.949951</v>
      </c>
      <c r="C2090">
        <v>1366.015758</v>
      </c>
      <c r="D2090">
        <v>10.324</v>
      </c>
      <c r="E2090">
        <v>-4.96</v>
      </c>
    </row>
    <row r="2091" spans="2:5" x14ac:dyDescent="0.4">
      <c r="B2091">
        <v>209.04995700000001</v>
      </c>
      <c r="C2091">
        <v>1366.0181419999999</v>
      </c>
      <c r="D2091">
        <v>10.326000000000001</v>
      </c>
      <c r="E2091">
        <v>-4.88</v>
      </c>
    </row>
    <row r="2092" spans="2:5" x14ac:dyDescent="0.4">
      <c r="B2092">
        <v>209.14996199999999</v>
      </c>
      <c r="C2092">
        <v>1366.027679</v>
      </c>
      <c r="D2092">
        <v>10.32</v>
      </c>
      <c r="E2092">
        <v>-4.82</v>
      </c>
    </row>
    <row r="2093" spans="2:5" x14ac:dyDescent="0.4">
      <c r="B2093">
        <v>209.249968</v>
      </c>
      <c r="C2093">
        <v>1366.0205269999999</v>
      </c>
      <c r="D2093">
        <v>10.302</v>
      </c>
      <c r="E2093">
        <v>-4.96</v>
      </c>
    </row>
    <row r="2094" spans="2:5" x14ac:dyDescent="0.4">
      <c r="B2094">
        <v>209.349974</v>
      </c>
      <c r="C2094">
        <v>1366.0431779999999</v>
      </c>
      <c r="D2094">
        <v>10.3</v>
      </c>
      <c r="E2094">
        <v>-4.71</v>
      </c>
    </row>
    <row r="2095" spans="2:5" x14ac:dyDescent="0.4">
      <c r="B2095">
        <v>209.44998000000001</v>
      </c>
      <c r="C2095">
        <v>1366.0455629999999</v>
      </c>
      <c r="D2095">
        <v>10.336</v>
      </c>
      <c r="E2095">
        <v>-4.88</v>
      </c>
    </row>
    <row r="2096" spans="2:5" x14ac:dyDescent="0.4">
      <c r="B2096">
        <v>209.54998499999999</v>
      </c>
      <c r="C2096">
        <v>1366.0276819999999</v>
      </c>
      <c r="D2096">
        <v>10.314</v>
      </c>
      <c r="E2096">
        <v>-5.05</v>
      </c>
    </row>
    <row r="2097" spans="2:5" x14ac:dyDescent="0.4">
      <c r="B2097">
        <v>209.649991</v>
      </c>
      <c r="C2097">
        <v>1366.02053</v>
      </c>
      <c r="D2097">
        <v>10.28</v>
      </c>
      <c r="E2097">
        <v>-4.96</v>
      </c>
    </row>
    <row r="2098" spans="2:5" x14ac:dyDescent="0.4">
      <c r="B2098">
        <v>209.74999700000001</v>
      </c>
      <c r="C2098">
        <v>1366.036028</v>
      </c>
      <c r="D2098">
        <v>10.321999999999999</v>
      </c>
      <c r="E2098">
        <v>-4.7699999999999996</v>
      </c>
    </row>
    <row r="2099" spans="2:5" x14ac:dyDescent="0.4">
      <c r="B2099">
        <v>209.85000299999999</v>
      </c>
      <c r="C2099">
        <v>1366.0241080000001</v>
      </c>
      <c r="D2099">
        <v>10.326000000000001</v>
      </c>
      <c r="E2099">
        <v>-5</v>
      </c>
    </row>
    <row r="2100" spans="2:5" x14ac:dyDescent="0.4">
      <c r="B2100">
        <v>209.950008</v>
      </c>
      <c r="C2100">
        <v>1366.0241080000001</v>
      </c>
      <c r="D2100">
        <v>10.326000000000001</v>
      </c>
      <c r="E2100">
        <v>-5</v>
      </c>
    </row>
    <row r="2101" spans="2:5" x14ac:dyDescent="0.4">
      <c r="B2101">
        <v>210.050014</v>
      </c>
      <c r="C2101">
        <v>1366.0253</v>
      </c>
      <c r="D2101">
        <v>10.298</v>
      </c>
      <c r="E2101">
        <v>-4.8899999999999997</v>
      </c>
    </row>
    <row r="2102" spans="2:5" x14ac:dyDescent="0.4">
      <c r="B2102">
        <v>210.15002000000001</v>
      </c>
      <c r="C2102">
        <v>1366.040798</v>
      </c>
      <c r="D2102">
        <v>10.302</v>
      </c>
      <c r="E2102">
        <v>-4.7699999999999996</v>
      </c>
    </row>
    <row r="2103" spans="2:5" x14ac:dyDescent="0.4">
      <c r="B2103">
        <v>210.25002499999999</v>
      </c>
      <c r="C2103">
        <v>1366.049143</v>
      </c>
      <c r="D2103">
        <v>10.332000000000001</v>
      </c>
      <c r="E2103">
        <v>-4.83</v>
      </c>
    </row>
    <row r="2104" spans="2:5" x14ac:dyDescent="0.4">
      <c r="B2104">
        <v>210.350031</v>
      </c>
      <c r="C2104">
        <v>1366.0431819999999</v>
      </c>
      <c r="D2104">
        <v>10.305999999999999</v>
      </c>
      <c r="E2104">
        <v>-4.95</v>
      </c>
    </row>
    <row r="2105" spans="2:5" x14ac:dyDescent="0.4">
      <c r="B2105">
        <v>210.45003700000001</v>
      </c>
      <c r="C2105">
        <v>1366.0419899999999</v>
      </c>
      <c r="D2105">
        <v>10.294</v>
      </c>
      <c r="E2105">
        <v>-4.91</v>
      </c>
    </row>
    <row r="2106" spans="2:5" x14ac:dyDescent="0.4">
      <c r="B2106">
        <v>210.55004299999999</v>
      </c>
      <c r="C2106">
        <v>1366.0431819999999</v>
      </c>
      <c r="D2106">
        <v>10.318</v>
      </c>
      <c r="E2106">
        <v>-4.8899999999999997</v>
      </c>
    </row>
    <row r="2107" spans="2:5" x14ac:dyDescent="0.4">
      <c r="B2107">
        <v>210.650048</v>
      </c>
      <c r="C2107">
        <v>1366.034838</v>
      </c>
      <c r="D2107">
        <v>10.33</v>
      </c>
      <c r="E2107">
        <v>-4.97</v>
      </c>
    </row>
    <row r="2108" spans="2:5" x14ac:dyDescent="0.4">
      <c r="B2108">
        <v>210.75005400000001</v>
      </c>
      <c r="C2108">
        <v>1366.0467590000001</v>
      </c>
      <c r="D2108">
        <v>10.311999999999999</v>
      </c>
      <c r="E2108">
        <v>-4.8</v>
      </c>
    </row>
    <row r="2109" spans="2:5" x14ac:dyDescent="0.4">
      <c r="B2109">
        <v>210.85406</v>
      </c>
      <c r="C2109">
        <v>1366.064642</v>
      </c>
      <c r="D2109">
        <v>10.302</v>
      </c>
      <c r="E2109">
        <v>-4.75</v>
      </c>
    </row>
    <row r="2110" spans="2:5" x14ac:dyDescent="0.4">
      <c r="B2110">
        <v>210.95006599999999</v>
      </c>
      <c r="C2110">
        <v>1366.0515290000001</v>
      </c>
      <c r="D2110">
        <v>10.327999999999999</v>
      </c>
      <c r="E2110">
        <v>-5.01</v>
      </c>
    </row>
    <row r="2111" spans="2:5" x14ac:dyDescent="0.4">
      <c r="B2111">
        <v>211.050071</v>
      </c>
      <c r="C2111">
        <v>1366.0396089999999</v>
      </c>
      <c r="D2111">
        <v>10.276</v>
      </c>
      <c r="E2111">
        <v>-5</v>
      </c>
    </row>
    <row r="2112" spans="2:5" x14ac:dyDescent="0.4">
      <c r="B2112">
        <v>211.15007700000001</v>
      </c>
      <c r="C2112">
        <v>1366.038417</v>
      </c>
      <c r="D2112">
        <v>10.304</v>
      </c>
      <c r="E2112">
        <v>-4.91</v>
      </c>
    </row>
    <row r="2113" spans="2:5" x14ac:dyDescent="0.4">
      <c r="B2113">
        <v>211.25008199999999</v>
      </c>
      <c r="C2113">
        <v>1366.0396089999999</v>
      </c>
      <c r="D2113">
        <v>10.327999999999999</v>
      </c>
      <c r="E2113">
        <v>-4.8899999999999997</v>
      </c>
    </row>
    <row r="2114" spans="2:5" x14ac:dyDescent="0.4">
      <c r="B2114">
        <v>211.350089</v>
      </c>
      <c r="C2114">
        <v>1366.0324559999999</v>
      </c>
      <c r="D2114">
        <v>10.316000000000001</v>
      </c>
      <c r="E2114">
        <v>-4.96</v>
      </c>
    </row>
    <row r="2115" spans="2:5" x14ac:dyDescent="0.4">
      <c r="B2115">
        <v>211.45009400000001</v>
      </c>
      <c r="C2115">
        <v>1366.0324559999999</v>
      </c>
      <c r="D2115">
        <v>10.316000000000001</v>
      </c>
      <c r="E2115">
        <v>-4.96</v>
      </c>
    </row>
    <row r="2116" spans="2:5" x14ac:dyDescent="0.4">
      <c r="B2116">
        <v>211.55009999999999</v>
      </c>
      <c r="C2116">
        <v>1366.0360330000001</v>
      </c>
      <c r="D2116">
        <v>10.304</v>
      </c>
      <c r="E2116">
        <v>-4.87</v>
      </c>
    </row>
    <row r="2117" spans="2:5" x14ac:dyDescent="0.4">
      <c r="B2117">
        <v>211.650105</v>
      </c>
      <c r="C2117">
        <v>1366.041993</v>
      </c>
      <c r="D2117">
        <v>10.305999999999999</v>
      </c>
      <c r="E2117">
        <v>-4.8499999999999996</v>
      </c>
    </row>
    <row r="2118" spans="2:5" x14ac:dyDescent="0.4">
      <c r="B2118">
        <v>211.750111</v>
      </c>
      <c r="C2118">
        <v>1366.038417</v>
      </c>
      <c r="D2118">
        <v>10.316000000000001</v>
      </c>
      <c r="E2118">
        <v>-4.93</v>
      </c>
    </row>
    <row r="2119" spans="2:5" x14ac:dyDescent="0.4">
      <c r="B2119">
        <v>211.853117</v>
      </c>
      <c r="C2119">
        <v>1366.038417</v>
      </c>
      <c r="D2119">
        <v>10.308</v>
      </c>
      <c r="E2119">
        <v>-4.9000000000000004</v>
      </c>
    </row>
    <row r="2120" spans="2:5" x14ac:dyDescent="0.4">
      <c r="B2120">
        <v>211.95012299999999</v>
      </c>
      <c r="C2120">
        <v>1366.053915</v>
      </c>
      <c r="D2120">
        <v>10.302</v>
      </c>
      <c r="E2120">
        <v>-4.7699999999999996</v>
      </c>
    </row>
    <row r="2121" spans="2:5" x14ac:dyDescent="0.4">
      <c r="B2121">
        <v>212.050128</v>
      </c>
      <c r="C2121">
        <v>1366.053915</v>
      </c>
      <c r="D2121">
        <v>10.332000000000001</v>
      </c>
      <c r="E2121">
        <v>-4.9000000000000004</v>
      </c>
    </row>
    <row r="2122" spans="2:5" x14ac:dyDescent="0.4">
      <c r="B2122">
        <v>212.15013400000001</v>
      </c>
      <c r="C2122">
        <v>1366.0491469999999</v>
      </c>
      <c r="D2122">
        <v>10.292</v>
      </c>
      <c r="E2122">
        <v>-4.9400000000000004</v>
      </c>
    </row>
    <row r="2123" spans="2:5" x14ac:dyDescent="0.4">
      <c r="B2123">
        <v>212.25013999999999</v>
      </c>
      <c r="C2123">
        <v>1366.053915</v>
      </c>
      <c r="D2123">
        <v>10.311999999999999</v>
      </c>
      <c r="E2123">
        <v>-4.8600000000000003</v>
      </c>
    </row>
    <row r="2124" spans="2:5" x14ac:dyDescent="0.4">
      <c r="B2124">
        <v>212.350146</v>
      </c>
      <c r="C2124">
        <v>1366.052723</v>
      </c>
      <c r="D2124">
        <v>10.311999999999999</v>
      </c>
      <c r="E2124">
        <v>-4.91</v>
      </c>
    </row>
    <row r="2125" spans="2:5" x14ac:dyDescent="0.4">
      <c r="B2125">
        <v>212.45015100000001</v>
      </c>
      <c r="C2125">
        <v>1366.041995</v>
      </c>
      <c r="D2125">
        <v>10.314</v>
      </c>
      <c r="E2125">
        <v>-4.99</v>
      </c>
    </row>
    <row r="2126" spans="2:5" x14ac:dyDescent="0.4">
      <c r="B2126">
        <v>212.55015700000001</v>
      </c>
      <c r="C2126">
        <v>1366.031266</v>
      </c>
      <c r="D2126">
        <v>10.302</v>
      </c>
      <c r="E2126">
        <v>-4.99</v>
      </c>
    </row>
    <row r="2127" spans="2:5" x14ac:dyDescent="0.4">
      <c r="B2127">
        <v>212.65016299999999</v>
      </c>
      <c r="C2127">
        <v>1366.05511</v>
      </c>
      <c r="D2127">
        <v>10.314</v>
      </c>
      <c r="E2127">
        <v>-4.7</v>
      </c>
    </row>
    <row r="2128" spans="2:5" x14ac:dyDescent="0.4">
      <c r="B2128">
        <v>212.750168</v>
      </c>
      <c r="C2128">
        <v>1366.0527259999999</v>
      </c>
      <c r="D2128">
        <v>10.321999999999999</v>
      </c>
      <c r="E2128">
        <v>-4.92</v>
      </c>
    </row>
    <row r="2129" spans="2:5" x14ac:dyDescent="0.4">
      <c r="B2129">
        <v>212.85017400000001</v>
      </c>
      <c r="C2129">
        <v>1366.047957</v>
      </c>
      <c r="D2129">
        <v>10.318</v>
      </c>
      <c r="E2129">
        <v>-4.9400000000000004</v>
      </c>
    </row>
    <row r="2130" spans="2:5" x14ac:dyDescent="0.4">
      <c r="B2130">
        <v>212.95017999999999</v>
      </c>
      <c r="C2130">
        <v>1366.062263</v>
      </c>
      <c r="D2130">
        <v>10.304</v>
      </c>
      <c r="E2130">
        <v>-4.78</v>
      </c>
    </row>
    <row r="2131" spans="2:5" x14ac:dyDescent="0.4">
      <c r="B2131">
        <v>213.050186</v>
      </c>
      <c r="C2131">
        <v>1366.062263</v>
      </c>
      <c r="D2131">
        <v>10.304</v>
      </c>
      <c r="E2131">
        <v>-4.78</v>
      </c>
    </row>
    <row r="2132" spans="2:5" x14ac:dyDescent="0.4">
      <c r="B2132">
        <v>213.15019100000001</v>
      </c>
      <c r="C2132">
        <v>1366.0610710000001</v>
      </c>
      <c r="D2132">
        <v>10.321999999999999</v>
      </c>
      <c r="E2132">
        <v>-4.91</v>
      </c>
    </row>
    <row r="2133" spans="2:5" x14ac:dyDescent="0.4">
      <c r="B2133">
        <v>213.25019700000001</v>
      </c>
      <c r="C2133">
        <v>1366.043191</v>
      </c>
      <c r="D2133">
        <v>10.33</v>
      </c>
      <c r="E2133">
        <v>-5.05</v>
      </c>
    </row>
    <row r="2134" spans="2:5" x14ac:dyDescent="0.4">
      <c r="B2134">
        <v>213.35020299999999</v>
      </c>
      <c r="C2134">
        <v>1366.0563050000001</v>
      </c>
      <c r="D2134">
        <v>10.288</v>
      </c>
      <c r="E2134">
        <v>-4.79</v>
      </c>
    </row>
    <row r="2135" spans="2:5" x14ac:dyDescent="0.4">
      <c r="B2135">
        <v>213.450209</v>
      </c>
      <c r="C2135">
        <v>1366.072995</v>
      </c>
      <c r="D2135">
        <v>10.316000000000001</v>
      </c>
      <c r="E2135">
        <v>-4.76</v>
      </c>
    </row>
    <row r="2136" spans="2:5" x14ac:dyDescent="0.4">
      <c r="B2136">
        <v>213.55021400000001</v>
      </c>
      <c r="C2136">
        <v>1366.061074</v>
      </c>
      <c r="D2136">
        <v>10.308</v>
      </c>
      <c r="E2136">
        <v>-5</v>
      </c>
    </row>
    <row r="2137" spans="2:5" x14ac:dyDescent="0.4">
      <c r="B2137">
        <v>213.65021999999999</v>
      </c>
      <c r="C2137">
        <v>1366.0467699999999</v>
      </c>
      <c r="D2137">
        <v>10.314</v>
      </c>
      <c r="E2137">
        <v>-5.0199999999999996</v>
      </c>
    </row>
    <row r="2138" spans="2:5" x14ac:dyDescent="0.4">
      <c r="B2138">
        <v>213.750226</v>
      </c>
      <c r="C2138">
        <v>1366.058691</v>
      </c>
      <c r="D2138">
        <v>10.305999999999999</v>
      </c>
      <c r="E2138">
        <v>-4.8</v>
      </c>
    </row>
    <row r="2139" spans="2:5" x14ac:dyDescent="0.4">
      <c r="B2139">
        <v>213.85023100000001</v>
      </c>
      <c r="C2139">
        <v>1366.0551149999999</v>
      </c>
      <c r="D2139">
        <v>10.334</v>
      </c>
      <c r="E2139">
        <v>-4.93</v>
      </c>
    </row>
    <row r="2140" spans="2:5" x14ac:dyDescent="0.4">
      <c r="B2140">
        <v>213.95023699999999</v>
      </c>
      <c r="C2140">
        <v>1366.0503470000001</v>
      </c>
      <c r="D2140">
        <v>10.3</v>
      </c>
      <c r="E2140">
        <v>-4.9400000000000004</v>
      </c>
    </row>
    <row r="2141" spans="2:5" x14ac:dyDescent="0.4">
      <c r="B2141">
        <v>214.05024299999999</v>
      </c>
      <c r="C2141">
        <v>1366.0491549999999</v>
      </c>
      <c r="D2141">
        <v>10.273999999999999</v>
      </c>
      <c r="E2141">
        <v>-4.91</v>
      </c>
    </row>
    <row r="2142" spans="2:5" x14ac:dyDescent="0.4">
      <c r="B2142">
        <v>214.150249</v>
      </c>
      <c r="C2142">
        <v>1366.0491549999999</v>
      </c>
      <c r="D2142">
        <v>10.327999999999999</v>
      </c>
      <c r="E2142">
        <v>-4.9000000000000004</v>
      </c>
    </row>
    <row r="2143" spans="2:5" x14ac:dyDescent="0.4">
      <c r="B2143">
        <v>214.25025400000001</v>
      </c>
      <c r="C2143">
        <v>1366.044386</v>
      </c>
      <c r="D2143">
        <v>10.324</v>
      </c>
      <c r="E2143">
        <v>-4.9400000000000004</v>
      </c>
    </row>
    <row r="2144" spans="2:5" x14ac:dyDescent="0.4">
      <c r="B2144">
        <v>214.35025999999999</v>
      </c>
      <c r="C2144">
        <v>1366.039618</v>
      </c>
      <c r="D2144">
        <v>10.29</v>
      </c>
      <c r="E2144">
        <v>-4.9400000000000004</v>
      </c>
    </row>
    <row r="2145" spans="2:5" x14ac:dyDescent="0.4">
      <c r="B2145">
        <v>214.451266</v>
      </c>
      <c r="C2145">
        <v>1366.039618</v>
      </c>
      <c r="D2145">
        <v>10.29</v>
      </c>
      <c r="E2145">
        <v>-4.9400000000000004</v>
      </c>
    </row>
    <row r="2146" spans="2:5" x14ac:dyDescent="0.4">
      <c r="B2146">
        <v>214.55027200000001</v>
      </c>
      <c r="C2146">
        <v>1366.0598849999999</v>
      </c>
      <c r="D2146">
        <v>10.324</v>
      </c>
      <c r="E2146">
        <v>-4.7300000000000004</v>
      </c>
    </row>
    <row r="2147" spans="2:5" x14ac:dyDescent="0.4">
      <c r="B2147">
        <v>214.653277</v>
      </c>
      <c r="C2147">
        <v>1366.0539249999999</v>
      </c>
      <c r="D2147">
        <v>10.314</v>
      </c>
      <c r="E2147">
        <v>-4.95</v>
      </c>
    </row>
    <row r="2148" spans="2:5" x14ac:dyDescent="0.4">
      <c r="B2148">
        <v>214.750283</v>
      </c>
      <c r="C2148">
        <v>1366.0479640000001</v>
      </c>
      <c r="D2148">
        <v>10.316000000000001</v>
      </c>
      <c r="E2148">
        <v>-4.95</v>
      </c>
    </row>
    <row r="2149" spans="2:5" x14ac:dyDescent="0.4">
      <c r="B2149">
        <v>214.85028800000001</v>
      </c>
      <c r="C2149">
        <v>1366.051541</v>
      </c>
      <c r="D2149">
        <v>10.33</v>
      </c>
      <c r="E2149">
        <v>-4.87</v>
      </c>
    </row>
    <row r="2150" spans="2:5" x14ac:dyDescent="0.4">
      <c r="B2150">
        <v>214.95029400000001</v>
      </c>
      <c r="C2150">
        <v>1366.0634620000001</v>
      </c>
      <c r="D2150">
        <v>10.314</v>
      </c>
      <c r="E2150">
        <v>-4.8</v>
      </c>
    </row>
    <row r="2151" spans="2:5" x14ac:dyDescent="0.4">
      <c r="B2151">
        <v>215.05029999999999</v>
      </c>
      <c r="C2151">
        <v>1366.0622699999999</v>
      </c>
      <c r="D2151">
        <v>10.305999999999999</v>
      </c>
      <c r="E2151">
        <v>-4.91</v>
      </c>
    </row>
    <row r="2152" spans="2:5" x14ac:dyDescent="0.4">
      <c r="B2152">
        <v>215.150306</v>
      </c>
      <c r="C2152">
        <v>1366.0765759999999</v>
      </c>
      <c r="D2152">
        <v>10.295999999999999</v>
      </c>
      <c r="E2152">
        <v>-4.78</v>
      </c>
    </row>
    <row r="2153" spans="2:5" x14ac:dyDescent="0.4">
      <c r="B2153">
        <v>215.25031100000001</v>
      </c>
      <c r="C2153">
        <v>1366.0658470000001</v>
      </c>
      <c r="D2153">
        <v>10.321999999999999</v>
      </c>
      <c r="E2153">
        <v>-4.99</v>
      </c>
    </row>
    <row r="2154" spans="2:5" x14ac:dyDescent="0.4">
      <c r="B2154">
        <v>215.35031699999999</v>
      </c>
      <c r="C2154">
        <v>1366.057503</v>
      </c>
      <c r="D2154">
        <v>10.321999999999999</v>
      </c>
      <c r="E2154">
        <v>-4.97</v>
      </c>
    </row>
    <row r="2155" spans="2:5" x14ac:dyDescent="0.4">
      <c r="B2155">
        <v>215.450323</v>
      </c>
      <c r="C2155">
        <v>1366.0694249999999</v>
      </c>
      <c r="D2155">
        <v>10.288</v>
      </c>
      <c r="E2155">
        <v>-4.8</v>
      </c>
    </row>
    <row r="2156" spans="2:5" x14ac:dyDescent="0.4">
      <c r="B2156">
        <v>215.550329</v>
      </c>
      <c r="C2156">
        <v>1366.071809</v>
      </c>
      <c r="D2156">
        <v>10.304</v>
      </c>
      <c r="E2156">
        <v>-4.88</v>
      </c>
    </row>
    <row r="2157" spans="2:5" x14ac:dyDescent="0.4">
      <c r="B2157">
        <v>215.65033399999999</v>
      </c>
      <c r="C2157">
        <v>1366.0586960000001</v>
      </c>
      <c r="D2157">
        <v>10.327999999999999</v>
      </c>
      <c r="E2157">
        <v>-5.01</v>
      </c>
    </row>
    <row r="2158" spans="2:5" x14ac:dyDescent="0.4">
      <c r="B2158">
        <v>215.75033999999999</v>
      </c>
      <c r="C2158">
        <v>1366.0527360000001</v>
      </c>
      <c r="D2158">
        <v>10.304</v>
      </c>
      <c r="E2158">
        <v>-4.95</v>
      </c>
    </row>
    <row r="2159" spans="2:5" x14ac:dyDescent="0.4">
      <c r="B2159">
        <v>215.855346</v>
      </c>
      <c r="C2159">
        <v>1366.053928</v>
      </c>
      <c r="D2159">
        <v>10.302</v>
      </c>
      <c r="E2159">
        <v>-4.8899999999999997</v>
      </c>
    </row>
    <row r="2160" spans="2:5" x14ac:dyDescent="0.4">
      <c r="B2160">
        <v>215.95035200000001</v>
      </c>
      <c r="C2160">
        <v>1366.053928</v>
      </c>
      <c r="D2160">
        <v>10.302</v>
      </c>
      <c r="E2160">
        <v>-4.8899999999999997</v>
      </c>
    </row>
    <row r="2161" spans="2:5" x14ac:dyDescent="0.4">
      <c r="B2161">
        <v>216.06035800000001</v>
      </c>
      <c r="C2161">
        <v>1366.053928</v>
      </c>
      <c r="D2161">
        <v>10.33</v>
      </c>
      <c r="E2161">
        <v>-4.9000000000000004</v>
      </c>
    </row>
    <row r="2162" spans="2:5" x14ac:dyDescent="0.4">
      <c r="B2162">
        <v>216.151363</v>
      </c>
      <c r="C2162">
        <v>1366.053928</v>
      </c>
      <c r="D2162">
        <v>10.321999999999999</v>
      </c>
      <c r="E2162">
        <v>-4.9000000000000004</v>
      </c>
    </row>
    <row r="2163" spans="2:5" x14ac:dyDescent="0.4">
      <c r="B2163">
        <v>216.254369</v>
      </c>
      <c r="C2163">
        <v>1366.0527360000001</v>
      </c>
      <c r="D2163">
        <v>10.31</v>
      </c>
      <c r="E2163">
        <v>-4.91</v>
      </c>
    </row>
    <row r="2164" spans="2:5" x14ac:dyDescent="0.4">
      <c r="B2164">
        <v>216.35037399999999</v>
      </c>
      <c r="C2164">
        <v>1366.062273</v>
      </c>
      <c r="D2164">
        <v>10.31</v>
      </c>
      <c r="E2164">
        <v>-4.82</v>
      </c>
    </row>
    <row r="2165" spans="2:5" x14ac:dyDescent="0.4">
      <c r="B2165">
        <v>216.45038</v>
      </c>
      <c r="C2165">
        <v>1366.053928</v>
      </c>
      <c r="D2165">
        <v>10.304</v>
      </c>
      <c r="E2165">
        <v>-4.97</v>
      </c>
    </row>
    <row r="2166" spans="2:5" x14ac:dyDescent="0.4">
      <c r="B2166">
        <v>216.55238600000001</v>
      </c>
      <c r="C2166">
        <v>1366.050352</v>
      </c>
      <c r="D2166">
        <v>10.304</v>
      </c>
      <c r="E2166">
        <v>-4.93</v>
      </c>
    </row>
    <row r="2167" spans="2:5" x14ac:dyDescent="0.4">
      <c r="B2167">
        <v>216.65539200000001</v>
      </c>
      <c r="C2167">
        <v>1366.0598890000001</v>
      </c>
      <c r="D2167">
        <v>10.326000000000001</v>
      </c>
      <c r="E2167">
        <v>-4.82</v>
      </c>
    </row>
    <row r="2168" spans="2:5" x14ac:dyDescent="0.4">
      <c r="B2168">
        <v>216.75339700000001</v>
      </c>
      <c r="C2168">
        <v>1366.0491609999999</v>
      </c>
      <c r="D2168">
        <v>10.3</v>
      </c>
      <c r="E2168">
        <v>-4.99</v>
      </c>
    </row>
    <row r="2169" spans="2:5" x14ac:dyDescent="0.4">
      <c r="B2169">
        <v>216.855403</v>
      </c>
      <c r="C2169">
        <v>1366.0372400000001</v>
      </c>
      <c r="D2169">
        <v>10.311999999999999</v>
      </c>
      <c r="E2169">
        <v>-5</v>
      </c>
    </row>
    <row r="2170" spans="2:5" x14ac:dyDescent="0.4">
      <c r="B2170">
        <v>216.95040800000001</v>
      </c>
      <c r="C2170">
        <v>1366.0455850000001</v>
      </c>
      <c r="D2170">
        <v>10.324</v>
      </c>
      <c r="E2170">
        <v>-4.83</v>
      </c>
    </row>
    <row r="2171" spans="2:5" x14ac:dyDescent="0.4">
      <c r="B2171">
        <v>217.05041499999999</v>
      </c>
      <c r="C2171">
        <v>1366.05393</v>
      </c>
      <c r="D2171">
        <v>10.32</v>
      </c>
      <c r="E2171">
        <v>-4.83</v>
      </c>
    </row>
    <row r="2172" spans="2:5" x14ac:dyDescent="0.4">
      <c r="B2172">
        <v>217.15042</v>
      </c>
      <c r="C2172">
        <v>1366.0575060000001</v>
      </c>
      <c r="D2172">
        <v>10.302</v>
      </c>
      <c r="E2172">
        <v>-4.87</v>
      </c>
    </row>
    <row r="2173" spans="2:5" x14ac:dyDescent="0.4">
      <c r="B2173">
        <v>217.250426</v>
      </c>
      <c r="C2173">
        <v>1366.0682360000001</v>
      </c>
      <c r="D2173">
        <v>10.32</v>
      </c>
      <c r="E2173">
        <v>-4.8099999999999996</v>
      </c>
    </row>
    <row r="2174" spans="2:5" x14ac:dyDescent="0.4">
      <c r="B2174">
        <v>217.35043099999999</v>
      </c>
      <c r="C2174">
        <v>1366.062275</v>
      </c>
      <c r="D2174">
        <v>10.3</v>
      </c>
      <c r="E2174">
        <v>-4.95</v>
      </c>
    </row>
    <row r="2175" spans="2:5" x14ac:dyDescent="0.4">
      <c r="B2175">
        <v>217.45043699999999</v>
      </c>
      <c r="C2175">
        <v>1366.0586989999999</v>
      </c>
      <c r="D2175">
        <v>10.292</v>
      </c>
      <c r="E2175">
        <v>-4.93</v>
      </c>
    </row>
    <row r="2176" spans="2:5" x14ac:dyDescent="0.4">
      <c r="B2176">
        <v>217.550443</v>
      </c>
      <c r="C2176">
        <v>1366.0706210000001</v>
      </c>
      <c r="D2176">
        <v>10.3</v>
      </c>
      <c r="E2176">
        <v>-4.8</v>
      </c>
    </row>
    <row r="2177" spans="2:5" x14ac:dyDescent="0.4">
      <c r="B2177">
        <v>217.65044900000001</v>
      </c>
      <c r="C2177">
        <v>1366.0706210000001</v>
      </c>
      <c r="D2177">
        <v>10.3</v>
      </c>
      <c r="E2177">
        <v>-4.8</v>
      </c>
    </row>
    <row r="2178" spans="2:5" x14ac:dyDescent="0.4">
      <c r="B2178">
        <v>217.75045399999999</v>
      </c>
      <c r="C2178">
        <v>1366.071813</v>
      </c>
      <c r="D2178">
        <v>10.334</v>
      </c>
      <c r="E2178">
        <v>-4.8899999999999997</v>
      </c>
    </row>
    <row r="2179" spans="2:5" x14ac:dyDescent="0.4">
      <c r="B2179">
        <v>217.85046</v>
      </c>
      <c r="C2179">
        <v>1366.059892</v>
      </c>
      <c r="D2179">
        <v>10.304</v>
      </c>
      <c r="E2179">
        <v>-5</v>
      </c>
    </row>
    <row r="2180" spans="2:5" x14ac:dyDescent="0.4">
      <c r="B2180">
        <v>217.95046600000001</v>
      </c>
      <c r="C2180">
        <v>1366.0646609999999</v>
      </c>
      <c r="D2180">
        <v>10.29</v>
      </c>
      <c r="E2180">
        <v>-4.8600000000000003</v>
      </c>
    </row>
    <row r="2181" spans="2:5" x14ac:dyDescent="0.4">
      <c r="B2181">
        <v>218.05047200000001</v>
      </c>
      <c r="C2181">
        <v>1366.0706210000001</v>
      </c>
      <c r="D2181">
        <v>10.334</v>
      </c>
      <c r="E2181">
        <v>-4.8499999999999996</v>
      </c>
    </row>
    <row r="2182" spans="2:5" x14ac:dyDescent="0.4">
      <c r="B2182">
        <v>218.150477</v>
      </c>
      <c r="C2182">
        <v>1366.0503570000001</v>
      </c>
      <c r="D2182">
        <v>10.311999999999999</v>
      </c>
      <c r="E2182">
        <v>-5.07</v>
      </c>
    </row>
    <row r="2183" spans="2:5" x14ac:dyDescent="0.4">
      <c r="B2183">
        <v>218.250483</v>
      </c>
      <c r="C2183">
        <v>1366.0610859999999</v>
      </c>
      <c r="D2183">
        <v>10.29</v>
      </c>
      <c r="E2183">
        <v>-4.8099999999999996</v>
      </c>
    </row>
    <row r="2184" spans="2:5" x14ac:dyDescent="0.4">
      <c r="B2184">
        <v>218.35048900000001</v>
      </c>
      <c r="C2184">
        <v>1366.087315</v>
      </c>
      <c r="D2184">
        <v>10.311999999999999</v>
      </c>
      <c r="E2184">
        <v>-4.68</v>
      </c>
    </row>
    <row r="2185" spans="2:5" x14ac:dyDescent="0.4">
      <c r="B2185">
        <v>218.45049399999999</v>
      </c>
      <c r="C2185">
        <v>1366.0682420000001</v>
      </c>
      <c r="D2185">
        <v>10.32</v>
      </c>
      <c r="E2185">
        <v>-5.0599999999999996</v>
      </c>
    </row>
    <row r="2186" spans="2:5" x14ac:dyDescent="0.4">
      <c r="B2186">
        <v>218.5505</v>
      </c>
      <c r="C2186">
        <v>1366.073011</v>
      </c>
      <c r="D2186">
        <v>10.32</v>
      </c>
      <c r="E2186">
        <v>-4.8600000000000003</v>
      </c>
    </row>
    <row r="2187" spans="2:5" x14ac:dyDescent="0.4">
      <c r="B2187">
        <v>218.65050600000001</v>
      </c>
      <c r="C2187">
        <v>1366.0908939999999</v>
      </c>
      <c r="D2187">
        <v>10.311999999999999</v>
      </c>
      <c r="E2187">
        <v>-4.75</v>
      </c>
    </row>
    <row r="2188" spans="2:5" x14ac:dyDescent="0.4">
      <c r="B2188">
        <v>218.75051199999999</v>
      </c>
      <c r="C2188">
        <v>1366.081357</v>
      </c>
      <c r="D2188">
        <v>10.324</v>
      </c>
      <c r="E2188">
        <v>-4.9800000000000004</v>
      </c>
    </row>
    <row r="2189" spans="2:5" x14ac:dyDescent="0.4">
      <c r="B2189">
        <v>218.850517</v>
      </c>
      <c r="C2189">
        <v>1366.069436</v>
      </c>
      <c r="D2189">
        <v>10.294</v>
      </c>
      <c r="E2189">
        <v>-5</v>
      </c>
    </row>
    <row r="2190" spans="2:5" x14ac:dyDescent="0.4">
      <c r="B2190">
        <v>218.950523</v>
      </c>
      <c r="C2190">
        <v>1366.078974</v>
      </c>
      <c r="D2190">
        <v>10.305999999999999</v>
      </c>
      <c r="E2190">
        <v>-4.82</v>
      </c>
    </row>
    <row r="2191" spans="2:5" x14ac:dyDescent="0.4">
      <c r="B2191">
        <v>219.05052900000001</v>
      </c>
      <c r="C2191">
        <v>1366.071821</v>
      </c>
      <c r="D2191">
        <v>10.326000000000001</v>
      </c>
      <c r="E2191">
        <v>-4.96</v>
      </c>
    </row>
    <row r="2192" spans="2:5" x14ac:dyDescent="0.4">
      <c r="B2192">
        <v>219.15053499999999</v>
      </c>
      <c r="C2192">
        <v>1366.067053</v>
      </c>
      <c r="D2192">
        <v>10.298</v>
      </c>
      <c r="E2192">
        <v>-4.9400000000000004</v>
      </c>
    </row>
    <row r="2193" spans="2:5" x14ac:dyDescent="0.4">
      <c r="B2193">
        <v>219.25054</v>
      </c>
      <c r="C2193">
        <v>1366.078974</v>
      </c>
      <c r="D2193">
        <v>10.321999999999999</v>
      </c>
      <c r="E2193">
        <v>-4.8</v>
      </c>
    </row>
    <row r="2194" spans="2:5" x14ac:dyDescent="0.4">
      <c r="B2194">
        <v>219.35154600000001</v>
      </c>
      <c r="C2194">
        <v>1366.078974</v>
      </c>
      <c r="D2194">
        <v>10.321999999999999</v>
      </c>
      <c r="E2194">
        <v>-4.8</v>
      </c>
    </row>
    <row r="2195" spans="2:5" x14ac:dyDescent="0.4">
      <c r="B2195">
        <v>219.453552</v>
      </c>
      <c r="C2195">
        <v>1366.0777820000001</v>
      </c>
      <c r="D2195">
        <v>10.332000000000001</v>
      </c>
      <c r="E2195">
        <v>-4.91</v>
      </c>
    </row>
    <row r="2196" spans="2:5" x14ac:dyDescent="0.4">
      <c r="B2196">
        <v>219.550558</v>
      </c>
      <c r="C2196">
        <v>1366.065861</v>
      </c>
      <c r="D2196">
        <v>10.311999999999999</v>
      </c>
      <c r="E2196">
        <v>-5</v>
      </c>
    </row>
    <row r="2197" spans="2:5" x14ac:dyDescent="0.4">
      <c r="B2197">
        <v>219.65056300000001</v>
      </c>
      <c r="C2197">
        <v>1366.0634769999999</v>
      </c>
      <c r="D2197">
        <v>10.32</v>
      </c>
      <c r="E2197">
        <v>-4.92</v>
      </c>
    </row>
    <row r="2198" spans="2:5" x14ac:dyDescent="0.4">
      <c r="B2198">
        <v>219.75056900000001</v>
      </c>
      <c r="C2198">
        <v>1366.0432129999999</v>
      </c>
      <c r="D2198">
        <v>10.33</v>
      </c>
      <c r="E2198">
        <v>-5.07</v>
      </c>
    </row>
    <row r="2199" spans="2:5" x14ac:dyDescent="0.4">
      <c r="B2199">
        <v>219.85057399999999</v>
      </c>
      <c r="C2199">
        <v>1366.045597</v>
      </c>
      <c r="D2199">
        <v>10.311999999999999</v>
      </c>
      <c r="E2199">
        <v>-4.88</v>
      </c>
    </row>
    <row r="2200" spans="2:5" x14ac:dyDescent="0.4">
      <c r="B2200">
        <v>219.95058</v>
      </c>
      <c r="C2200">
        <v>1366.0563259999999</v>
      </c>
      <c r="D2200">
        <v>10.31</v>
      </c>
      <c r="E2200">
        <v>-4.8099999999999996</v>
      </c>
    </row>
    <row r="2201" spans="2:5" x14ac:dyDescent="0.4">
      <c r="B2201">
        <v>220.05058600000001</v>
      </c>
      <c r="C2201">
        <v>1366.0646710000001</v>
      </c>
      <c r="D2201">
        <v>10.334</v>
      </c>
      <c r="E2201">
        <v>-4.83</v>
      </c>
    </row>
    <row r="2202" spans="2:5" x14ac:dyDescent="0.4">
      <c r="B2202">
        <v>220.15059199999999</v>
      </c>
      <c r="C2202">
        <v>1366.061095</v>
      </c>
      <c r="D2202">
        <v>10.314</v>
      </c>
      <c r="E2202">
        <v>-4.93</v>
      </c>
    </row>
    <row r="2203" spans="2:5" x14ac:dyDescent="0.4">
      <c r="B2203">
        <v>220.250597</v>
      </c>
      <c r="C2203">
        <v>1366.0706319999999</v>
      </c>
      <c r="D2203">
        <v>10.3</v>
      </c>
      <c r="E2203">
        <v>-4.82</v>
      </c>
    </row>
    <row r="2204" spans="2:5" x14ac:dyDescent="0.4">
      <c r="B2204">
        <v>220.35160300000001</v>
      </c>
      <c r="C2204">
        <v>1366.076593</v>
      </c>
      <c r="D2204">
        <v>10.332000000000001</v>
      </c>
      <c r="E2204">
        <v>-4.8499999999999996</v>
      </c>
    </row>
    <row r="2205" spans="2:5" x14ac:dyDescent="0.4">
      <c r="B2205">
        <v>220.45060899999999</v>
      </c>
      <c r="C2205">
        <v>1366.0885149999999</v>
      </c>
      <c r="D2205">
        <v>10.332000000000001</v>
      </c>
      <c r="E2205">
        <v>-4.8</v>
      </c>
    </row>
    <row r="2206" spans="2:5" x14ac:dyDescent="0.4">
      <c r="B2206">
        <v>220.550614</v>
      </c>
      <c r="C2206">
        <v>1366.0956679999999</v>
      </c>
      <c r="D2206">
        <v>10.316000000000001</v>
      </c>
      <c r="E2206">
        <v>-4.84</v>
      </c>
    </row>
    <row r="2207" spans="2:5" x14ac:dyDescent="0.4">
      <c r="B2207">
        <v>220.65062</v>
      </c>
      <c r="C2207">
        <v>1366.112359</v>
      </c>
      <c r="D2207">
        <v>10.318</v>
      </c>
      <c r="E2207">
        <v>-4.76</v>
      </c>
    </row>
    <row r="2208" spans="2:5" x14ac:dyDescent="0.4">
      <c r="B2208">
        <v>220.75162599999999</v>
      </c>
      <c r="C2208">
        <v>1366.105206</v>
      </c>
      <c r="D2208">
        <v>10.346</v>
      </c>
      <c r="E2208">
        <v>-4.96</v>
      </c>
    </row>
    <row r="2209" spans="2:5" x14ac:dyDescent="0.4">
      <c r="B2209">
        <v>220.85063199999999</v>
      </c>
      <c r="C2209">
        <v>1366.095669</v>
      </c>
      <c r="D2209">
        <v>10.294</v>
      </c>
      <c r="E2209">
        <v>-4.9800000000000004</v>
      </c>
    </row>
    <row r="2210" spans="2:5" x14ac:dyDescent="0.4">
      <c r="B2210">
        <v>220.950637</v>
      </c>
      <c r="C2210">
        <v>1366.095669</v>
      </c>
      <c r="D2210">
        <v>10.294</v>
      </c>
      <c r="E2210">
        <v>-4.9800000000000004</v>
      </c>
    </row>
    <row r="2211" spans="2:5" x14ac:dyDescent="0.4">
      <c r="B2211">
        <v>221.049643</v>
      </c>
      <c r="C2211">
        <v>1366.088516</v>
      </c>
      <c r="D2211">
        <v>10.314</v>
      </c>
      <c r="E2211">
        <v>-4.96</v>
      </c>
    </row>
    <row r="2212" spans="2:5" x14ac:dyDescent="0.4">
      <c r="B2212">
        <v>221.14964900000001</v>
      </c>
      <c r="C2212">
        <v>1366.0706359999999</v>
      </c>
      <c r="D2212">
        <v>10.327999999999999</v>
      </c>
      <c r="E2212">
        <v>-5.05</v>
      </c>
    </row>
    <row r="2213" spans="2:5" x14ac:dyDescent="0.4">
      <c r="B2213">
        <v>221.251655</v>
      </c>
      <c r="C2213">
        <v>1366.051563</v>
      </c>
      <c r="D2213">
        <v>10.308</v>
      </c>
      <c r="E2213">
        <v>-5.0599999999999996</v>
      </c>
    </row>
    <row r="2214" spans="2:5" x14ac:dyDescent="0.4">
      <c r="B2214">
        <v>221.34966</v>
      </c>
      <c r="C2214">
        <v>1366.051563</v>
      </c>
      <c r="D2214">
        <v>10.343999999999999</v>
      </c>
      <c r="E2214">
        <v>-4.9000000000000004</v>
      </c>
    </row>
    <row r="2215" spans="2:5" x14ac:dyDescent="0.4">
      <c r="B2215">
        <v>221.44966600000001</v>
      </c>
      <c r="C2215">
        <v>1366.039642</v>
      </c>
      <c r="D2215">
        <v>10.336</v>
      </c>
      <c r="E2215">
        <v>-5</v>
      </c>
    </row>
    <row r="2216" spans="2:5" x14ac:dyDescent="0.4">
      <c r="B2216">
        <v>221.54967199999999</v>
      </c>
      <c r="C2216">
        <v>1366.146982</v>
      </c>
      <c r="D2216">
        <v>10.304</v>
      </c>
      <c r="E2216">
        <v>-4</v>
      </c>
    </row>
    <row r="2217" spans="2:5" x14ac:dyDescent="0.4">
      <c r="B2217">
        <v>221.651678</v>
      </c>
      <c r="C2217">
        <v>1366.2471700000001</v>
      </c>
      <c r="D2217">
        <v>10.242000000000001</v>
      </c>
      <c r="E2217">
        <v>-4.0599999999999996</v>
      </c>
    </row>
    <row r="2218" spans="2:5" x14ac:dyDescent="0.4">
      <c r="B2218">
        <v>221.749683</v>
      </c>
      <c r="C2218">
        <v>1366.2829429999999</v>
      </c>
      <c r="D2218">
        <v>10.11</v>
      </c>
      <c r="E2218">
        <v>-4.5999999999999996</v>
      </c>
    </row>
    <row r="2219" spans="2:5" x14ac:dyDescent="0.4">
      <c r="B2219">
        <v>221.84968900000001</v>
      </c>
      <c r="C2219">
        <v>1366.3294510000001</v>
      </c>
      <c r="D2219">
        <v>10.11</v>
      </c>
      <c r="E2219">
        <v>-4.51</v>
      </c>
    </row>
    <row r="2220" spans="2:5" x14ac:dyDescent="0.4">
      <c r="B2220">
        <v>221.94969499999999</v>
      </c>
      <c r="C2220">
        <v>1366.374769</v>
      </c>
      <c r="D2220">
        <v>10.15</v>
      </c>
      <c r="E2220">
        <v>-4.5199999999999996</v>
      </c>
    </row>
    <row r="2221" spans="2:5" x14ac:dyDescent="0.4">
      <c r="B2221">
        <v>222.0497</v>
      </c>
      <c r="C2221">
        <v>1366.392656</v>
      </c>
      <c r="D2221">
        <v>10.130000000000001</v>
      </c>
      <c r="E2221">
        <v>-4.75</v>
      </c>
    </row>
    <row r="2222" spans="2:5" x14ac:dyDescent="0.4">
      <c r="B2222">
        <v>222.14970600000001</v>
      </c>
      <c r="C2222">
        <v>1366.4212769999999</v>
      </c>
      <c r="D2222">
        <v>10.132</v>
      </c>
      <c r="E2222">
        <v>-4.66</v>
      </c>
    </row>
    <row r="2223" spans="2:5" x14ac:dyDescent="0.4">
      <c r="B2223">
        <v>222.25071199999999</v>
      </c>
      <c r="C2223">
        <v>1366.4415489999999</v>
      </c>
      <c r="D2223">
        <v>10.154</v>
      </c>
      <c r="E2223">
        <v>-4.7300000000000004</v>
      </c>
    </row>
    <row r="2224" spans="2:5" x14ac:dyDescent="0.4">
      <c r="B2224">
        <v>222.350718</v>
      </c>
      <c r="C2224">
        <v>1366.452282</v>
      </c>
      <c r="D2224">
        <v>10.116</v>
      </c>
      <c r="E2224">
        <v>-4.8099999999999996</v>
      </c>
    </row>
    <row r="2225" spans="2:5" x14ac:dyDescent="0.4">
      <c r="B2225">
        <v>222.44972300000001</v>
      </c>
      <c r="C2225">
        <v>1366.4713630000001</v>
      </c>
      <c r="D2225">
        <v>10.154</v>
      </c>
      <c r="E2225">
        <v>-4.74</v>
      </c>
    </row>
    <row r="2226" spans="2:5" x14ac:dyDescent="0.4">
      <c r="B2226">
        <v>222.54972900000001</v>
      </c>
      <c r="C2226">
        <v>1366.4713630000001</v>
      </c>
      <c r="D2226">
        <v>10.154</v>
      </c>
      <c r="E2226">
        <v>-4.74</v>
      </c>
    </row>
    <row r="2227" spans="2:5" x14ac:dyDescent="0.4">
      <c r="B2227">
        <v>222.649734</v>
      </c>
      <c r="C2227">
        <v>1366.467785</v>
      </c>
      <c r="D2227">
        <v>10.144</v>
      </c>
      <c r="E2227">
        <v>-4.93</v>
      </c>
    </row>
    <row r="2228" spans="2:5" x14ac:dyDescent="0.4">
      <c r="B2228">
        <v>222.749741</v>
      </c>
      <c r="C2228">
        <v>1366.467785</v>
      </c>
      <c r="D2228">
        <v>10.134</v>
      </c>
      <c r="E2228">
        <v>-4.9000000000000004</v>
      </c>
    </row>
    <row r="2229" spans="2:5" x14ac:dyDescent="0.4">
      <c r="B2229">
        <v>222.84974600000001</v>
      </c>
      <c r="C2229">
        <v>1366.4737479999999</v>
      </c>
      <c r="D2229">
        <v>10.148</v>
      </c>
      <c r="E2229">
        <v>-4.8499999999999996</v>
      </c>
    </row>
    <row r="2230" spans="2:5" x14ac:dyDescent="0.4">
      <c r="B2230">
        <v>222.94975199999999</v>
      </c>
      <c r="C2230">
        <v>1366.455862</v>
      </c>
      <c r="D2230">
        <v>10.114000000000001</v>
      </c>
      <c r="E2230">
        <v>-5.05</v>
      </c>
    </row>
    <row r="2231" spans="2:5" x14ac:dyDescent="0.4">
      <c r="B2231">
        <v>223.049757</v>
      </c>
      <c r="C2231">
        <v>1366.459439</v>
      </c>
      <c r="D2231">
        <v>10.130000000000001</v>
      </c>
      <c r="E2231">
        <v>-4.87</v>
      </c>
    </row>
    <row r="2232" spans="2:5" x14ac:dyDescent="0.4">
      <c r="B2232">
        <v>223.14976300000001</v>
      </c>
      <c r="C2232">
        <v>1366.460632</v>
      </c>
      <c r="D2232">
        <v>10.167999999999999</v>
      </c>
      <c r="E2232">
        <v>-4.8899999999999997</v>
      </c>
    </row>
    <row r="2233" spans="2:5" x14ac:dyDescent="0.4">
      <c r="B2233">
        <v>223.251769</v>
      </c>
      <c r="C2233">
        <v>1366.463017</v>
      </c>
      <c r="D2233">
        <v>10.134</v>
      </c>
      <c r="E2233">
        <v>-4.88</v>
      </c>
    </row>
    <row r="2234" spans="2:5" x14ac:dyDescent="0.4">
      <c r="B2234">
        <v>223.34977499999999</v>
      </c>
      <c r="C2234">
        <v>1366.4832899999999</v>
      </c>
      <c r="D2234">
        <v>10.15</v>
      </c>
      <c r="E2234">
        <v>-4.7300000000000004</v>
      </c>
    </row>
    <row r="2235" spans="2:5" x14ac:dyDescent="0.4">
      <c r="B2235">
        <v>223.44978</v>
      </c>
      <c r="C2235">
        <v>1366.496408</v>
      </c>
      <c r="D2235">
        <v>10.162000000000001</v>
      </c>
      <c r="E2235">
        <v>-4.79</v>
      </c>
    </row>
    <row r="2236" spans="2:5" x14ac:dyDescent="0.4">
      <c r="B2236">
        <v>223.54978600000001</v>
      </c>
      <c r="C2236">
        <v>1366.504756</v>
      </c>
      <c r="D2236">
        <v>10.138</v>
      </c>
      <c r="E2236">
        <v>-4.83</v>
      </c>
    </row>
    <row r="2237" spans="2:5" x14ac:dyDescent="0.4">
      <c r="B2237">
        <v>223.64979199999999</v>
      </c>
      <c r="C2237">
        <v>1366.5178739999999</v>
      </c>
      <c r="D2237">
        <v>10.16</v>
      </c>
      <c r="E2237">
        <v>-4.79</v>
      </c>
    </row>
    <row r="2238" spans="2:5" x14ac:dyDescent="0.4">
      <c r="B2238">
        <v>223.749798</v>
      </c>
      <c r="C2238">
        <v>1366.5071419999999</v>
      </c>
      <c r="D2238">
        <v>10.124000000000001</v>
      </c>
      <c r="E2238">
        <v>-4.99</v>
      </c>
    </row>
    <row r="2239" spans="2:5" x14ac:dyDescent="0.4">
      <c r="B2239">
        <v>223.84980300000001</v>
      </c>
      <c r="C2239">
        <v>1366.5190669999999</v>
      </c>
      <c r="D2239">
        <v>10.156000000000001</v>
      </c>
      <c r="E2239">
        <v>-4.8</v>
      </c>
    </row>
    <row r="2240" spans="2:5" x14ac:dyDescent="0.4">
      <c r="B2240">
        <v>223.94980899999999</v>
      </c>
      <c r="C2240">
        <v>1366.504758</v>
      </c>
      <c r="D2240">
        <v>10.146000000000001</v>
      </c>
      <c r="E2240">
        <v>-5.0199999999999996</v>
      </c>
    </row>
    <row r="2241" spans="2:5" x14ac:dyDescent="0.4">
      <c r="B2241">
        <v>224.049815</v>
      </c>
      <c r="C2241">
        <v>1366.509528</v>
      </c>
      <c r="D2241">
        <v>10.138</v>
      </c>
      <c r="E2241">
        <v>-4.8600000000000003</v>
      </c>
    </row>
    <row r="2242" spans="2:5" x14ac:dyDescent="0.4">
      <c r="B2242">
        <v>224.14982000000001</v>
      </c>
      <c r="C2242">
        <v>1366.513105</v>
      </c>
      <c r="D2242">
        <v>10.148</v>
      </c>
      <c r="E2242">
        <v>-4.87</v>
      </c>
    </row>
    <row r="2243" spans="2:5" x14ac:dyDescent="0.4">
      <c r="B2243">
        <v>224.24982600000001</v>
      </c>
      <c r="C2243">
        <v>1366.513105</v>
      </c>
      <c r="D2243">
        <v>10.148</v>
      </c>
      <c r="E2243">
        <v>-4.87</v>
      </c>
    </row>
    <row r="2244" spans="2:5" x14ac:dyDescent="0.4">
      <c r="B2244">
        <v>224.34983199999999</v>
      </c>
      <c r="C2244">
        <v>1366.4964110000001</v>
      </c>
      <c r="D2244">
        <v>10.14</v>
      </c>
      <c r="E2244">
        <v>-5.04</v>
      </c>
    </row>
    <row r="2245" spans="2:5" x14ac:dyDescent="0.4">
      <c r="B2245">
        <v>224.449838</v>
      </c>
      <c r="C2245">
        <v>1366.5143</v>
      </c>
      <c r="D2245">
        <v>10.130000000000001</v>
      </c>
      <c r="E2245">
        <v>-4.75</v>
      </c>
    </row>
    <row r="2246" spans="2:5" x14ac:dyDescent="0.4">
      <c r="B2246">
        <v>224.54984300000001</v>
      </c>
      <c r="C2246">
        <v>1366.510722</v>
      </c>
      <c r="D2246">
        <v>10.162000000000001</v>
      </c>
      <c r="E2246">
        <v>-4.93</v>
      </c>
    </row>
    <row r="2247" spans="2:5" x14ac:dyDescent="0.4">
      <c r="B2247">
        <v>224.64984899999999</v>
      </c>
      <c r="C2247">
        <v>1366.510722</v>
      </c>
      <c r="D2247">
        <v>10.132</v>
      </c>
      <c r="E2247">
        <v>-4.9000000000000004</v>
      </c>
    </row>
    <row r="2248" spans="2:5" x14ac:dyDescent="0.4">
      <c r="B2248">
        <v>224.749855</v>
      </c>
      <c r="C2248">
        <v>1366.5369599999999</v>
      </c>
      <c r="D2248">
        <v>10.14</v>
      </c>
      <c r="E2248">
        <v>-4.68</v>
      </c>
    </row>
    <row r="2249" spans="2:5" x14ac:dyDescent="0.4">
      <c r="B2249">
        <v>224.849861</v>
      </c>
      <c r="C2249">
        <v>1366.5214579999999</v>
      </c>
      <c r="D2249">
        <v>10.132</v>
      </c>
      <c r="E2249">
        <v>-5.03</v>
      </c>
    </row>
    <row r="2250" spans="2:5" x14ac:dyDescent="0.4">
      <c r="B2250">
        <v>224.94986599999999</v>
      </c>
      <c r="C2250">
        <v>1366.5333840000001</v>
      </c>
      <c r="D2250">
        <v>10.15</v>
      </c>
      <c r="E2250">
        <v>-4.8</v>
      </c>
    </row>
    <row r="2251" spans="2:5" x14ac:dyDescent="0.4">
      <c r="B2251">
        <v>225.04987199999999</v>
      </c>
      <c r="C2251">
        <v>1366.5119199999999</v>
      </c>
      <c r="D2251">
        <v>10.166</v>
      </c>
      <c r="E2251">
        <v>-5.08</v>
      </c>
    </row>
    <row r="2252" spans="2:5" x14ac:dyDescent="0.4">
      <c r="B2252">
        <v>225.15187800000001</v>
      </c>
      <c r="C2252">
        <v>1366.5071499999999</v>
      </c>
      <c r="D2252">
        <v>10.132</v>
      </c>
      <c r="E2252">
        <v>-4.9400000000000004</v>
      </c>
    </row>
    <row r="2253" spans="2:5" x14ac:dyDescent="0.4">
      <c r="B2253">
        <v>225.24988300000001</v>
      </c>
      <c r="C2253">
        <v>1366.4999949999999</v>
      </c>
      <c r="D2253">
        <v>10.167999999999999</v>
      </c>
      <c r="E2253">
        <v>-4.96</v>
      </c>
    </row>
    <row r="2254" spans="2:5" x14ac:dyDescent="0.4">
      <c r="B2254">
        <v>225.34988899999999</v>
      </c>
      <c r="C2254">
        <v>1366.4761470000001</v>
      </c>
      <c r="D2254">
        <v>10.135999999999999</v>
      </c>
      <c r="E2254">
        <v>-5.0999999999999996</v>
      </c>
    </row>
    <row r="2255" spans="2:5" x14ac:dyDescent="0.4">
      <c r="B2255">
        <v>225.449895</v>
      </c>
      <c r="C2255">
        <v>1366.4785320000001</v>
      </c>
      <c r="D2255">
        <v>10.164</v>
      </c>
      <c r="E2255">
        <v>-4.88</v>
      </c>
    </row>
    <row r="2256" spans="2:5" x14ac:dyDescent="0.4">
      <c r="B2256">
        <v>225.54990100000001</v>
      </c>
      <c r="C2256">
        <v>1366.4677999999999</v>
      </c>
      <c r="D2256">
        <v>10.138</v>
      </c>
      <c r="E2256">
        <v>-4.99</v>
      </c>
    </row>
    <row r="2257" spans="2:5" x14ac:dyDescent="0.4">
      <c r="B2257">
        <v>225.64990599999999</v>
      </c>
      <c r="C2257">
        <v>1366.473763</v>
      </c>
      <c r="D2257">
        <v>10.128</v>
      </c>
      <c r="E2257">
        <v>-4.8499999999999996</v>
      </c>
    </row>
    <row r="2258" spans="2:5" x14ac:dyDescent="0.4">
      <c r="B2258">
        <v>225.74991199999999</v>
      </c>
      <c r="C2258">
        <v>1366.466608</v>
      </c>
      <c r="D2258">
        <v>10.173999999999999</v>
      </c>
      <c r="E2258">
        <v>-4.96</v>
      </c>
    </row>
    <row r="2259" spans="2:5" x14ac:dyDescent="0.4">
      <c r="B2259">
        <v>225.849918</v>
      </c>
      <c r="C2259">
        <v>1366.470186</v>
      </c>
      <c r="D2259">
        <v>10.135999999999999</v>
      </c>
      <c r="E2259">
        <v>-4.87</v>
      </c>
    </row>
    <row r="2260" spans="2:5" x14ac:dyDescent="0.4">
      <c r="B2260">
        <v>225.94992400000001</v>
      </c>
      <c r="C2260">
        <v>1366.4904590000001</v>
      </c>
      <c r="D2260">
        <v>10.148</v>
      </c>
      <c r="E2260">
        <v>-4.7300000000000004</v>
      </c>
    </row>
    <row r="2261" spans="2:5" x14ac:dyDescent="0.4">
      <c r="B2261">
        <v>226.04992899999999</v>
      </c>
      <c r="C2261">
        <v>1366.4904590000001</v>
      </c>
      <c r="D2261">
        <v>10.148</v>
      </c>
      <c r="E2261">
        <v>-4.7300000000000004</v>
      </c>
    </row>
    <row r="2262" spans="2:5" x14ac:dyDescent="0.4">
      <c r="B2262">
        <v>226.149935</v>
      </c>
      <c r="C2262">
        <v>1366.4678039999999</v>
      </c>
      <c r="D2262">
        <v>10.138</v>
      </c>
      <c r="E2262">
        <v>-5.09</v>
      </c>
    </row>
    <row r="2263" spans="2:5" x14ac:dyDescent="0.4">
      <c r="B2263">
        <v>226.24994000000001</v>
      </c>
      <c r="C2263">
        <v>1366.4594569999999</v>
      </c>
      <c r="D2263">
        <v>10.157999999999999</v>
      </c>
      <c r="E2263">
        <v>-4.97</v>
      </c>
    </row>
    <row r="2264" spans="2:5" x14ac:dyDescent="0.4">
      <c r="B2264">
        <v>226.34994599999999</v>
      </c>
      <c r="C2264">
        <v>1366.4606490000001</v>
      </c>
      <c r="D2264">
        <v>10.151999999999999</v>
      </c>
      <c r="E2264">
        <v>-4.8899999999999997</v>
      </c>
    </row>
    <row r="2265" spans="2:5" x14ac:dyDescent="0.4">
      <c r="B2265">
        <v>226.449952</v>
      </c>
      <c r="C2265">
        <v>1366.4654190000001</v>
      </c>
      <c r="D2265">
        <v>10.154</v>
      </c>
      <c r="E2265">
        <v>-4.8600000000000003</v>
      </c>
    </row>
    <row r="2266" spans="2:5" x14ac:dyDescent="0.4">
      <c r="B2266">
        <v>226.549958</v>
      </c>
      <c r="C2266">
        <v>1366.473767</v>
      </c>
      <c r="D2266">
        <v>10.14</v>
      </c>
      <c r="E2266">
        <v>-4.83</v>
      </c>
    </row>
    <row r="2267" spans="2:5" x14ac:dyDescent="0.4">
      <c r="B2267">
        <v>226.64996300000001</v>
      </c>
      <c r="C2267">
        <v>1366.4654190000001</v>
      </c>
      <c r="D2267">
        <v>10.15</v>
      </c>
      <c r="E2267">
        <v>-4.97</v>
      </c>
    </row>
    <row r="2268" spans="2:5" x14ac:dyDescent="0.4">
      <c r="B2268">
        <v>226.74996899999999</v>
      </c>
      <c r="C2268">
        <v>1366.4713819999999</v>
      </c>
      <c r="D2268">
        <v>10.156000000000001</v>
      </c>
      <c r="E2268">
        <v>-4.8499999999999996</v>
      </c>
    </row>
    <row r="2269" spans="2:5" x14ac:dyDescent="0.4">
      <c r="B2269">
        <v>226.849975</v>
      </c>
      <c r="C2269">
        <v>1366.476152</v>
      </c>
      <c r="D2269">
        <v>10.188000000000001</v>
      </c>
      <c r="E2269">
        <v>-4.8600000000000003</v>
      </c>
    </row>
    <row r="2270" spans="2:5" x14ac:dyDescent="0.4">
      <c r="B2270">
        <v>226.94998100000001</v>
      </c>
      <c r="C2270">
        <v>1366.4606510000001</v>
      </c>
      <c r="D2270">
        <v>10.146000000000001</v>
      </c>
      <c r="E2270">
        <v>-5.03</v>
      </c>
    </row>
    <row r="2271" spans="2:5" x14ac:dyDescent="0.4">
      <c r="B2271">
        <v>227.058987</v>
      </c>
      <c r="C2271">
        <v>1366.4749609999999</v>
      </c>
      <c r="D2271">
        <v>10.14</v>
      </c>
      <c r="E2271">
        <v>-4.78</v>
      </c>
    </row>
    <row r="2272" spans="2:5" x14ac:dyDescent="0.4">
      <c r="B2272">
        <v>227.149992</v>
      </c>
      <c r="C2272">
        <v>1366.45946</v>
      </c>
      <c r="D2272">
        <v>10.162000000000001</v>
      </c>
      <c r="E2272">
        <v>-5.03</v>
      </c>
    </row>
    <row r="2273" spans="2:5" x14ac:dyDescent="0.4">
      <c r="B2273">
        <v>227.25199799999999</v>
      </c>
      <c r="C2273">
        <v>1366.46423</v>
      </c>
      <c r="D2273">
        <v>10.11</v>
      </c>
      <c r="E2273">
        <v>-4.8600000000000003</v>
      </c>
    </row>
    <row r="2274" spans="2:5" x14ac:dyDescent="0.4">
      <c r="B2274">
        <v>227.35000400000001</v>
      </c>
      <c r="C2274">
        <v>1366.477347</v>
      </c>
      <c r="D2274">
        <v>10.164</v>
      </c>
      <c r="E2274">
        <v>-4.79</v>
      </c>
    </row>
    <row r="2275" spans="2:5" x14ac:dyDescent="0.4">
      <c r="B2275">
        <v>227.45000899999999</v>
      </c>
      <c r="C2275">
        <v>1366.477347</v>
      </c>
      <c r="D2275">
        <v>10.164</v>
      </c>
      <c r="E2275">
        <v>-4.79</v>
      </c>
    </row>
    <row r="2276" spans="2:5" x14ac:dyDescent="0.4">
      <c r="B2276">
        <v>227.550015</v>
      </c>
      <c r="C2276">
        <v>1366.4713850000001</v>
      </c>
      <c r="D2276">
        <v>10.14</v>
      </c>
      <c r="E2276">
        <v>-4.95</v>
      </c>
    </row>
    <row r="2277" spans="2:5" x14ac:dyDescent="0.4">
      <c r="B2277">
        <v>227.65002100000001</v>
      </c>
      <c r="C2277">
        <v>1366.4773479999999</v>
      </c>
      <c r="D2277">
        <v>10.141999999999999</v>
      </c>
      <c r="E2277">
        <v>-4.8499999999999996</v>
      </c>
    </row>
    <row r="2278" spans="2:5" x14ac:dyDescent="0.4">
      <c r="B2278">
        <v>227.75002599999999</v>
      </c>
      <c r="C2278">
        <v>1366.4666159999999</v>
      </c>
      <c r="D2278">
        <v>10.16</v>
      </c>
      <c r="E2278">
        <v>-4.99</v>
      </c>
    </row>
    <row r="2279" spans="2:5" x14ac:dyDescent="0.4">
      <c r="B2279">
        <v>227.850032</v>
      </c>
      <c r="C2279">
        <v>1366.4797329999999</v>
      </c>
      <c r="D2279">
        <v>10.156000000000001</v>
      </c>
      <c r="E2279">
        <v>-4.79</v>
      </c>
    </row>
    <row r="2280" spans="2:5" x14ac:dyDescent="0.4">
      <c r="B2280">
        <v>227.95003800000001</v>
      </c>
      <c r="C2280">
        <v>1366.4797329999999</v>
      </c>
      <c r="D2280">
        <v>10.18</v>
      </c>
      <c r="E2280">
        <v>-4.9000000000000004</v>
      </c>
    </row>
    <row r="2281" spans="2:5" x14ac:dyDescent="0.4">
      <c r="B2281">
        <v>228.05004400000001</v>
      </c>
      <c r="C2281">
        <v>1366.478541</v>
      </c>
      <c r="D2281">
        <v>10.128</v>
      </c>
      <c r="E2281">
        <v>-4.91</v>
      </c>
    </row>
    <row r="2282" spans="2:5" x14ac:dyDescent="0.4">
      <c r="B2282">
        <v>228.150049</v>
      </c>
      <c r="C2282">
        <v>1366.4976220000001</v>
      </c>
      <c r="D2282">
        <v>10.15</v>
      </c>
      <c r="E2282">
        <v>-4.74</v>
      </c>
    </row>
    <row r="2283" spans="2:5" x14ac:dyDescent="0.4">
      <c r="B2283">
        <v>228.250055</v>
      </c>
      <c r="C2283">
        <v>1366.4952370000001</v>
      </c>
      <c r="D2283">
        <v>10.148</v>
      </c>
      <c r="E2283">
        <v>-4.92</v>
      </c>
    </row>
    <row r="2284" spans="2:5" x14ac:dyDescent="0.4">
      <c r="B2284">
        <v>228.35006000000001</v>
      </c>
      <c r="C2284">
        <v>1366.5071620000001</v>
      </c>
      <c r="D2284">
        <v>10.148</v>
      </c>
      <c r="E2284">
        <v>-4.8</v>
      </c>
    </row>
    <row r="2285" spans="2:5" x14ac:dyDescent="0.4">
      <c r="B2285">
        <v>228.45006699999999</v>
      </c>
      <c r="C2285">
        <v>1366.521473</v>
      </c>
      <c r="D2285">
        <v>10.135999999999999</v>
      </c>
      <c r="E2285">
        <v>-4.78</v>
      </c>
    </row>
    <row r="2286" spans="2:5" x14ac:dyDescent="0.4">
      <c r="B2286">
        <v>228.550072</v>
      </c>
      <c r="C2286">
        <v>1366.5047790000001</v>
      </c>
      <c r="D2286">
        <v>10.135999999999999</v>
      </c>
      <c r="E2286">
        <v>-5.04</v>
      </c>
    </row>
    <row r="2287" spans="2:5" x14ac:dyDescent="0.4">
      <c r="B2287">
        <v>228.65007800000001</v>
      </c>
      <c r="C2287">
        <v>1366.516705</v>
      </c>
      <c r="D2287">
        <v>10.141999999999999</v>
      </c>
      <c r="E2287">
        <v>-4.8</v>
      </c>
    </row>
    <row r="2288" spans="2:5" x14ac:dyDescent="0.4">
      <c r="B2288">
        <v>228.75008299999999</v>
      </c>
      <c r="C2288">
        <v>1366.5155119999999</v>
      </c>
      <c r="D2288">
        <v>10.16</v>
      </c>
      <c r="E2288">
        <v>-4.91</v>
      </c>
    </row>
    <row r="2289" spans="2:5" x14ac:dyDescent="0.4">
      <c r="B2289">
        <v>228.850089</v>
      </c>
      <c r="C2289">
        <v>1366.5155119999999</v>
      </c>
      <c r="D2289">
        <v>10.16</v>
      </c>
      <c r="E2289">
        <v>-4.91</v>
      </c>
    </row>
    <row r="2290" spans="2:5" x14ac:dyDescent="0.4">
      <c r="B2290">
        <v>228.954095</v>
      </c>
      <c r="C2290">
        <v>1366.516705</v>
      </c>
      <c r="D2290">
        <v>10.122</v>
      </c>
      <c r="E2290">
        <v>-4.8899999999999997</v>
      </c>
    </row>
    <row r="2291" spans="2:5" x14ac:dyDescent="0.4">
      <c r="B2291">
        <v>229.05010100000001</v>
      </c>
      <c r="C2291">
        <v>1366.5298230000001</v>
      </c>
      <c r="D2291">
        <v>10.148</v>
      </c>
      <c r="E2291">
        <v>-4.79</v>
      </c>
    </row>
    <row r="2292" spans="2:5" x14ac:dyDescent="0.4">
      <c r="B2292">
        <v>229.15010599999999</v>
      </c>
      <c r="C2292">
        <v>1366.5095510000001</v>
      </c>
      <c r="D2292">
        <v>10.125999999999999</v>
      </c>
      <c r="E2292">
        <v>-5.07</v>
      </c>
    </row>
    <row r="2293" spans="2:5" x14ac:dyDescent="0.4">
      <c r="B2293">
        <v>229.250112</v>
      </c>
      <c r="C2293">
        <v>1366.5107439999999</v>
      </c>
      <c r="D2293">
        <v>10.151999999999999</v>
      </c>
      <c r="E2293">
        <v>-4.8899999999999997</v>
      </c>
    </row>
    <row r="2294" spans="2:5" x14ac:dyDescent="0.4">
      <c r="B2294">
        <v>229.35011800000001</v>
      </c>
      <c r="C2294">
        <v>1366.495242</v>
      </c>
      <c r="D2294">
        <v>10.157999999999999</v>
      </c>
      <c r="E2294">
        <v>-5.03</v>
      </c>
    </row>
    <row r="2295" spans="2:5" x14ac:dyDescent="0.4">
      <c r="B2295">
        <v>229.50012599999999</v>
      </c>
      <c r="C2295">
        <v>1366.501205</v>
      </c>
      <c r="D2295">
        <v>10.125999999999999</v>
      </c>
      <c r="E2295">
        <v>-4.8499999999999996</v>
      </c>
    </row>
    <row r="2296" spans="2:5" x14ac:dyDescent="0.4">
      <c r="B2296">
        <v>229.600132</v>
      </c>
      <c r="C2296">
        <v>1366.495242</v>
      </c>
      <c r="D2296">
        <v>10.151999999999999</v>
      </c>
      <c r="E2296">
        <v>-4.95</v>
      </c>
    </row>
    <row r="2297" spans="2:5" x14ac:dyDescent="0.4">
      <c r="B2297">
        <v>229.70013800000001</v>
      </c>
      <c r="C2297">
        <v>1366.4797410000001</v>
      </c>
      <c r="D2297">
        <v>10.134</v>
      </c>
      <c r="E2297">
        <v>-5.03</v>
      </c>
    </row>
    <row r="2298" spans="2:5" x14ac:dyDescent="0.4">
      <c r="B2298">
        <v>229.80014399999999</v>
      </c>
      <c r="C2298">
        <v>1366.4809330000001</v>
      </c>
      <c r="D2298">
        <v>10.14</v>
      </c>
      <c r="E2298">
        <v>-4.8899999999999997</v>
      </c>
    </row>
    <row r="2299" spans="2:5" x14ac:dyDescent="0.4">
      <c r="B2299">
        <v>229.900149</v>
      </c>
      <c r="C2299">
        <v>1366.4690089999999</v>
      </c>
      <c r="D2299">
        <v>10.162000000000001</v>
      </c>
      <c r="E2299">
        <v>-5</v>
      </c>
    </row>
    <row r="2300" spans="2:5" x14ac:dyDescent="0.4">
      <c r="B2300">
        <v>230.00015500000001</v>
      </c>
      <c r="C2300">
        <v>1366.460662</v>
      </c>
      <c r="D2300">
        <v>10.132</v>
      </c>
      <c r="E2300">
        <v>-4.97</v>
      </c>
    </row>
    <row r="2301" spans="2:5" x14ac:dyDescent="0.4">
      <c r="B2301">
        <v>230.10016100000001</v>
      </c>
      <c r="C2301">
        <v>1366.466625</v>
      </c>
      <c r="D2301">
        <v>10.128</v>
      </c>
      <c r="E2301">
        <v>-4.8499999999999996</v>
      </c>
    </row>
    <row r="2302" spans="2:5" x14ac:dyDescent="0.4">
      <c r="B2302">
        <v>230.20016699999999</v>
      </c>
      <c r="C2302">
        <v>1366.472587</v>
      </c>
      <c r="D2302">
        <v>10.151999999999999</v>
      </c>
      <c r="E2302">
        <v>-4.8499999999999996</v>
      </c>
    </row>
    <row r="2303" spans="2:5" x14ac:dyDescent="0.4">
      <c r="B2303">
        <v>230.300172</v>
      </c>
      <c r="C2303">
        <v>1366.472587</v>
      </c>
      <c r="D2303">
        <v>10.151999999999999</v>
      </c>
      <c r="E2303">
        <v>-4.8499999999999996</v>
      </c>
    </row>
    <row r="2304" spans="2:5" x14ac:dyDescent="0.4">
      <c r="B2304">
        <v>230.35017500000001</v>
      </c>
      <c r="C2304">
        <v>1366.461855</v>
      </c>
      <c r="D2304">
        <v>10.135999999999999</v>
      </c>
      <c r="E2304">
        <v>-4.99</v>
      </c>
    </row>
    <row r="2305" spans="2:5" x14ac:dyDescent="0.4">
      <c r="B2305">
        <v>230.50018399999999</v>
      </c>
      <c r="C2305">
        <v>1366.4725880000001</v>
      </c>
      <c r="D2305">
        <v>10.164</v>
      </c>
      <c r="E2305">
        <v>-4.8099999999999996</v>
      </c>
    </row>
    <row r="2306" spans="2:5" x14ac:dyDescent="0.4">
      <c r="B2306">
        <v>230.600189</v>
      </c>
      <c r="C2306">
        <v>1366.47855</v>
      </c>
      <c r="D2306">
        <v>10.166</v>
      </c>
      <c r="E2306">
        <v>-4.8499999999999996</v>
      </c>
    </row>
    <row r="2307" spans="2:5" x14ac:dyDescent="0.4">
      <c r="B2307">
        <v>230.70019500000001</v>
      </c>
      <c r="C2307">
        <v>1366.4857050000001</v>
      </c>
      <c r="D2307">
        <v>10.146000000000001</v>
      </c>
      <c r="E2307">
        <v>-4.84</v>
      </c>
    </row>
    <row r="2308" spans="2:5" x14ac:dyDescent="0.4">
      <c r="B2308">
        <v>230.80020099999999</v>
      </c>
      <c r="C2308">
        <v>1366.5071720000001</v>
      </c>
      <c r="D2308">
        <v>10.132</v>
      </c>
      <c r="E2308">
        <v>-4.72</v>
      </c>
    </row>
    <row r="2309" spans="2:5" x14ac:dyDescent="0.4">
      <c r="B2309">
        <v>230.90020699999999</v>
      </c>
      <c r="C2309">
        <v>1366.5167120000001</v>
      </c>
      <c r="D2309">
        <v>10.176</v>
      </c>
      <c r="E2309">
        <v>-4.82</v>
      </c>
    </row>
    <row r="2310" spans="2:5" x14ac:dyDescent="0.4">
      <c r="B2310">
        <v>231.000212</v>
      </c>
      <c r="C2310">
        <v>1366.5071720000001</v>
      </c>
      <c r="D2310">
        <v>10.14</v>
      </c>
      <c r="E2310">
        <v>-4.9800000000000004</v>
      </c>
    </row>
    <row r="2311" spans="2:5" x14ac:dyDescent="0.4">
      <c r="B2311">
        <v>231.10021800000001</v>
      </c>
      <c r="C2311">
        <v>1366.5059799999999</v>
      </c>
      <c r="D2311">
        <v>10.148</v>
      </c>
      <c r="E2311">
        <v>-4.91</v>
      </c>
    </row>
    <row r="2312" spans="2:5" x14ac:dyDescent="0.4">
      <c r="B2312">
        <v>231.20022399999999</v>
      </c>
      <c r="C2312">
        <v>1366.4880929999999</v>
      </c>
      <c r="D2312">
        <v>10.156000000000001</v>
      </c>
      <c r="E2312">
        <v>-5.05</v>
      </c>
    </row>
    <row r="2313" spans="2:5" x14ac:dyDescent="0.4">
      <c r="B2313">
        <v>231.30023</v>
      </c>
      <c r="C2313">
        <v>1366.480939</v>
      </c>
      <c r="D2313">
        <v>10.135999999999999</v>
      </c>
      <c r="E2313">
        <v>-4.96</v>
      </c>
    </row>
    <row r="2314" spans="2:5" x14ac:dyDescent="0.4">
      <c r="B2314">
        <v>231.40023500000001</v>
      </c>
      <c r="C2314">
        <v>1366.480939</v>
      </c>
      <c r="D2314">
        <v>10.135999999999999</v>
      </c>
      <c r="E2314">
        <v>-4.96</v>
      </c>
    </row>
    <row r="2315" spans="2:5" x14ac:dyDescent="0.4">
      <c r="B2315">
        <v>231.50024099999999</v>
      </c>
      <c r="C2315">
        <v>1366.4940570000001</v>
      </c>
      <c r="D2315">
        <v>10.14</v>
      </c>
      <c r="E2315">
        <v>-4.79</v>
      </c>
    </row>
    <row r="2316" spans="2:5" x14ac:dyDescent="0.4">
      <c r="B2316">
        <v>231.600246</v>
      </c>
      <c r="C2316">
        <v>1366.4916720000001</v>
      </c>
      <c r="D2316">
        <v>10.138</v>
      </c>
      <c r="E2316">
        <v>-4.92</v>
      </c>
    </row>
    <row r="2317" spans="2:5" x14ac:dyDescent="0.4">
      <c r="B2317">
        <v>231.70025200000001</v>
      </c>
      <c r="C2317">
        <v>1366.477363</v>
      </c>
      <c r="D2317">
        <v>10.116</v>
      </c>
      <c r="E2317">
        <v>-5.0199999999999996</v>
      </c>
    </row>
    <row r="2318" spans="2:5" x14ac:dyDescent="0.4">
      <c r="B2318">
        <v>231.80025800000001</v>
      </c>
      <c r="C2318">
        <v>1366.4857099999999</v>
      </c>
      <c r="D2318">
        <v>10.138</v>
      </c>
      <c r="E2318">
        <v>-4.83</v>
      </c>
    </row>
    <row r="2319" spans="2:5" x14ac:dyDescent="0.4">
      <c r="B2319">
        <v>231.90026399999999</v>
      </c>
      <c r="C2319">
        <v>1366.476171</v>
      </c>
      <c r="D2319">
        <v>10.146000000000001</v>
      </c>
      <c r="E2319">
        <v>-4.9800000000000004</v>
      </c>
    </row>
    <row r="2320" spans="2:5" x14ac:dyDescent="0.4">
      <c r="B2320">
        <v>232.000269</v>
      </c>
      <c r="C2320">
        <v>1366.472593</v>
      </c>
      <c r="D2320">
        <v>10.119999999999999</v>
      </c>
      <c r="E2320">
        <v>-4.93</v>
      </c>
    </row>
    <row r="2321" spans="2:5" x14ac:dyDescent="0.4">
      <c r="B2321">
        <v>232.10027500000001</v>
      </c>
      <c r="C2321">
        <v>1366.472593</v>
      </c>
      <c r="D2321">
        <v>10.157999999999999</v>
      </c>
      <c r="E2321">
        <v>-4.9000000000000004</v>
      </c>
    </row>
    <row r="2322" spans="2:5" x14ac:dyDescent="0.4">
      <c r="B2322">
        <v>232.20028099999999</v>
      </c>
      <c r="C2322">
        <v>1366.466631</v>
      </c>
      <c r="D2322">
        <v>10.16</v>
      </c>
      <c r="E2322">
        <v>-4.95</v>
      </c>
    </row>
    <row r="2323" spans="2:5" x14ac:dyDescent="0.4">
      <c r="B2323">
        <v>232.306287</v>
      </c>
      <c r="C2323">
        <v>1366.4499370000001</v>
      </c>
      <c r="D2323">
        <v>10.118</v>
      </c>
      <c r="E2323">
        <v>-5.04</v>
      </c>
    </row>
    <row r="2324" spans="2:5" x14ac:dyDescent="0.4">
      <c r="B2324">
        <v>232.40029200000001</v>
      </c>
      <c r="C2324">
        <v>1366.4499370000001</v>
      </c>
      <c r="D2324">
        <v>10.118</v>
      </c>
      <c r="E2324">
        <v>-5.04</v>
      </c>
    </row>
    <row r="2325" spans="2:5" x14ac:dyDescent="0.4">
      <c r="B2325">
        <v>232.50029799999999</v>
      </c>
      <c r="C2325">
        <v>1366.4570920000001</v>
      </c>
      <c r="D2325">
        <v>10.148</v>
      </c>
      <c r="E2325">
        <v>-4.84</v>
      </c>
    </row>
    <row r="2326" spans="2:5" x14ac:dyDescent="0.4">
      <c r="B2326">
        <v>232.60030399999999</v>
      </c>
      <c r="C2326">
        <v>1366.445168</v>
      </c>
      <c r="D2326">
        <v>10.151999999999999</v>
      </c>
      <c r="E2326">
        <v>-5</v>
      </c>
    </row>
    <row r="2327" spans="2:5" x14ac:dyDescent="0.4">
      <c r="B2327">
        <v>232.70131000000001</v>
      </c>
      <c r="C2327">
        <v>1366.447553</v>
      </c>
      <c r="D2327">
        <v>10.116</v>
      </c>
      <c r="E2327">
        <v>-4.88</v>
      </c>
    </row>
    <row r="2328" spans="2:5" x14ac:dyDescent="0.4">
      <c r="B2328">
        <v>232.80031500000001</v>
      </c>
      <c r="C2328">
        <v>1366.4797530000001</v>
      </c>
      <c r="D2328">
        <v>10.144</v>
      </c>
      <c r="E2328">
        <v>-4.63</v>
      </c>
    </row>
    <row r="2329" spans="2:5" x14ac:dyDescent="0.4">
      <c r="B2329">
        <v>232.90032099999999</v>
      </c>
      <c r="C2329">
        <v>1366.4690210000001</v>
      </c>
      <c r="D2329">
        <v>10.151999999999999</v>
      </c>
      <c r="E2329">
        <v>-4.99</v>
      </c>
    </row>
    <row r="2330" spans="2:5" x14ac:dyDescent="0.4">
      <c r="B2330">
        <v>233.000327</v>
      </c>
      <c r="C2330">
        <v>1366.4547130000001</v>
      </c>
      <c r="D2330">
        <v>10.138</v>
      </c>
      <c r="E2330">
        <v>-5.0199999999999996</v>
      </c>
    </row>
    <row r="2331" spans="2:5" x14ac:dyDescent="0.4">
      <c r="B2331">
        <v>233.10033200000001</v>
      </c>
      <c r="C2331">
        <v>1366.4749859999999</v>
      </c>
      <c r="D2331">
        <v>10.156000000000001</v>
      </c>
      <c r="E2331">
        <v>-4.7300000000000004</v>
      </c>
    </row>
    <row r="2332" spans="2:5" x14ac:dyDescent="0.4">
      <c r="B2332">
        <v>233.20033799999999</v>
      </c>
      <c r="C2332">
        <v>1366.4749859999999</v>
      </c>
      <c r="D2332">
        <v>10.15</v>
      </c>
      <c r="E2332">
        <v>-4.9000000000000004</v>
      </c>
    </row>
    <row r="2333" spans="2:5" x14ac:dyDescent="0.4">
      <c r="B2333">
        <v>233.300344</v>
      </c>
      <c r="C2333">
        <v>1366.4749859999999</v>
      </c>
      <c r="D2333">
        <v>10.15</v>
      </c>
      <c r="E2333">
        <v>-4.9000000000000004</v>
      </c>
    </row>
    <row r="2334" spans="2:5" x14ac:dyDescent="0.4">
      <c r="B2334">
        <v>233.40035</v>
      </c>
      <c r="C2334">
        <v>1366.4737929999999</v>
      </c>
      <c r="D2334">
        <v>10.116</v>
      </c>
      <c r="E2334">
        <v>-4.91</v>
      </c>
    </row>
    <row r="2335" spans="2:5" x14ac:dyDescent="0.4">
      <c r="B2335">
        <v>233.50035500000001</v>
      </c>
      <c r="C2335">
        <v>1366.485719</v>
      </c>
      <c r="D2335">
        <v>10.162000000000001</v>
      </c>
      <c r="E2335">
        <v>-4.8</v>
      </c>
    </row>
    <row r="2336" spans="2:5" x14ac:dyDescent="0.4">
      <c r="B2336">
        <v>233.60036099999999</v>
      </c>
      <c r="C2336">
        <v>1366.479756</v>
      </c>
      <c r="D2336">
        <v>10.146000000000001</v>
      </c>
      <c r="E2336">
        <v>-4.95</v>
      </c>
    </row>
    <row r="2337" spans="2:5" x14ac:dyDescent="0.4">
      <c r="B2337">
        <v>233.700366</v>
      </c>
      <c r="C2337">
        <v>1366.5024149999999</v>
      </c>
      <c r="D2337">
        <v>10.134</v>
      </c>
      <c r="E2337">
        <v>-4.71</v>
      </c>
    </row>
    <row r="2338" spans="2:5" x14ac:dyDescent="0.4">
      <c r="B2338">
        <v>233.80037300000001</v>
      </c>
      <c r="C2338">
        <v>1366.4869140000001</v>
      </c>
      <c r="D2338">
        <v>10.164</v>
      </c>
      <c r="E2338">
        <v>-5.03</v>
      </c>
    </row>
    <row r="2339" spans="2:5" x14ac:dyDescent="0.4">
      <c r="B2339">
        <v>233.90037799999999</v>
      </c>
      <c r="C2339">
        <v>1366.4797590000001</v>
      </c>
      <c r="D2339">
        <v>10.15</v>
      </c>
      <c r="E2339">
        <v>-4.96</v>
      </c>
    </row>
    <row r="2340" spans="2:5" x14ac:dyDescent="0.4">
      <c r="B2340">
        <v>234.000384</v>
      </c>
      <c r="C2340">
        <v>1366.5071889999999</v>
      </c>
      <c r="D2340">
        <v>10.122</v>
      </c>
      <c r="E2340">
        <v>-4.67</v>
      </c>
    </row>
    <row r="2341" spans="2:5" x14ac:dyDescent="0.4">
      <c r="B2341">
        <v>234.10038900000001</v>
      </c>
      <c r="C2341">
        <v>1366.503612</v>
      </c>
      <c r="D2341">
        <v>10.166</v>
      </c>
      <c r="E2341">
        <v>-4.93</v>
      </c>
    </row>
    <row r="2342" spans="2:5" x14ac:dyDescent="0.4">
      <c r="B2342">
        <v>234.20739599999999</v>
      </c>
      <c r="C2342">
        <v>1366.491687</v>
      </c>
      <c r="D2342">
        <v>10.141999999999999</v>
      </c>
      <c r="E2342">
        <v>-5</v>
      </c>
    </row>
    <row r="2343" spans="2:5" x14ac:dyDescent="0.4">
      <c r="B2343">
        <v>234.30040099999999</v>
      </c>
      <c r="C2343">
        <v>1366.4869169999999</v>
      </c>
      <c r="D2343">
        <v>10.154</v>
      </c>
      <c r="E2343">
        <v>-4.9400000000000004</v>
      </c>
    </row>
    <row r="2344" spans="2:5" x14ac:dyDescent="0.4">
      <c r="B2344">
        <v>234.400407</v>
      </c>
      <c r="C2344">
        <v>1366.477378</v>
      </c>
      <c r="D2344">
        <v>10.151999999999999</v>
      </c>
      <c r="E2344">
        <v>-4.9800000000000004</v>
      </c>
    </row>
    <row r="2345" spans="2:5" x14ac:dyDescent="0.4">
      <c r="B2345">
        <v>234.50041200000001</v>
      </c>
      <c r="C2345">
        <v>1366.477378</v>
      </c>
      <c r="D2345">
        <v>10.151999999999999</v>
      </c>
      <c r="E2345">
        <v>-4.9800000000000004</v>
      </c>
    </row>
    <row r="2346" spans="2:5" x14ac:dyDescent="0.4">
      <c r="B2346">
        <v>234.60041799999999</v>
      </c>
      <c r="C2346">
        <v>1366.47857</v>
      </c>
      <c r="D2346">
        <v>10.112</v>
      </c>
      <c r="E2346">
        <v>-4.8899999999999997</v>
      </c>
    </row>
    <row r="2347" spans="2:5" x14ac:dyDescent="0.4">
      <c r="B2347">
        <v>234.700424</v>
      </c>
      <c r="C2347">
        <v>1366.4869180000001</v>
      </c>
      <c r="D2347">
        <v>10.134</v>
      </c>
      <c r="E2347">
        <v>-4.83</v>
      </c>
    </row>
    <row r="2348" spans="2:5" x14ac:dyDescent="0.4">
      <c r="B2348">
        <v>234.80043000000001</v>
      </c>
      <c r="C2348">
        <v>1366.477378</v>
      </c>
      <c r="D2348">
        <v>10.148</v>
      </c>
      <c r="E2348">
        <v>-4.9800000000000004</v>
      </c>
    </row>
    <row r="2349" spans="2:5" x14ac:dyDescent="0.4">
      <c r="B2349">
        <v>234.903436</v>
      </c>
      <c r="C2349">
        <v>1366.4893030000001</v>
      </c>
      <c r="D2349">
        <v>10.114000000000001</v>
      </c>
      <c r="E2349">
        <v>-4.8</v>
      </c>
    </row>
    <row r="2350" spans="2:5" x14ac:dyDescent="0.4">
      <c r="B2350">
        <v>235.000441</v>
      </c>
      <c r="C2350">
        <v>1366.4904959999999</v>
      </c>
      <c r="D2350">
        <v>10.157999999999999</v>
      </c>
      <c r="E2350">
        <v>-4.8899999999999997</v>
      </c>
    </row>
    <row r="2351" spans="2:5" x14ac:dyDescent="0.4">
      <c r="B2351">
        <v>235.10344699999999</v>
      </c>
      <c r="C2351">
        <v>1366.4916880000001</v>
      </c>
      <c r="D2351">
        <v>10.15</v>
      </c>
      <c r="E2351">
        <v>-4.8899999999999997</v>
      </c>
    </row>
    <row r="2352" spans="2:5" x14ac:dyDescent="0.4">
      <c r="B2352">
        <v>235.20045200000001</v>
      </c>
      <c r="C2352">
        <v>1366.4869189999999</v>
      </c>
      <c r="D2352">
        <v>10.148</v>
      </c>
      <c r="E2352">
        <v>-4.9400000000000004</v>
      </c>
    </row>
    <row r="2353" spans="2:5" x14ac:dyDescent="0.4">
      <c r="B2353">
        <v>235.30045799999999</v>
      </c>
      <c r="C2353">
        <v>1366.4785710000001</v>
      </c>
      <c r="D2353">
        <v>10.151999999999999</v>
      </c>
      <c r="E2353">
        <v>-4.97</v>
      </c>
    </row>
    <row r="2354" spans="2:5" x14ac:dyDescent="0.4">
      <c r="B2354">
        <v>235.400464</v>
      </c>
      <c r="C2354">
        <v>1366.4785710000001</v>
      </c>
      <c r="D2354">
        <v>10.151999999999999</v>
      </c>
      <c r="E2354">
        <v>-4.97</v>
      </c>
    </row>
    <row r="2355" spans="2:5" x14ac:dyDescent="0.4">
      <c r="B2355">
        <v>235.50047000000001</v>
      </c>
      <c r="C2355">
        <v>1366.4559159999999</v>
      </c>
      <c r="D2355">
        <v>10.15</v>
      </c>
      <c r="E2355">
        <v>-5.09</v>
      </c>
    </row>
    <row r="2356" spans="2:5" x14ac:dyDescent="0.4">
      <c r="B2356">
        <v>235.60047499999999</v>
      </c>
      <c r="C2356">
        <v>1366.4809600000001</v>
      </c>
      <c r="D2356">
        <v>10.130000000000001</v>
      </c>
      <c r="E2356">
        <v>-4.6900000000000004</v>
      </c>
    </row>
    <row r="2357" spans="2:5" x14ac:dyDescent="0.4">
      <c r="B2357">
        <v>235.700481</v>
      </c>
      <c r="C2357">
        <v>1366.469036</v>
      </c>
      <c r="D2357">
        <v>10.154</v>
      </c>
      <c r="E2357">
        <v>-5</v>
      </c>
    </row>
    <row r="2358" spans="2:5" x14ac:dyDescent="0.4">
      <c r="B2358">
        <v>235.800487</v>
      </c>
      <c r="C2358">
        <v>1366.4594959999999</v>
      </c>
      <c r="D2358">
        <v>10.128</v>
      </c>
      <c r="E2358">
        <v>-4.9800000000000004</v>
      </c>
    </row>
    <row r="2359" spans="2:5" x14ac:dyDescent="0.4">
      <c r="B2359">
        <v>235.90049300000001</v>
      </c>
      <c r="C2359">
        <v>1366.467844</v>
      </c>
      <c r="D2359">
        <v>10.157999999999999</v>
      </c>
      <c r="E2359">
        <v>-4.83</v>
      </c>
    </row>
    <row r="2360" spans="2:5" x14ac:dyDescent="0.4">
      <c r="B2360">
        <v>236.00049799999999</v>
      </c>
      <c r="C2360">
        <v>1366.4571120000001</v>
      </c>
      <c r="D2360">
        <v>10.151999999999999</v>
      </c>
      <c r="E2360">
        <v>-4.99</v>
      </c>
    </row>
    <row r="2361" spans="2:5" x14ac:dyDescent="0.4">
      <c r="B2361">
        <v>236.10450399999999</v>
      </c>
      <c r="C2361">
        <v>1366.4630749999999</v>
      </c>
      <c r="D2361">
        <v>10.119999999999999</v>
      </c>
      <c r="E2361">
        <v>-4.8499999999999996</v>
      </c>
    </row>
    <row r="2362" spans="2:5" x14ac:dyDescent="0.4">
      <c r="B2362">
        <v>236.20051000000001</v>
      </c>
      <c r="C2362">
        <v>1366.4666520000001</v>
      </c>
      <c r="D2362">
        <v>10.162000000000001</v>
      </c>
      <c r="E2362">
        <v>-4.87</v>
      </c>
    </row>
    <row r="2363" spans="2:5" x14ac:dyDescent="0.4">
      <c r="B2363">
        <v>236.30051599999999</v>
      </c>
      <c r="C2363">
        <v>1366.4690370000001</v>
      </c>
      <c r="D2363">
        <v>10.15</v>
      </c>
      <c r="E2363">
        <v>-4.88</v>
      </c>
    </row>
    <row r="2364" spans="2:5" x14ac:dyDescent="0.4">
      <c r="B2364">
        <v>236.400521</v>
      </c>
      <c r="C2364">
        <v>1366.4630749999999</v>
      </c>
      <c r="D2364">
        <v>10.148</v>
      </c>
      <c r="E2364">
        <v>-4.95</v>
      </c>
    </row>
    <row r="2365" spans="2:5" x14ac:dyDescent="0.4">
      <c r="B2365">
        <v>236.50052700000001</v>
      </c>
      <c r="C2365">
        <v>1366.4630749999999</v>
      </c>
      <c r="D2365">
        <v>10.148</v>
      </c>
      <c r="E2365">
        <v>-4.95</v>
      </c>
    </row>
    <row r="2366" spans="2:5" x14ac:dyDescent="0.4">
      <c r="B2366">
        <v>236.60053300000001</v>
      </c>
      <c r="C2366">
        <v>1366.4630749999999</v>
      </c>
      <c r="D2366">
        <v>10.156000000000001</v>
      </c>
      <c r="E2366">
        <v>-4.9000000000000004</v>
      </c>
    </row>
    <row r="2367" spans="2:5" x14ac:dyDescent="0.4">
      <c r="B2367">
        <v>236.70053799999999</v>
      </c>
      <c r="C2367">
        <v>1366.4678449999999</v>
      </c>
      <c r="D2367">
        <v>10.141999999999999</v>
      </c>
      <c r="E2367">
        <v>-4.8600000000000003</v>
      </c>
    </row>
    <row r="2368" spans="2:5" x14ac:dyDescent="0.4">
      <c r="B2368">
        <v>236.800544</v>
      </c>
      <c r="C2368">
        <v>1366.483348</v>
      </c>
      <c r="D2368">
        <v>10.16</v>
      </c>
      <c r="E2368">
        <v>-4.7699999999999996</v>
      </c>
    </row>
    <row r="2369" spans="2:5" x14ac:dyDescent="0.4">
      <c r="B2369">
        <v>236.95055199999999</v>
      </c>
      <c r="C2369">
        <v>1366.4940799999999</v>
      </c>
      <c r="D2369">
        <v>10.156000000000001</v>
      </c>
      <c r="E2369">
        <v>-4.8099999999999996</v>
      </c>
    </row>
    <row r="2370" spans="2:5" x14ac:dyDescent="0.4">
      <c r="B2370">
        <v>237.05055899999999</v>
      </c>
      <c r="C2370">
        <v>1366.5095839999999</v>
      </c>
      <c r="D2370">
        <v>10.138</v>
      </c>
      <c r="E2370">
        <v>-4.7699999999999996</v>
      </c>
    </row>
    <row r="2371" spans="2:5" x14ac:dyDescent="0.4">
      <c r="B2371">
        <v>237.150564</v>
      </c>
      <c r="C2371">
        <v>1366.523895</v>
      </c>
      <c r="D2371">
        <v>10.15</v>
      </c>
      <c r="E2371">
        <v>-4.78</v>
      </c>
    </row>
    <row r="2372" spans="2:5" x14ac:dyDescent="0.4">
      <c r="B2372">
        <v>237.25057000000001</v>
      </c>
      <c r="C2372">
        <v>1366.522702</v>
      </c>
      <c r="D2372">
        <v>10.144</v>
      </c>
      <c r="E2372">
        <v>-4.91</v>
      </c>
    </row>
    <row r="2373" spans="2:5" x14ac:dyDescent="0.4">
      <c r="B2373">
        <v>237.35057499999999</v>
      </c>
      <c r="C2373">
        <v>1366.5346280000001</v>
      </c>
      <c r="D2373">
        <v>10.128</v>
      </c>
      <c r="E2373">
        <v>-4.8</v>
      </c>
    </row>
    <row r="2374" spans="2:5" x14ac:dyDescent="0.4">
      <c r="B2374">
        <v>237.450581</v>
      </c>
      <c r="C2374">
        <v>1366.5310500000001</v>
      </c>
      <c r="D2374">
        <v>10.167999999999999</v>
      </c>
      <c r="E2374">
        <v>-4.93</v>
      </c>
    </row>
    <row r="2375" spans="2:5" x14ac:dyDescent="0.4">
      <c r="B2375">
        <v>237.500584</v>
      </c>
      <c r="C2375">
        <v>1366.5310500000001</v>
      </c>
      <c r="D2375">
        <v>10.167999999999999</v>
      </c>
      <c r="E2375">
        <v>-4.93</v>
      </c>
    </row>
    <row r="2376" spans="2:5" x14ac:dyDescent="0.4">
      <c r="B2376">
        <v>237.65059299999999</v>
      </c>
      <c r="C2376">
        <v>1366.523895</v>
      </c>
      <c r="D2376">
        <v>10.130000000000001</v>
      </c>
      <c r="E2376">
        <v>-4.96</v>
      </c>
    </row>
    <row r="2377" spans="2:5" x14ac:dyDescent="0.4">
      <c r="B2377">
        <v>237.750598</v>
      </c>
      <c r="C2377">
        <v>1366.5465549999999</v>
      </c>
      <c r="D2377">
        <v>10.154</v>
      </c>
      <c r="E2377">
        <v>-4.71</v>
      </c>
    </row>
    <row r="2378" spans="2:5" x14ac:dyDescent="0.4">
      <c r="B2378">
        <v>237.850604</v>
      </c>
      <c r="C2378">
        <v>1366.5382079999999</v>
      </c>
      <c r="D2378">
        <v>10.162000000000001</v>
      </c>
      <c r="E2378">
        <v>-4.97</v>
      </c>
    </row>
    <row r="2379" spans="2:5" x14ac:dyDescent="0.4">
      <c r="B2379">
        <v>237.95061000000001</v>
      </c>
      <c r="C2379">
        <v>1366.548941</v>
      </c>
      <c r="D2379">
        <v>10.124000000000001</v>
      </c>
      <c r="E2379">
        <v>-4.8099999999999996</v>
      </c>
    </row>
    <row r="2380" spans="2:5" x14ac:dyDescent="0.4">
      <c r="B2380">
        <v>238.05061599999999</v>
      </c>
      <c r="C2380">
        <v>1366.551326</v>
      </c>
      <c r="D2380">
        <v>10.186</v>
      </c>
      <c r="E2380">
        <v>-4.88</v>
      </c>
    </row>
    <row r="2381" spans="2:5" x14ac:dyDescent="0.4">
      <c r="B2381">
        <v>238.150621</v>
      </c>
      <c r="C2381">
        <v>1366.539401</v>
      </c>
      <c r="D2381">
        <v>10.157999999999999</v>
      </c>
      <c r="E2381">
        <v>-5</v>
      </c>
    </row>
    <row r="2382" spans="2:5" x14ac:dyDescent="0.4">
      <c r="B2382">
        <v>238.25062700000001</v>
      </c>
      <c r="C2382">
        <v>1366.5453640000001</v>
      </c>
      <c r="D2382">
        <v>10.144</v>
      </c>
      <c r="E2382">
        <v>-4.8499999999999996</v>
      </c>
    </row>
    <row r="2383" spans="2:5" x14ac:dyDescent="0.4">
      <c r="B2383">
        <v>238.35063299999999</v>
      </c>
      <c r="C2383">
        <v>1366.533439</v>
      </c>
      <c r="D2383">
        <v>10.17</v>
      </c>
      <c r="E2383">
        <v>-5</v>
      </c>
    </row>
    <row r="2384" spans="2:5" x14ac:dyDescent="0.4">
      <c r="B2384">
        <v>238.451639</v>
      </c>
      <c r="C2384">
        <v>1366.535824</v>
      </c>
      <c r="D2384">
        <v>10.138</v>
      </c>
      <c r="E2384">
        <v>-4.88</v>
      </c>
    </row>
    <row r="2385" spans="2:5" x14ac:dyDescent="0.4">
      <c r="B2385">
        <v>238.549644</v>
      </c>
      <c r="C2385">
        <v>1366.535824</v>
      </c>
      <c r="D2385">
        <v>10.138</v>
      </c>
      <c r="E2385">
        <v>-4.88</v>
      </c>
    </row>
    <row r="2386" spans="2:5" x14ac:dyDescent="0.4">
      <c r="B2386">
        <v>238.64965000000001</v>
      </c>
      <c r="C2386">
        <v>1366.551328</v>
      </c>
      <c r="D2386">
        <v>10.157999999999999</v>
      </c>
      <c r="E2386">
        <v>-4.7699999999999996</v>
      </c>
    </row>
    <row r="2387" spans="2:5" x14ac:dyDescent="0.4">
      <c r="B2387">
        <v>238.74965599999999</v>
      </c>
      <c r="C2387">
        <v>1366.550135</v>
      </c>
      <c r="D2387">
        <v>10.138</v>
      </c>
      <c r="E2387">
        <v>-4.91</v>
      </c>
    </row>
    <row r="2388" spans="2:5" x14ac:dyDescent="0.4">
      <c r="B2388">
        <v>238.849661</v>
      </c>
      <c r="C2388">
        <v>1366.5680239999999</v>
      </c>
      <c r="D2388">
        <v>10.135999999999999</v>
      </c>
      <c r="E2388">
        <v>-4.75</v>
      </c>
    </row>
    <row r="2389" spans="2:5" x14ac:dyDescent="0.4">
      <c r="B2389">
        <v>238.94966700000001</v>
      </c>
      <c r="C2389">
        <v>1366.571602</v>
      </c>
      <c r="D2389">
        <v>10.15</v>
      </c>
      <c r="E2389">
        <v>-4.87</v>
      </c>
    </row>
    <row r="2390" spans="2:5" x14ac:dyDescent="0.4">
      <c r="B2390">
        <v>239.04967300000001</v>
      </c>
      <c r="C2390">
        <v>1366.57041</v>
      </c>
      <c r="D2390">
        <v>10.141999999999999</v>
      </c>
      <c r="E2390">
        <v>-4.91</v>
      </c>
    </row>
    <row r="2391" spans="2:5" x14ac:dyDescent="0.4">
      <c r="B2391">
        <v>239.14967799999999</v>
      </c>
      <c r="C2391">
        <v>1366.558485</v>
      </c>
      <c r="D2391">
        <v>10.162000000000001</v>
      </c>
      <c r="E2391">
        <v>-5</v>
      </c>
    </row>
    <row r="2392" spans="2:5" x14ac:dyDescent="0.4">
      <c r="B2392">
        <v>239.249684</v>
      </c>
      <c r="C2392">
        <v>1366.54656</v>
      </c>
      <c r="D2392">
        <v>10.114000000000001</v>
      </c>
      <c r="E2392">
        <v>-5</v>
      </c>
    </row>
    <row r="2393" spans="2:5" x14ac:dyDescent="0.4">
      <c r="B2393">
        <v>239.34969000000001</v>
      </c>
      <c r="C2393">
        <v>1366.5561</v>
      </c>
      <c r="D2393">
        <v>10.141999999999999</v>
      </c>
      <c r="E2393">
        <v>-4.82</v>
      </c>
    </row>
    <row r="2394" spans="2:5" x14ac:dyDescent="0.4">
      <c r="B2394">
        <v>239.452696</v>
      </c>
      <c r="C2394">
        <v>1366.5501380000001</v>
      </c>
      <c r="D2394">
        <v>10.132</v>
      </c>
      <c r="E2394">
        <v>-4.95</v>
      </c>
    </row>
    <row r="2395" spans="2:5" x14ac:dyDescent="0.4">
      <c r="B2395">
        <v>239.549701</v>
      </c>
      <c r="C2395">
        <v>1366.5501380000001</v>
      </c>
      <c r="D2395">
        <v>10.132</v>
      </c>
      <c r="E2395">
        <v>-4.95</v>
      </c>
    </row>
    <row r="2396" spans="2:5" x14ac:dyDescent="0.4">
      <c r="B2396">
        <v>239.64970700000001</v>
      </c>
      <c r="C2396">
        <v>1366.5692200000001</v>
      </c>
      <c r="D2396">
        <v>10.144</v>
      </c>
      <c r="E2396">
        <v>-4.74</v>
      </c>
    </row>
    <row r="2397" spans="2:5" x14ac:dyDescent="0.4">
      <c r="B2397">
        <v>239.765714</v>
      </c>
      <c r="C2397">
        <v>1366.563257</v>
      </c>
      <c r="D2397">
        <v>10.144</v>
      </c>
      <c r="E2397">
        <v>-4.95</v>
      </c>
    </row>
    <row r="2398" spans="2:5" x14ac:dyDescent="0.4">
      <c r="B2398">
        <v>239.84971899999999</v>
      </c>
      <c r="C2398">
        <v>1366.5644500000001</v>
      </c>
      <c r="D2398">
        <v>10.106</v>
      </c>
      <c r="E2398">
        <v>-4.8899999999999997</v>
      </c>
    </row>
    <row r="2399" spans="2:5" x14ac:dyDescent="0.4">
      <c r="B2399">
        <v>239.949724</v>
      </c>
      <c r="C2399">
        <v>1366.576376</v>
      </c>
      <c r="D2399">
        <v>10.164</v>
      </c>
      <c r="E2399">
        <v>-4.8</v>
      </c>
    </row>
    <row r="2400" spans="2:5" x14ac:dyDescent="0.4">
      <c r="B2400">
        <v>240.04973000000001</v>
      </c>
      <c r="C2400">
        <v>1366.548949</v>
      </c>
      <c r="D2400">
        <v>10.116</v>
      </c>
      <c r="E2400">
        <v>-5.13</v>
      </c>
    </row>
    <row r="2401" spans="2:5" x14ac:dyDescent="0.4">
      <c r="B2401">
        <v>240.14973499999999</v>
      </c>
      <c r="C2401">
        <v>1366.5561049999999</v>
      </c>
      <c r="D2401">
        <v>10.135999999999999</v>
      </c>
      <c r="E2401">
        <v>-4.84</v>
      </c>
    </row>
    <row r="2402" spans="2:5" x14ac:dyDescent="0.4">
      <c r="B2402">
        <v>240.250741</v>
      </c>
      <c r="C2402">
        <v>1366.5525270000001</v>
      </c>
      <c r="D2402">
        <v>10.138</v>
      </c>
      <c r="E2402">
        <v>-4.93</v>
      </c>
    </row>
    <row r="2403" spans="2:5" x14ac:dyDescent="0.4">
      <c r="B2403">
        <v>240.34974700000001</v>
      </c>
      <c r="C2403">
        <v>1366.568031</v>
      </c>
      <c r="D2403">
        <v>10.132</v>
      </c>
      <c r="E2403">
        <v>-4.7699999999999996</v>
      </c>
    </row>
    <row r="2404" spans="2:5" x14ac:dyDescent="0.4">
      <c r="B2404">
        <v>240.44975299999999</v>
      </c>
      <c r="C2404">
        <v>1366.5596829999999</v>
      </c>
      <c r="D2404">
        <v>10.176</v>
      </c>
      <c r="E2404">
        <v>-4.97</v>
      </c>
    </row>
    <row r="2405" spans="2:5" x14ac:dyDescent="0.4">
      <c r="B2405">
        <v>240.549758</v>
      </c>
      <c r="C2405">
        <v>1366.5501429999999</v>
      </c>
      <c r="D2405">
        <v>10.119999999999999</v>
      </c>
      <c r="E2405">
        <v>-4.9800000000000004</v>
      </c>
    </row>
    <row r="2406" spans="2:5" x14ac:dyDescent="0.4">
      <c r="B2406">
        <v>240.649764</v>
      </c>
      <c r="C2406">
        <v>1366.5501429999999</v>
      </c>
      <c r="D2406">
        <v>10.119999999999999</v>
      </c>
      <c r="E2406">
        <v>-4.9800000000000004</v>
      </c>
    </row>
    <row r="2407" spans="2:5" x14ac:dyDescent="0.4">
      <c r="B2407">
        <v>240.74977000000001</v>
      </c>
      <c r="C2407">
        <v>1366.5525279999999</v>
      </c>
      <c r="D2407">
        <v>10.151999999999999</v>
      </c>
      <c r="E2407">
        <v>-4.88</v>
      </c>
    </row>
    <row r="2408" spans="2:5" x14ac:dyDescent="0.4">
      <c r="B2408">
        <v>240.84977599999999</v>
      </c>
      <c r="C2408">
        <v>1366.5453729999999</v>
      </c>
      <c r="D2408">
        <v>10.118</v>
      </c>
      <c r="E2408">
        <v>-4.96</v>
      </c>
    </row>
    <row r="2409" spans="2:5" x14ac:dyDescent="0.4">
      <c r="B2409">
        <v>240.949781</v>
      </c>
      <c r="C2409">
        <v>1366.564455</v>
      </c>
      <c r="D2409">
        <v>10.162000000000001</v>
      </c>
      <c r="E2409">
        <v>-4.74</v>
      </c>
    </row>
    <row r="2410" spans="2:5" x14ac:dyDescent="0.4">
      <c r="B2410">
        <v>241.04978700000001</v>
      </c>
      <c r="C2410">
        <v>1366.5739960000001</v>
      </c>
      <c r="D2410">
        <v>10.122</v>
      </c>
      <c r="E2410">
        <v>-4.82</v>
      </c>
    </row>
    <row r="2411" spans="2:5" x14ac:dyDescent="0.4">
      <c r="B2411">
        <v>241.14979299999999</v>
      </c>
      <c r="C2411">
        <v>1366.5775739999999</v>
      </c>
      <c r="D2411">
        <v>10.17</v>
      </c>
      <c r="E2411">
        <v>-4.87</v>
      </c>
    </row>
    <row r="2412" spans="2:5" x14ac:dyDescent="0.4">
      <c r="B2412">
        <v>241.249798</v>
      </c>
      <c r="C2412">
        <v>1366.5584940000001</v>
      </c>
      <c r="D2412">
        <v>10.112</v>
      </c>
      <c r="E2412">
        <v>-5.0599999999999996</v>
      </c>
    </row>
    <row r="2413" spans="2:5" x14ac:dyDescent="0.4">
      <c r="B2413">
        <v>241.35580400000001</v>
      </c>
      <c r="C2413">
        <v>1366.5608790000001</v>
      </c>
      <c r="D2413">
        <v>10.172000000000001</v>
      </c>
      <c r="E2413">
        <v>-4.88</v>
      </c>
    </row>
    <row r="2414" spans="2:5" x14ac:dyDescent="0.4">
      <c r="B2414">
        <v>241.44981000000001</v>
      </c>
      <c r="C2414">
        <v>1366.5453769999999</v>
      </c>
      <c r="D2414">
        <v>10.138</v>
      </c>
      <c r="E2414">
        <v>-5.03</v>
      </c>
    </row>
    <row r="2415" spans="2:5" x14ac:dyDescent="0.4">
      <c r="B2415">
        <v>241.54981599999999</v>
      </c>
      <c r="C2415">
        <v>1366.5441840000001</v>
      </c>
      <c r="D2415">
        <v>10.156000000000001</v>
      </c>
      <c r="E2415">
        <v>-4.91</v>
      </c>
    </row>
    <row r="2416" spans="2:5" x14ac:dyDescent="0.4">
      <c r="B2416">
        <v>241.65082200000001</v>
      </c>
      <c r="C2416">
        <v>1366.5286819999999</v>
      </c>
      <c r="D2416">
        <v>10.118</v>
      </c>
      <c r="E2416">
        <v>-5.03</v>
      </c>
    </row>
    <row r="2417" spans="2:5" x14ac:dyDescent="0.4">
      <c r="B2417">
        <v>241.74982700000001</v>
      </c>
      <c r="C2417">
        <v>1366.538223</v>
      </c>
      <c r="D2417">
        <v>10.16</v>
      </c>
      <c r="E2417">
        <v>-4.82</v>
      </c>
    </row>
    <row r="2418" spans="2:5" x14ac:dyDescent="0.4">
      <c r="B2418">
        <v>241.84983299999999</v>
      </c>
      <c r="C2418">
        <v>1366.5251060000001</v>
      </c>
      <c r="D2418">
        <v>10.135999999999999</v>
      </c>
      <c r="E2418">
        <v>-5.01</v>
      </c>
    </row>
    <row r="2419" spans="2:5" x14ac:dyDescent="0.4">
      <c r="B2419">
        <v>241.949839</v>
      </c>
      <c r="C2419">
        <v>1366.531068</v>
      </c>
      <c r="D2419">
        <v>10.141999999999999</v>
      </c>
      <c r="E2419">
        <v>-4.8499999999999996</v>
      </c>
    </row>
    <row r="2420" spans="2:5" x14ac:dyDescent="0.4">
      <c r="B2420">
        <v>242.04984400000001</v>
      </c>
      <c r="C2420">
        <v>1366.5298760000001</v>
      </c>
      <c r="D2420">
        <v>10.130000000000001</v>
      </c>
      <c r="E2420">
        <v>-4.91</v>
      </c>
    </row>
    <row r="2421" spans="2:5" x14ac:dyDescent="0.4">
      <c r="B2421">
        <v>242.14984999999999</v>
      </c>
      <c r="C2421">
        <v>1366.5298760000001</v>
      </c>
      <c r="D2421">
        <v>10.130000000000001</v>
      </c>
      <c r="E2421">
        <v>-4.91</v>
      </c>
    </row>
    <row r="2422" spans="2:5" x14ac:dyDescent="0.4">
      <c r="B2422">
        <v>242.250856</v>
      </c>
      <c r="C2422">
        <v>1366.5370310000001</v>
      </c>
      <c r="D2422">
        <v>10.132</v>
      </c>
      <c r="E2422">
        <v>-4.84</v>
      </c>
    </row>
    <row r="2423" spans="2:5" x14ac:dyDescent="0.4">
      <c r="B2423">
        <v>242.349862</v>
      </c>
      <c r="C2423">
        <v>1366.5274910000001</v>
      </c>
      <c r="D2423">
        <v>10.118</v>
      </c>
      <c r="E2423">
        <v>-4.9800000000000004</v>
      </c>
    </row>
    <row r="2424" spans="2:5" x14ac:dyDescent="0.4">
      <c r="B2424">
        <v>242.44986700000001</v>
      </c>
      <c r="C2424">
        <v>1366.5489580000001</v>
      </c>
      <c r="D2424">
        <v>10.138</v>
      </c>
      <c r="E2424">
        <v>-4.72</v>
      </c>
    </row>
    <row r="2425" spans="2:5" x14ac:dyDescent="0.4">
      <c r="B2425">
        <v>242.54987299999999</v>
      </c>
      <c r="C2425">
        <v>1366.5394180000001</v>
      </c>
      <c r="D2425">
        <v>10.125999999999999</v>
      </c>
      <c r="E2425">
        <v>-4.9800000000000004</v>
      </c>
    </row>
    <row r="2426" spans="2:5" x14ac:dyDescent="0.4">
      <c r="B2426">
        <v>242.649879</v>
      </c>
      <c r="C2426">
        <v>1366.5406109999999</v>
      </c>
      <c r="D2426">
        <v>10.146000000000001</v>
      </c>
      <c r="E2426">
        <v>-4.8899999999999997</v>
      </c>
    </row>
    <row r="2427" spans="2:5" x14ac:dyDescent="0.4">
      <c r="B2427">
        <v>242.74988400000001</v>
      </c>
      <c r="C2427">
        <v>1366.5274939999999</v>
      </c>
      <c r="D2427">
        <v>10.17</v>
      </c>
      <c r="E2427">
        <v>-5.01</v>
      </c>
    </row>
    <row r="2428" spans="2:5" x14ac:dyDescent="0.4">
      <c r="B2428">
        <v>242.84988999999999</v>
      </c>
      <c r="C2428">
        <v>1366.538227</v>
      </c>
      <c r="D2428">
        <v>10.154</v>
      </c>
      <c r="E2428">
        <v>-4.8099999999999996</v>
      </c>
    </row>
    <row r="2429" spans="2:5" x14ac:dyDescent="0.4">
      <c r="B2429">
        <v>242.949896</v>
      </c>
      <c r="C2429">
        <v>1366.5274939999999</v>
      </c>
      <c r="D2429">
        <v>10.151999999999999</v>
      </c>
      <c r="E2429">
        <v>-4.99</v>
      </c>
    </row>
    <row r="2430" spans="2:5" x14ac:dyDescent="0.4">
      <c r="B2430">
        <v>243.04990100000001</v>
      </c>
      <c r="C2430">
        <v>1366.5203389999999</v>
      </c>
      <c r="D2430">
        <v>10.134</v>
      </c>
      <c r="E2430">
        <v>-4.96</v>
      </c>
    </row>
    <row r="2431" spans="2:5" x14ac:dyDescent="0.4">
      <c r="B2431">
        <v>243.14990700000001</v>
      </c>
      <c r="C2431">
        <v>1366.5370359999999</v>
      </c>
      <c r="D2431">
        <v>10.154</v>
      </c>
      <c r="E2431">
        <v>-4.76</v>
      </c>
    </row>
    <row r="2432" spans="2:5" x14ac:dyDescent="0.4">
      <c r="B2432">
        <v>243.25491299999999</v>
      </c>
      <c r="C2432">
        <v>1366.5334580000001</v>
      </c>
      <c r="D2432">
        <v>10.14</v>
      </c>
      <c r="E2432">
        <v>-4.93</v>
      </c>
    </row>
    <row r="2433" spans="2:5" x14ac:dyDescent="0.4">
      <c r="B2433">
        <v>243.349919</v>
      </c>
      <c r="C2433">
        <v>1366.5501549999999</v>
      </c>
      <c r="D2433">
        <v>10.124000000000001</v>
      </c>
      <c r="E2433">
        <v>-4.76</v>
      </c>
    </row>
    <row r="2434" spans="2:5" x14ac:dyDescent="0.4">
      <c r="B2434">
        <v>243.45092399999999</v>
      </c>
      <c r="C2434">
        <v>1366.5501549999999</v>
      </c>
      <c r="D2434">
        <v>10.124000000000001</v>
      </c>
      <c r="E2434">
        <v>-4.76</v>
      </c>
    </row>
    <row r="2435" spans="2:5" x14ac:dyDescent="0.4">
      <c r="B2435">
        <v>243.54992999999999</v>
      </c>
      <c r="C2435">
        <v>1366.5561170000001</v>
      </c>
      <c r="D2435">
        <v>10.164</v>
      </c>
      <c r="E2435">
        <v>-4.8499999999999996</v>
      </c>
    </row>
    <row r="2436" spans="2:5" x14ac:dyDescent="0.4">
      <c r="B2436">
        <v>243.649936</v>
      </c>
      <c r="C2436">
        <v>1366.568043</v>
      </c>
      <c r="D2436">
        <v>10.124000000000001</v>
      </c>
      <c r="E2436">
        <v>-4.8</v>
      </c>
    </row>
    <row r="2437" spans="2:5" x14ac:dyDescent="0.4">
      <c r="B2437">
        <v>243.74994100000001</v>
      </c>
      <c r="C2437">
        <v>1366.5763919999999</v>
      </c>
      <c r="D2437">
        <v>10.151999999999999</v>
      </c>
      <c r="E2437">
        <v>-4.83</v>
      </c>
    </row>
    <row r="2438" spans="2:5" x14ac:dyDescent="0.4">
      <c r="B2438">
        <v>243.84994699999999</v>
      </c>
      <c r="C2438">
        <v>1366.5799689999999</v>
      </c>
      <c r="D2438">
        <v>10.125999999999999</v>
      </c>
      <c r="E2438">
        <v>-4.87</v>
      </c>
    </row>
    <row r="2439" spans="2:5" x14ac:dyDescent="0.4">
      <c r="B2439">
        <v>243.951953</v>
      </c>
      <c r="C2439">
        <v>1366.605016</v>
      </c>
      <c r="D2439">
        <v>10.157999999999999</v>
      </c>
      <c r="E2439">
        <v>-4.6900000000000004</v>
      </c>
    </row>
    <row r="2440" spans="2:5" x14ac:dyDescent="0.4">
      <c r="B2440">
        <v>244.049959</v>
      </c>
      <c r="C2440">
        <v>1366.5907050000001</v>
      </c>
      <c r="D2440">
        <v>10.151999999999999</v>
      </c>
      <c r="E2440">
        <v>-5.0199999999999996</v>
      </c>
    </row>
    <row r="2441" spans="2:5" x14ac:dyDescent="0.4">
      <c r="B2441">
        <v>244.14996400000001</v>
      </c>
      <c r="C2441">
        <v>1366.5728180000001</v>
      </c>
      <c r="D2441">
        <v>10.130000000000001</v>
      </c>
      <c r="E2441">
        <v>-5.05</v>
      </c>
    </row>
    <row r="2442" spans="2:5" x14ac:dyDescent="0.4">
      <c r="B2442">
        <v>244.24996999999999</v>
      </c>
      <c r="C2442">
        <v>1366.5752030000001</v>
      </c>
      <c r="D2442">
        <v>10.154</v>
      </c>
      <c r="E2442">
        <v>-4.88</v>
      </c>
    </row>
    <row r="2443" spans="2:5" x14ac:dyDescent="0.4">
      <c r="B2443">
        <v>244.349976</v>
      </c>
      <c r="C2443">
        <v>1366.5632780000001</v>
      </c>
      <c r="D2443">
        <v>10.138</v>
      </c>
      <c r="E2443">
        <v>-5</v>
      </c>
    </row>
    <row r="2444" spans="2:5" x14ac:dyDescent="0.4">
      <c r="B2444">
        <v>244.44998200000001</v>
      </c>
      <c r="C2444">
        <v>1366.5632780000001</v>
      </c>
      <c r="D2444">
        <v>10.138</v>
      </c>
      <c r="E2444">
        <v>-5</v>
      </c>
    </row>
    <row r="2445" spans="2:5" x14ac:dyDescent="0.4">
      <c r="B2445">
        <v>244.54998699999999</v>
      </c>
      <c r="C2445">
        <v>1366.576397</v>
      </c>
      <c r="D2445">
        <v>10.141999999999999</v>
      </c>
      <c r="E2445">
        <v>-4.79</v>
      </c>
    </row>
    <row r="2446" spans="2:5" x14ac:dyDescent="0.4">
      <c r="B2446">
        <v>244.64999299999999</v>
      </c>
      <c r="C2446">
        <v>1366.577589</v>
      </c>
      <c r="D2446">
        <v>10.144</v>
      </c>
      <c r="E2446">
        <v>-4.8899999999999997</v>
      </c>
    </row>
    <row r="2447" spans="2:5" x14ac:dyDescent="0.4">
      <c r="B2447">
        <v>244.749999</v>
      </c>
      <c r="C2447">
        <v>1366.579974</v>
      </c>
      <c r="D2447">
        <v>10.135999999999999</v>
      </c>
      <c r="E2447">
        <v>-4.88</v>
      </c>
    </row>
    <row r="2448" spans="2:5" x14ac:dyDescent="0.4">
      <c r="B2448">
        <v>244.85000500000001</v>
      </c>
      <c r="C2448">
        <v>1366.5883220000001</v>
      </c>
      <c r="D2448">
        <v>10.172000000000001</v>
      </c>
      <c r="E2448">
        <v>-4.83</v>
      </c>
    </row>
    <row r="2449" spans="2:5" x14ac:dyDescent="0.4">
      <c r="B2449">
        <v>244.95000999999999</v>
      </c>
      <c r="C2449">
        <v>1366.5620879999999</v>
      </c>
      <c r="D2449">
        <v>10.130000000000001</v>
      </c>
      <c r="E2449">
        <v>-5.12</v>
      </c>
    </row>
    <row r="2450" spans="2:5" x14ac:dyDescent="0.4">
      <c r="B2450">
        <v>245.050016</v>
      </c>
      <c r="C2450">
        <v>1366.5620879999999</v>
      </c>
      <c r="D2450">
        <v>10.16</v>
      </c>
      <c r="E2450">
        <v>-4.9000000000000004</v>
      </c>
    </row>
    <row r="2451" spans="2:5" x14ac:dyDescent="0.4">
      <c r="B2451">
        <v>245.154022</v>
      </c>
      <c r="C2451">
        <v>1366.5442009999999</v>
      </c>
      <c r="D2451">
        <v>10.15</v>
      </c>
      <c r="E2451">
        <v>-5.05</v>
      </c>
    </row>
    <row r="2452" spans="2:5" x14ac:dyDescent="0.4">
      <c r="B2452">
        <v>245.25002699999999</v>
      </c>
      <c r="C2452">
        <v>1366.545394</v>
      </c>
      <c r="D2452">
        <v>10.134</v>
      </c>
      <c r="E2452">
        <v>-4.8899999999999997</v>
      </c>
    </row>
    <row r="2453" spans="2:5" x14ac:dyDescent="0.4">
      <c r="B2453">
        <v>245.350033</v>
      </c>
      <c r="C2453">
        <v>1366.5489709999999</v>
      </c>
      <c r="D2453">
        <v>10.151999999999999</v>
      </c>
      <c r="E2453">
        <v>-4.87</v>
      </c>
    </row>
    <row r="2454" spans="2:5" x14ac:dyDescent="0.4">
      <c r="B2454">
        <v>245.450039</v>
      </c>
      <c r="C2454">
        <v>1366.5239300000001</v>
      </c>
      <c r="D2454">
        <v>10.135999999999999</v>
      </c>
      <c r="E2454">
        <v>-5.1100000000000003</v>
      </c>
    </row>
    <row r="2455" spans="2:5" x14ac:dyDescent="0.4">
      <c r="B2455">
        <v>245.55004500000001</v>
      </c>
      <c r="C2455">
        <v>1366.5239300000001</v>
      </c>
      <c r="D2455">
        <v>10.135999999999999</v>
      </c>
      <c r="E2455">
        <v>-5.1100000000000003</v>
      </c>
    </row>
    <row r="2456" spans="2:5" x14ac:dyDescent="0.4">
      <c r="B2456">
        <v>245.700053</v>
      </c>
      <c r="C2456">
        <v>1366.5346629999999</v>
      </c>
      <c r="D2456">
        <v>10.17</v>
      </c>
      <c r="E2456">
        <v>-4.8099999999999996</v>
      </c>
    </row>
    <row r="2457" spans="2:5" x14ac:dyDescent="0.4">
      <c r="B2457">
        <v>245.800059</v>
      </c>
      <c r="C2457">
        <v>1366.520354</v>
      </c>
      <c r="D2457">
        <v>10.144</v>
      </c>
      <c r="E2457">
        <v>-5.0199999999999996</v>
      </c>
    </row>
    <row r="2458" spans="2:5" x14ac:dyDescent="0.4">
      <c r="B2458">
        <v>245.90006399999999</v>
      </c>
      <c r="C2458">
        <v>1366.517969</v>
      </c>
      <c r="D2458">
        <v>10.130000000000001</v>
      </c>
      <c r="E2458">
        <v>-4.92</v>
      </c>
    </row>
    <row r="2459" spans="2:5" x14ac:dyDescent="0.4">
      <c r="B2459">
        <v>246.00006999999999</v>
      </c>
      <c r="C2459">
        <v>1366.5096209999999</v>
      </c>
      <c r="D2459">
        <v>10.14</v>
      </c>
      <c r="E2459">
        <v>-4.97</v>
      </c>
    </row>
    <row r="2460" spans="2:5" x14ac:dyDescent="0.4">
      <c r="B2460">
        <v>246.10207600000001</v>
      </c>
      <c r="C2460">
        <v>1366.5048509999999</v>
      </c>
      <c r="D2460">
        <v>10.128</v>
      </c>
      <c r="E2460">
        <v>-4.9400000000000004</v>
      </c>
    </row>
    <row r="2461" spans="2:5" x14ac:dyDescent="0.4">
      <c r="B2461">
        <v>246.20008200000001</v>
      </c>
      <c r="C2461">
        <v>1366.516777</v>
      </c>
      <c r="D2461">
        <v>10.156000000000001</v>
      </c>
      <c r="E2461">
        <v>-4.8</v>
      </c>
    </row>
    <row r="2462" spans="2:5" x14ac:dyDescent="0.4">
      <c r="B2462">
        <v>246.30008699999999</v>
      </c>
      <c r="C2462">
        <v>1366.504852</v>
      </c>
      <c r="D2462">
        <v>10.128</v>
      </c>
      <c r="E2462">
        <v>-5</v>
      </c>
    </row>
    <row r="2463" spans="2:5" x14ac:dyDescent="0.4">
      <c r="B2463">
        <v>246.400093</v>
      </c>
      <c r="C2463">
        <v>1366.5191629999999</v>
      </c>
      <c r="D2463">
        <v>10.148</v>
      </c>
      <c r="E2463">
        <v>-4.78</v>
      </c>
    </row>
    <row r="2464" spans="2:5" x14ac:dyDescent="0.4">
      <c r="B2464">
        <v>246.50009900000001</v>
      </c>
      <c r="C2464">
        <v>1366.515586</v>
      </c>
      <c r="D2464">
        <v>10.156000000000001</v>
      </c>
      <c r="E2464">
        <v>-4.93</v>
      </c>
    </row>
    <row r="2465" spans="2:5" x14ac:dyDescent="0.4">
      <c r="B2465">
        <v>246.55010200000001</v>
      </c>
      <c r="C2465">
        <v>1366.515586</v>
      </c>
      <c r="D2465">
        <v>10.156000000000001</v>
      </c>
      <c r="E2465">
        <v>-4.93</v>
      </c>
    </row>
    <row r="2466" spans="2:5" x14ac:dyDescent="0.4">
      <c r="B2466">
        <v>246.70011</v>
      </c>
      <c r="C2466">
        <v>1366.5120079999999</v>
      </c>
      <c r="D2466">
        <v>10.128</v>
      </c>
      <c r="E2466">
        <v>-4.93</v>
      </c>
    </row>
    <row r="2467" spans="2:5" x14ac:dyDescent="0.4">
      <c r="B2467">
        <v>246.800116</v>
      </c>
      <c r="C2467">
        <v>1366.5167779999999</v>
      </c>
      <c r="D2467">
        <v>10.16</v>
      </c>
      <c r="E2467">
        <v>-4.8600000000000003</v>
      </c>
    </row>
    <row r="2468" spans="2:5" x14ac:dyDescent="0.4">
      <c r="B2468">
        <v>246.90012200000001</v>
      </c>
      <c r="C2468">
        <v>1366.4941220000001</v>
      </c>
      <c r="D2468">
        <v>10.124000000000001</v>
      </c>
      <c r="E2468">
        <v>-5.09</v>
      </c>
    </row>
    <row r="2469" spans="2:5" x14ac:dyDescent="0.4">
      <c r="B2469">
        <v>247.00012699999999</v>
      </c>
      <c r="C2469">
        <v>1366.4917370000001</v>
      </c>
      <c r="D2469">
        <v>10.14</v>
      </c>
      <c r="E2469">
        <v>-4.92</v>
      </c>
    </row>
    <row r="2470" spans="2:5" x14ac:dyDescent="0.4">
      <c r="B2470">
        <v>247.100133</v>
      </c>
      <c r="C2470">
        <v>1366.4821979999999</v>
      </c>
      <c r="D2470">
        <v>10.141999999999999</v>
      </c>
      <c r="E2470">
        <v>-4.9800000000000004</v>
      </c>
    </row>
    <row r="2471" spans="2:5" x14ac:dyDescent="0.4">
      <c r="B2471">
        <v>247.20013900000001</v>
      </c>
      <c r="C2471">
        <v>1366.4965079999999</v>
      </c>
      <c r="D2471">
        <v>10.130000000000001</v>
      </c>
      <c r="E2471">
        <v>-4.78</v>
      </c>
    </row>
    <row r="2472" spans="2:5" x14ac:dyDescent="0.4">
      <c r="B2472">
        <v>247.30014499999999</v>
      </c>
      <c r="C2472">
        <v>1366.4917379999999</v>
      </c>
      <c r="D2472">
        <v>10.156000000000001</v>
      </c>
      <c r="E2472">
        <v>-4.9400000000000004</v>
      </c>
    </row>
    <row r="2473" spans="2:5" x14ac:dyDescent="0.4">
      <c r="B2473">
        <v>247.40015</v>
      </c>
      <c r="C2473">
        <v>1366.477429</v>
      </c>
      <c r="D2473">
        <v>10.125999999999999</v>
      </c>
      <c r="E2473">
        <v>-5.0199999999999996</v>
      </c>
    </row>
    <row r="2474" spans="2:5" x14ac:dyDescent="0.4">
      <c r="B2474">
        <v>247.500156</v>
      </c>
      <c r="C2474">
        <v>1366.477429</v>
      </c>
      <c r="D2474">
        <v>10.125999999999999</v>
      </c>
      <c r="E2474">
        <v>-5.0199999999999996</v>
      </c>
    </row>
    <row r="2475" spans="2:5" x14ac:dyDescent="0.4">
      <c r="B2475">
        <v>247.60016200000001</v>
      </c>
      <c r="C2475">
        <v>1366.486969</v>
      </c>
      <c r="D2475">
        <v>10.167999999999999</v>
      </c>
      <c r="E2475">
        <v>-4.82</v>
      </c>
    </row>
    <row r="2476" spans="2:5" x14ac:dyDescent="0.4">
      <c r="B2476">
        <v>247.70016799999999</v>
      </c>
      <c r="C2476">
        <v>1366.4726599999999</v>
      </c>
      <c r="D2476">
        <v>10.108000000000001</v>
      </c>
      <c r="E2476">
        <v>-5.0199999999999996</v>
      </c>
    </row>
    <row r="2477" spans="2:5" x14ac:dyDescent="0.4">
      <c r="B2477">
        <v>247.800173</v>
      </c>
      <c r="C2477">
        <v>1366.4929340000001</v>
      </c>
      <c r="D2477">
        <v>10.15</v>
      </c>
      <c r="E2477">
        <v>-4.7300000000000004</v>
      </c>
    </row>
    <row r="2478" spans="2:5" x14ac:dyDescent="0.4">
      <c r="B2478">
        <v>247.90017900000001</v>
      </c>
      <c r="C2478">
        <v>1366.4857790000001</v>
      </c>
      <c r="D2478">
        <v>10.148</v>
      </c>
      <c r="E2478">
        <v>-4.96</v>
      </c>
    </row>
    <row r="2479" spans="2:5" x14ac:dyDescent="0.4">
      <c r="B2479">
        <v>248.00018499999999</v>
      </c>
      <c r="C2479">
        <v>1366.4988969999999</v>
      </c>
      <c r="D2479">
        <v>10.128</v>
      </c>
      <c r="E2479">
        <v>-4.79</v>
      </c>
    </row>
    <row r="2480" spans="2:5" x14ac:dyDescent="0.4">
      <c r="B2480">
        <v>248.10019</v>
      </c>
      <c r="C2480">
        <v>1366.503667</v>
      </c>
      <c r="D2480">
        <v>10.164</v>
      </c>
      <c r="E2480">
        <v>-4.8600000000000003</v>
      </c>
    </row>
    <row r="2481" spans="2:5" x14ac:dyDescent="0.4">
      <c r="B2481">
        <v>248.20019600000001</v>
      </c>
      <c r="C2481">
        <v>1366.503667</v>
      </c>
      <c r="D2481">
        <v>10.16</v>
      </c>
      <c r="E2481">
        <v>-4.9000000000000004</v>
      </c>
    </row>
    <row r="2482" spans="2:5" x14ac:dyDescent="0.4">
      <c r="B2482">
        <v>248.30020200000001</v>
      </c>
      <c r="C2482">
        <v>1366.497705</v>
      </c>
      <c r="D2482">
        <v>10.146000000000001</v>
      </c>
      <c r="E2482">
        <v>-4.95</v>
      </c>
    </row>
    <row r="2483" spans="2:5" x14ac:dyDescent="0.4">
      <c r="B2483">
        <v>248.40020799999999</v>
      </c>
      <c r="C2483">
        <v>1366.484588</v>
      </c>
      <c r="D2483">
        <v>10.116</v>
      </c>
      <c r="E2483">
        <v>-5.01</v>
      </c>
    </row>
    <row r="2484" spans="2:5" x14ac:dyDescent="0.4">
      <c r="B2484">
        <v>248.505213</v>
      </c>
      <c r="C2484">
        <v>1366.4881660000001</v>
      </c>
      <c r="D2484">
        <v>10.16</v>
      </c>
      <c r="E2484">
        <v>-4.87</v>
      </c>
    </row>
    <row r="2485" spans="2:5" x14ac:dyDescent="0.4">
      <c r="B2485">
        <v>248.60021900000001</v>
      </c>
      <c r="C2485">
        <v>1366.4881660000001</v>
      </c>
      <c r="D2485">
        <v>10.16</v>
      </c>
      <c r="E2485">
        <v>-4.87</v>
      </c>
    </row>
    <row r="2486" spans="2:5" x14ac:dyDescent="0.4">
      <c r="B2486">
        <v>248.70022499999999</v>
      </c>
      <c r="C2486">
        <v>1366.4833960000001</v>
      </c>
      <c r="D2486">
        <v>10.118</v>
      </c>
      <c r="E2486">
        <v>-4.9400000000000004</v>
      </c>
    </row>
    <row r="2487" spans="2:5" x14ac:dyDescent="0.4">
      <c r="B2487">
        <v>248.800231</v>
      </c>
      <c r="C2487">
        <v>1366.507247</v>
      </c>
      <c r="D2487">
        <v>10.166</v>
      </c>
      <c r="E2487">
        <v>-4.7</v>
      </c>
    </row>
    <row r="2488" spans="2:5" x14ac:dyDescent="0.4">
      <c r="B2488">
        <v>248.90023600000001</v>
      </c>
      <c r="C2488">
        <v>1366.496515</v>
      </c>
      <c r="D2488">
        <v>10.14</v>
      </c>
      <c r="E2488">
        <v>-4.99</v>
      </c>
    </row>
    <row r="2489" spans="2:5" x14ac:dyDescent="0.4">
      <c r="B2489">
        <v>249.00024199999999</v>
      </c>
      <c r="C2489">
        <v>1366.5024780000001</v>
      </c>
      <c r="D2489">
        <v>10.141999999999999</v>
      </c>
      <c r="E2489">
        <v>-4.8499999999999996</v>
      </c>
    </row>
    <row r="2490" spans="2:5" x14ac:dyDescent="0.4">
      <c r="B2490">
        <v>249.100247</v>
      </c>
      <c r="C2490">
        <v>1366.4941309999999</v>
      </c>
      <c r="D2490">
        <v>10.14</v>
      </c>
      <c r="E2490">
        <v>-4.97</v>
      </c>
    </row>
    <row r="2491" spans="2:5" x14ac:dyDescent="0.4">
      <c r="B2491">
        <v>249.200253</v>
      </c>
      <c r="C2491">
        <v>1366.5084409999999</v>
      </c>
      <c r="D2491">
        <v>10.144</v>
      </c>
      <c r="E2491">
        <v>-4.78</v>
      </c>
    </row>
    <row r="2492" spans="2:5" x14ac:dyDescent="0.4">
      <c r="B2492">
        <v>249.30025900000001</v>
      </c>
      <c r="C2492">
        <v>1366.497709</v>
      </c>
      <c r="D2492">
        <v>10.173999999999999</v>
      </c>
      <c r="E2492">
        <v>-4.99</v>
      </c>
    </row>
    <row r="2493" spans="2:5" x14ac:dyDescent="0.4">
      <c r="B2493">
        <v>249.40026499999999</v>
      </c>
      <c r="C2493">
        <v>1366.496517</v>
      </c>
      <c r="D2493">
        <v>10.119999999999999</v>
      </c>
      <c r="E2493">
        <v>-4.91</v>
      </c>
    </row>
    <row r="2494" spans="2:5" x14ac:dyDescent="0.4">
      <c r="B2494">
        <v>249.50027</v>
      </c>
      <c r="C2494">
        <v>1366.496517</v>
      </c>
      <c r="D2494">
        <v>10.119999999999999</v>
      </c>
      <c r="E2494">
        <v>-4.91</v>
      </c>
    </row>
    <row r="2495" spans="2:5" x14ac:dyDescent="0.4">
      <c r="B2495">
        <v>249.60027600000001</v>
      </c>
      <c r="C2495">
        <v>1366.501287</v>
      </c>
      <c r="D2495">
        <v>10.172000000000001</v>
      </c>
      <c r="E2495">
        <v>-4.8600000000000003</v>
      </c>
    </row>
    <row r="2496" spans="2:5" x14ac:dyDescent="0.4">
      <c r="B2496">
        <v>249.70028199999999</v>
      </c>
      <c r="C2496">
        <v>1366.489362</v>
      </c>
      <c r="D2496">
        <v>10.114000000000001</v>
      </c>
      <c r="E2496">
        <v>-5</v>
      </c>
    </row>
    <row r="2497" spans="2:5" x14ac:dyDescent="0.4">
      <c r="B2497">
        <v>249.80028799999999</v>
      </c>
      <c r="C2497">
        <v>1366.5000950000001</v>
      </c>
      <c r="D2497">
        <v>10.138</v>
      </c>
      <c r="E2497">
        <v>-4.8099999999999996</v>
      </c>
    </row>
    <row r="2498" spans="2:5" x14ac:dyDescent="0.4">
      <c r="B2498">
        <v>249.900293</v>
      </c>
      <c r="C2498">
        <v>1366.4953250000001</v>
      </c>
      <c r="D2498">
        <v>10.141999999999999</v>
      </c>
      <c r="E2498">
        <v>-4.9400000000000004</v>
      </c>
    </row>
    <row r="2499" spans="2:5" x14ac:dyDescent="0.4">
      <c r="B2499">
        <v>250.00029900000001</v>
      </c>
      <c r="C2499">
        <v>1366.5108290000001</v>
      </c>
      <c r="D2499">
        <v>10.14</v>
      </c>
      <c r="E2499">
        <v>-4.7699999999999996</v>
      </c>
    </row>
    <row r="2500" spans="2:5" x14ac:dyDescent="0.4">
      <c r="B2500">
        <v>250.10030499999999</v>
      </c>
      <c r="C2500">
        <v>1366.501289</v>
      </c>
      <c r="D2500">
        <v>10.146000000000001</v>
      </c>
      <c r="E2500">
        <v>-4.9800000000000004</v>
      </c>
    </row>
    <row r="2501" spans="2:5" x14ac:dyDescent="0.4">
      <c r="B2501">
        <v>250.200311</v>
      </c>
      <c r="C2501">
        <v>1366.5084440000001</v>
      </c>
      <c r="D2501">
        <v>10.114000000000001</v>
      </c>
      <c r="E2501">
        <v>-4.84</v>
      </c>
    </row>
    <row r="2502" spans="2:5" x14ac:dyDescent="0.4">
      <c r="B2502">
        <v>250.30031600000001</v>
      </c>
      <c r="C2502">
        <v>1366.4953270000001</v>
      </c>
      <c r="D2502">
        <v>10.14</v>
      </c>
      <c r="E2502">
        <v>-5.01</v>
      </c>
    </row>
    <row r="2503" spans="2:5" x14ac:dyDescent="0.4">
      <c r="B2503">
        <v>250.40532200000001</v>
      </c>
      <c r="C2503">
        <v>1366.5024820000001</v>
      </c>
      <c r="D2503">
        <v>10.124000000000001</v>
      </c>
      <c r="E2503">
        <v>-4.84</v>
      </c>
    </row>
    <row r="2504" spans="2:5" x14ac:dyDescent="0.4">
      <c r="B2504">
        <v>250.500328</v>
      </c>
      <c r="C2504">
        <v>1366.5024820000001</v>
      </c>
      <c r="D2504">
        <v>10.124000000000001</v>
      </c>
      <c r="E2504">
        <v>-4.84</v>
      </c>
    </row>
    <row r="2505" spans="2:5" x14ac:dyDescent="0.4">
      <c r="B2505">
        <v>250.60033300000001</v>
      </c>
      <c r="C2505">
        <v>1366.4989049999999</v>
      </c>
      <c r="D2505">
        <v>10.178000000000001</v>
      </c>
      <c r="E2505">
        <v>-4.93</v>
      </c>
    </row>
    <row r="2506" spans="2:5" x14ac:dyDescent="0.4">
      <c r="B2506">
        <v>250.70033900000001</v>
      </c>
      <c r="C2506">
        <v>1366.4953270000001</v>
      </c>
      <c r="D2506">
        <v>10.116</v>
      </c>
      <c r="E2506">
        <v>-4.93</v>
      </c>
    </row>
    <row r="2507" spans="2:5" x14ac:dyDescent="0.4">
      <c r="B2507">
        <v>250.80034499999999</v>
      </c>
      <c r="C2507">
        <v>1366.4893649999999</v>
      </c>
      <c r="D2507">
        <v>10.151999999999999</v>
      </c>
      <c r="E2507">
        <v>-4.95</v>
      </c>
    </row>
    <row r="2508" spans="2:5" x14ac:dyDescent="0.4">
      <c r="B2508">
        <v>250.900351</v>
      </c>
      <c r="C2508">
        <v>1366.4869799999999</v>
      </c>
      <c r="D2508">
        <v>10.134</v>
      </c>
      <c r="E2508">
        <v>-4.92</v>
      </c>
    </row>
    <row r="2509" spans="2:5" x14ac:dyDescent="0.4">
      <c r="B2509">
        <v>251.00035600000001</v>
      </c>
      <c r="C2509">
        <v>1366.497713</v>
      </c>
      <c r="D2509">
        <v>10.148</v>
      </c>
      <c r="E2509">
        <v>-4.8099999999999996</v>
      </c>
    </row>
    <row r="2510" spans="2:5" x14ac:dyDescent="0.4">
      <c r="B2510">
        <v>251.10036199999999</v>
      </c>
      <c r="C2510">
        <v>1366.4941349999999</v>
      </c>
      <c r="D2510">
        <v>10.119999999999999</v>
      </c>
      <c r="E2510">
        <v>-4.93</v>
      </c>
    </row>
    <row r="2511" spans="2:5" x14ac:dyDescent="0.4">
      <c r="B2511">
        <v>251.200367</v>
      </c>
      <c r="C2511">
        <v>1366.502483</v>
      </c>
      <c r="D2511">
        <v>10.151999999999999</v>
      </c>
      <c r="E2511">
        <v>-4.83</v>
      </c>
    </row>
    <row r="2512" spans="2:5" x14ac:dyDescent="0.4">
      <c r="B2512">
        <v>251.30037400000001</v>
      </c>
      <c r="C2512">
        <v>1366.4869819999999</v>
      </c>
      <c r="D2512">
        <v>10.128</v>
      </c>
      <c r="E2512">
        <v>-5.03</v>
      </c>
    </row>
    <row r="2513" spans="2:5" x14ac:dyDescent="0.4">
      <c r="B2513">
        <v>251.40037899999999</v>
      </c>
      <c r="C2513">
        <v>1366.4869819999999</v>
      </c>
      <c r="D2513">
        <v>10.128</v>
      </c>
      <c r="E2513">
        <v>-5.03</v>
      </c>
    </row>
    <row r="2514" spans="2:5" x14ac:dyDescent="0.4">
      <c r="B2514">
        <v>251.50038499999999</v>
      </c>
      <c r="C2514">
        <v>1366.4917519999999</v>
      </c>
      <c r="D2514">
        <v>10.132</v>
      </c>
      <c r="E2514">
        <v>-4.8600000000000003</v>
      </c>
    </row>
    <row r="2515" spans="2:5" x14ac:dyDescent="0.4">
      <c r="B2515">
        <v>251.60039</v>
      </c>
      <c r="C2515">
        <v>1366.4738649999999</v>
      </c>
      <c r="D2515">
        <v>10.141999999999999</v>
      </c>
      <c r="E2515">
        <v>-5.05</v>
      </c>
    </row>
    <row r="2516" spans="2:5" x14ac:dyDescent="0.4">
      <c r="B2516">
        <v>251.70039600000001</v>
      </c>
      <c r="C2516">
        <v>1366.489368</v>
      </c>
      <c r="D2516">
        <v>10.138</v>
      </c>
      <c r="E2516">
        <v>-4.7699999999999996</v>
      </c>
    </row>
    <row r="2517" spans="2:5" x14ac:dyDescent="0.4">
      <c r="B2517">
        <v>251.80040199999999</v>
      </c>
      <c r="C2517">
        <v>1366.4762519999999</v>
      </c>
      <c r="D2517">
        <v>10.146000000000001</v>
      </c>
      <c r="E2517">
        <v>-5.01</v>
      </c>
    </row>
    <row r="2518" spans="2:5" x14ac:dyDescent="0.4">
      <c r="B2518">
        <v>251.900408</v>
      </c>
      <c r="C2518">
        <v>1366.488177</v>
      </c>
      <c r="D2518">
        <v>10.125999999999999</v>
      </c>
      <c r="E2518">
        <v>-4.8</v>
      </c>
    </row>
    <row r="2519" spans="2:5" x14ac:dyDescent="0.4">
      <c r="B2519">
        <v>252.00041300000001</v>
      </c>
      <c r="C2519">
        <v>1366.4810219999999</v>
      </c>
      <c r="D2519">
        <v>10.146000000000001</v>
      </c>
      <c r="E2519">
        <v>-4.96</v>
      </c>
    </row>
    <row r="2520" spans="2:5" x14ac:dyDescent="0.4">
      <c r="B2520">
        <v>252.10041899999999</v>
      </c>
      <c r="C2520">
        <v>1366.4786369999999</v>
      </c>
      <c r="D2520">
        <v>10.138</v>
      </c>
      <c r="E2520">
        <v>-4.92</v>
      </c>
    </row>
    <row r="2521" spans="2:5" x14ac:dyDescent="0.4">
      <c r="B2521">
        <v>252.200425</v>
      </c>
      <c r="C2521">
        <v>1366.4786369999999</v>
      </c>
      <c r="D2521">
        <v>10.154</v>
      </c>
      <c r="E2521">
        <v>-4.9000000000000004</v>
      </c>
    </row>
    <row r="2522" spans="2:5" x14ac:dyDescent="0.4">
      <c r="B2522">
        <v>252.30443099999999</v>
      </c>
      <c r="C2522">
        <v>1366.477445</v>
      </c>
      <c r="D2522">
        <v>10.124000000000001</v>
      </c>
      <c r="E2522">
        <v>-4.91</v>
      </c>
    </row>
    <row r="2523" spans="2:5" x14ac:dyDescent="0.4">
      <c r="B2523">
        <v>252.40043600000001</v>
      </c>
      <c r="C2523">
        <v>1366.477445</v>
      </c>
      <c r="D2523">
        <v>10.124000000000001</v>
      </c>
      <c r="E2523">
        <v>-4.91</v>
      </c>
    </row>
    <row r="2524" spans="2:5" x14ac:dyDescent="0.4">
      <c r="B2524">
        <v>252.50044199999999</v>
      </c>
      <c r="C2524">
        <v>1366.503682</v>
      </c>
      <c r="D2524">
        <v>10.173999999999999</v>
      </c>
      <c r="E2524">
        <v>-4.68</v>
      </c>
    </row>
    <row r="2525" spans="2:5" x14ac:dyDescent="0.4">
      <c r="B2525">
        <v>252.600448</v>
      </c>
      <c r="C2525">
        <v>1366.491757</v>
      </c>
      <c r="D2525">
        <v>10.138</v>
      </c>
      <c r="E2525">
        <v>-5</v>
      </c>
    </row>
    <row r="2526" spans="2:5" x14ac:dyDescent="0.4">
      <c r="B2526">
        <v>252.70045300000001</v>
      </c>
      <c r="C2526">
        <v>1366.513224</v>
      </c>
      <c r="D2526">
        <v>10.172000000000001</v>
      </c>
      <c r="E2526">
        <v>-4.72</v>
      </c>
    </row>
    <row r="2527" spans="2:5" x14ac:dyDescent="0.4">
      <c r="B2527">
        <v>252.80045899999999</v>
      </c>
      <c r="C2527">
        <v>1366.5168020000001</v>
      </c>
      <c r="D2527">
        <v>10.128</v>
      </c>
      <c r="E2527">
        <v>-4.87</v>
      </c>
    </row>
    <row r="2528" spans="2:5" x14ac:dyDescent="0.4">
      <c r="B2528">
        <v>252.900465</v>
      </c>
      <c r="C2528">
        <v>1366.5311119999999</v>
      </c>
      <c r="D2528">
        <v>10.157999999999999</v>
      </c>
      <c r="E2528">
        <v>-4.78</v>
      </c>
    </row>
    <row r="2529" spans="2:5" x14ac:dyDescent="0.4">
      <c r="B2529">
        <v>253.000471</v>
      </c>
      <c r="C2529">
        <v>1366.512033</v>
      </c>
      <c r="D2529">
        <v>10.128</v>
      </c>
      <c r="E2529">
        <v>-5.0599999999999996</v>
      </c>
    </row>
    <row r="2530" spans="2:5" x14ac:dyDescent="0.4">
      <c r="B2530">
        <v>253.10047599999999</v>
      </c>
      <c r="C2530">
        <v>1366.5215740000001</v>
      </c>
      <c r="D2530">
        <v>10.135999999999999</v>
      </c>
      <c r="E2530">
        <v>-4.82</v>
      </c>
    </row>
    <row r="2531" spans="2:5" x14ac:dyDescent="0.4">
      <c r="B2531">
        <v>253.20048199999999</v>
      </c>
      <c r="C2531">
        <v>1366.50488</v>
      </c>
      <c r="D2531">
        <v>10.151999999999999</v>
      </c>
      <c r="E2531">
        <v>-5.04</v>
      </c>
    </row>
    <row r="2532" spans="2:5" x14ac:dyDescent="0.4">
      <c r="B2532">
        <v>253.300488</v>
      </c>
      <c r="C2532">
        <v>1366.50488</v>
      </c>
      <c r="D2532">
        <v>10.151999999999999</v>
      </c>
      <c r="E2532">
        <v>-5.04</v>
      </c>
    </row>
    <row r="2533" spans="2:5" x14ac:dyDescent="0.4">
      <c r="B2533">
        <v>253.40049400000001</v>
      </c>
      <c r="C2533">
        <v>1366.5335030000001</v>
      </c>
      <c r="D2533">
        <v>10.144</v>
      </c>
      <c r="E2533">
        <v>-4.66</v>
      </c>
    </row>
    <row r="2534" spans="2:5" x14ac:dyDescent="0.4">
      <c r="B2534">
        <v>253.50049899999999</v>
      </c>
      <c r="C2534">
        <v>1366.5215780000001</v>
      </c>
      <c r="D2534">
        <v>10.144</v>
      </c>
      <c r="E2534">
        <v>-5</v>
      </c>
    </row>
    <row r="2535" spans="2:5" x14ac:dyDescent="0.4">
      <c r="B2535">
        <v>253.600505</v>
      </c>
      <c r="C2535">
        <v>1366.5406599999999</v>
      </c>
      <c r="D2535">
        <v>10.148</v>
      </c>
      <c r="E2535">
        <v>-4.74</v>
      </c>
    </row>
    <row r="2536" spans="2:5" x14ac:dyDescent="0.4">
      <c r="B2536">
        <v>253.70051100000001</v>
      </c>
      <c r="C2536">
        <v>1366.5370820000001</v>
      </c>
      <c r="D2536">
        <v>10.16</v>
      </c>
      <c r="E2536">
        <v>-4.93</v>
      </c>
    </row>
    <row r="2537" spans="2:5" x14ac:dyDescent="0.4">
      <c r="B2537">
        <v>253.80051700000001</v>
      </c>
      <c r="C2537">
        <v>1366.553778</v>
      </c>
      <c r="D2537">
        <v>10.128</v>
      </c>
      <c r="E2537">
        <v>-4.76</v>
      </c>
    </row>
    <row r="2538" spans="2:5" x14ac:dyDescent="0.4">
      <c r="B2538">
        <v>253.900522</v>
      </c>
      <c r="C2538">
        <v>1366.543046</v>
      </c>
      <c r="D2538">
        <v>10.146000000000001</v>
      </c>
      <c r="E2538">
        <v>-4.99</v>
      </c>
    </row>
    <row r="2539" spans="2:5" x14ac:dyDescent="0.4">
      <c r="B2539">
        <v>254.000528</v>
      </c>
      <c r="C2539">
        <v>1366.5573569999999</v>
      </c>
      <c r="D2539">
        <v>10.135999999999999</v>
      </c>
      <c r="E2539">
        <v>-4.78</v>
      </c>
    </row>
    <row r="2540" spans="2:5" x14ac:dyDescent="0.4">
      <c r="B2540">
        <v>254.10053300000001</v>
      </c>
      <c r="C2540">
        <v>1366.556165</v>
      </c>
      <c r="D2540">
        <v>10.16</v>
      </c>
      <c r="E2540">
        <v>-4.91</v>
      </c>
    </row>
    <row r="2541" spans="2:5" x14ac:dyDescent="0.4">
      <c r="B2541">
        <v>254.20053899999999</v>
      </c>
      <c r="C2541">
        <v>1366.564513</v>
      </c>
      <c r="D2541">
        <v>10.124000000000001</v>
      </c>
      <c r="E2541">
        <v>-4.83</v>
      </c>
    </row>
    <row r="2542" spans="2:5" x14ac:dyDescent="0.4">
      <c r="B2542">
        <v>254.300545</v>
      </c>
      <c r="C2542">
        <v>1366.550203</v>
      </c>
      <c r="D2542">
        <v>10.17</v>
      </c>
      <c r="E2542">
        <v>-5.0199999999999996</v>
      </c>
    </row>
    <row r="2543" spans="2:5" x14ac:dyDescent="0.4">
      <c r="B2543">
        <v>254.40055100000001</v>
      </c>
      <c r="C2543">
        <v>1366.550203</v>
      </c>
      <c r="D2543">
        <v>10.17</v>
      </c>
      <c r="E2543">
        <v>-5.0199999999999996</v>
      </c>
    </row>
    <row r="2544" spans="2:5" x14ac:dyDescent="0.4">
      <c r="B2544">
        <v>254.50055599999999</v>
      </c>
      <c r="C2544">
        <v>1366.5442399999999</v>
      </c>
      <c r="D2544">
        <v>10.114000000000001</v>
      </c>
      <c r="E2544">
        <v>-4.95</v>
      </c>
    </row>
    <row r="2545" spans="2:5" x14ac:dyDescent="0.4">
      <c r="B2545">
        <v>254.600562</v>
      </c>
      <c r="C2545">
        <v>1366.5370849999999</v>
      </c>
      <c r="D2545">
        <v>10.141999999999999</v>
      </c>
      <c r="E2545">
        <v>-4.96</v>
      </c>
    </row>
    <row r="2546" spans="2:5" x14ac:dyDescent="0.4">
      <c r="B2546">
        <v>254.700568</v>
      </c>
      <c r="C2546">
        <v>1366.5418549999999</v>
      </c>
      <c r="D2546">
        <v>10.14</v>
      </c>
      <c r="E2546">
        <v>-4.8600000000000003</v>
      </c>
    </row>
    <row r="2547" spans="2:5" x14ac:dyDescent="0.4">
      <c r="B2547">
        <v>254.80057300000001</v>
      </c>
      <c r="C2547">
        <v>1366.528738</v>
      </c>
      <c r="D2547">
        <v>10.17</v>
      </c>
      <c r="E2547">
        <v>-5.01</v>
      </c>
    </row>
    <row r="2548" spans="2:5" x14ac:dyDescent="0.4">
      <c r="B2548">
        <v>254.90057899999999</v>
      </c>
      <c r="C2548">
        <v>1366.525161</v>
      </c>
      <c r="D2548">
        <v>10.112</v>
      </c>
      <c r="E2548">
        <v>-4.93</v>
      </c>
    </row>
    <row r="2549" spans="2:5" x14ac:dyDescent="0.4">
      <c r="B2549">
        <v>255.000585</v>
      </c>
      <c r="C2549">
        <v>1366.516813</v>
      </c>
      <c r="D2549">
        <v>10.151999999999999</v>
      </c>
      <c r="E2549">
        <v>-4.97</v>
      </c>
    </row>
    <row r="2550" spans="2:5" x14ac:dyDescent="0.4">
      <c r="B2550">
        <v>255.10059100000001</v>
      </c>
      <c r="C2550">
        <v>1366.514428</v>
      </c>
      <c r="D2550">
        <v>10.112</v>
      </c>
      <c r="E2550">
        <v>-4.92</v>
      </c>
    </row>
    <row r="2551" spans="2:5" x14ac:dyDescent="0.4">
      <c r="B2551">
        <v>255.20059599999999</v>
      </c>
      <c r="C2551">
        <v>1366.5215840000001</v>
      </c>
      <c r="D2551">
        <v>10.166</v>
      </c>
      <c r="E2551">
        <v>-4.84</v>
      </c>
    </row>
    <row r="2552" spans="2:5" x14ac:dyDescent="0.4">
      <c r="B2552">
        <v>255.300602</v>
      </c>
      <c r="C2552">
        <v>1366.5096590000001</v>
      </c>
      <c r="D2552">
        <v>10.116</v>
      </c>
      <c r="E2552">
        <v>-5</v>
      </c>
    </row>
    <row r="2553" spans="2:5" x14ac:dyDescent="0.4">
      <c r="B2553">
        <v>255.40060800000001</v>
      </c>
      <c r="C2553">
        <v>1366.5096590000001</v>
      </c>
      <c r="D2553">
        <v>10.116</v>
      </c>
      <c r="E2553">
        <v>-5</v>
      </c>
    </row>
    <row r="2554" spans="2:5" x14ac:dyDescent="0.4">
      <c r="B2554">
        <v>255.50061400000001</v>
      </c>
      <c r="C2554">
        <v>1366.508466</v>
      </c>
      <c r="D2554">
        <v>10.182</v>
      </c>
      <c r="E2554">
        <v>-4.91</v>
      </c>
    </row>
    <row r="2555" spans="2:5" x14ac:dyDescent="0.4">
      <c r="B2555">
        <v>255.60061899999999</v>
      </c>
      <c r="C2555">
        <v>1366.5156219999999</v>
      </c>
      <c r="D2555">
        <v>10.103999999999999</v>
      </c>
      <c r="E2555">
        <v>-4.84</v>
      </c>
    </row>
    <row r="2556" spans="2:5" x14ac:dyDescent="0.4">
      <c r="B2556">
        <v>255.700625</v>
      </c>
      <c r="C2556">
        <v>1366.5239690000001</v>
      </c>
      <c r="D2556">
        <v>10.157999999999999</v>
      </c>
      <c r="E2556">
        <v>-4.83</v>
      </c>
    </row>
    <row r="2557" spans="2:5" x14ac:dyDescent="0.4">
      <c r="B2557">
        <v>255.80063100000001</v>
      </c>
      <c r="C2557">
        <v>1366.5430510000001</v>
      </c>
      <c r="D2557">
        <v>10.128</v>
      </c>
      <c r="E2557">
        <v>-4.74</v>
      </c>
    </row>
    <row r="2558" spans="2:5" x14ac:dyDescent="0.4">
      <c r="B2558">
        <v>255.90063699999999</v>
      </c>
      <c r="C2558">
        <v>1366.554977</v>
      </c>
      <c r="D2558">
        <v>10.157999999999999</v>
      </c>
      <c r="E2558">
        <v>-4.8</v>
      </c>
    </row>
    <row r="2559" spans="2:5" x14ac:dyDescent="0.4">
      <c r="B2559">
        <v>255.99964199999999</v>
      </c>
      <c r="C2559">
        <v>1366.562132</v>
      </c>
      <c r="D2559">
        <v>10.138</v>
      </c>
      <c r="E2559">
        <v>-4.84</v>
      </c>
    </row>
    <row r="2560" spans="2:5" x14ac:dyDescent="0.4">
      <c r="B2560">
        <v>256.10364800000002</v>
      </c>
      <c r="C2560">
        <v>1366.5585550000001</v>
      </c>
      <c r="D2560">
        <v>10.162000000000001</v>
      </c>
      <c r="E2560">
        <v>-4.93</v>
      </c>
    </row>
    <row r="2561" spans="2:5" x14ac:dyDescent="0.4">
      <c r="B2561">
        <v>256.19965400000001</v>
      </c>
      <c r="C2561">
        <v>1366.5561700000001</v>
      </c>
      <c r="D2561">
        <v>10.114000000000001</v>
      </c>
      <c r="E2561">
        <v>-4.92</v>
      </c>
    </row>
    <row r="2562" spans="2:5" x14ac:dyDescent="0.4">
      <c r="B2562">
        <v>256.29965900000002</v>
      </c>
      <c r="C2562">
        <v>1366.5585550000001</v>
      </c>
      <c r="D2562">
        <v>10.164</v>
      </c>
      <c r="E2562">
        <v>-4.88</v>
      </c>
    </row>
    <row r="2563" spans="2:5" x14ac:dyDescent="0.4">
      <c r="B2563">
        <v>256.39966500000003</v>
      </c>
      <c r="C2563">
        <v>1366.5585550000001</v>
      </c>
      <c r="D2563">
        <v>10.164</v>
      </c>
      <c r="E2563">
        <v>-4.88</v>
      </c>
    </row>
    <row r="2564" spans="2:5" x14ac:dyDescent="0.4">
      <c r="B2564">
        <v>256.49967099999998</v>
      </c>
      <c r="C2564">
        <v>1366.5692879999999</v>
      </c>
      <c r="D2564">
        <v>10.116</v>
      </c>
      <c r="E2564">
        <v>-4.8099999999999996</v>
      </c>
    </row>
    <row r="2565" spans="2:5" x14ac:dyDescent="0.4">
      <c r="B2565">
        <v>256.59967699999999</v>
      </c>
      <c r="C2565">
        <v>1366.563326</v>
      </c>
      <c r="D2565">
        <v>10.167999999999999</v>
      </c>
      <c r="E2565">
        <v>-4.95</v>
      </c>
    </row>
    <row r="2566" spans="2:5" x14ac:dyDescent="0.4">
      <c r="B2566">
        <v>256.699682</v>
      </c>
      <c r="C2566">
        <v>1366.5621329999999</v>
      </c>
      <c r="D2566">
        <v>10.114000000000001</v>
      </c>
      <c r="E2566">
        <v>-4.91</v>
      </c>
    </row>
    <row r="2567" spans="2:5" x14ac:dyDescent="0.4">
      <c r="B2567">
        <v>256.799688</v>
      </c>
      <c r="C2567">
        <v>1366.568096</v>
      </c>
      <c r="D2567">
        <v>10.176</v>
      </c>
      <c r="E2567">
        <v>-4.8499999999999996</v>
      </c>
    </row>
    <row r="2568" spans="2:5" x14ac:dyDescent="0.4">
      <c r="B2568">
        <v>256.89969300000001</v>
      </c>
      <c r="C2568">
        <v>1366.575251</v>
      </c>
      <c r="D2568">
        <v>10.125999999999999</v>
      </c>
      <c r="E2568">
        <v>-4.84</v>
      </c>
    </row>
    <row r="2569" spans="2:5" x14ac:dyDescent="0.4">
      <c r="B2569">
        <v>256.99970000000002</v>
      </c>
      <c r="C2569">
        <v>1366.574059</v>
      </c>
      <c r="D2569">
        <v>10.164</v>
      </c>
      <c r="E2569">
        <v>-4.91</v>
      </c>
    </row>
    <row r="2570" spans="2:5" x14ac:dyDescent="0.4">
      <c r="B2570">
        <v>257.09970499999997</v>
      </c>
      <c r="C2570">
        <v>1366.5835999999999</v>
      </c>
      <c r="D2570">
        <v>10.116</v>
      </c>
      <c r="E2570">
        <v>-4.82</v>
      </c>
    </row>
    <row r="2571" spans="2:5" x14ac:dyDescent="0.4">
      <c r="B2571">
        <v>257.19971099999998</v>
      </c>
      <c r="C2571">
        <v>1366.571674</v>
      </c>
      <c r="D2571">
        <v>10.164</v>
      </c>
      <c r="E2571">
        <v>-5</v>
      </c>
    </row>
    <row r="2572" spans="2:5" x14ac:dyDescent="0.4">
      <c r="B2572">
        <v>257.29971599999999</v>
      </c>
      <c r="C2572">
        <v>1366.5764449999999</v>
      </c>
      <c r="D2572">
        <v>10.108000000000001</v>
      </c>
      <c r="E2572">
        <v>-4.8600000000000003</v>
      </c>
    </row>
    <row r="2573" spans="2:5" x14ac:dyDescent="0.4">
      <c r="B2573">
        <v>257.399722</v>
      </c>
      <c r="C2573">
        <v>1366.5764449999999</v>
      </c>
      <c r="D2573">
        <v>10.108000000000001</v>
      </c>
      <c r="E2573">
        <v>-4.8600000000000003</v>
      </c>
    </row>
    <row r="2574" spans="2:5" x14ac:dyDescent="0.4">
      <c r="B2574">
        <v>257.499728</v>
      </c>
      <c r="C2574">
        <v>1366.5633270000001</v>
      </c>
      <c r="D2574">
        <v>10.164</v>
      </c>
      <c r="E2574">
        <v>-5.01</v>
      </c>
    </row>
    <row r="2575" spans="2:5" x14ac:dyDescent="0.4">
      <c r="B2575">
        <v>257.59973400000001</v>
      </c>
      <c r="C2575">
        <v>1366.572868</v>
      </c>
      <c r="D2575">
        <v>10.122</v>
      </c>
      <c r="E2575">
        <v>-4.82</v>
      </c>
    </row>
    <row r="2576" spans="2:5" x14ac:dyDescent="0.4">
      <c r="B2576">
        <v>257.69973900000002</v>
      </c>
      <c r="C2576">
        <v>1366.5692899999999</v>
      </c>
      <c r="D2576">
        <v>10.157999999999999</v>
      </c>
      <c r="E2576">
        <v>-4.93</v>
      </c>
    </row>
    <row r="2577" spans="2:5" x14ac:dyDescent="0.4">
      <c r="B2577">
        <v>257.79974499999997</v>
      </c>
      <c r="C2577">
        <v>1366.568098</v>
      </c>
      <c r="D2577">
        <v>10.119999999999999</v>
      </c>
      <c r="E2577">
        <v>-4.91</v>
      </c>
    </row>
    <row r="2578" spans="2:5" x14ac:dyDescent="0.4">
      <c r="B2578">
        <v>257.89975099999998</v>
      </c>
      <c r="C2578">
        <v>1366.5490179999999</v>
      </c>
      <c r="D2578">
        <v>10.151999999999999</v>
      </c>
      <c r="E2578">
        <v>-5.0599999999999996</v>
      </c>
    </row>
    <row r="2579" spans="2:5" x14ac:dyDescent="0.4">
      <c r="B2579">
        <v>258.00575700000002</v>
      </c>
      <c r="C2579">
        <v>1366.543056</v>
      </c>
      <c r="D2579">
        <v>10.124000000000001</v>
      </c>
      <c r="E2579">
        <v>-4.95</v>
      </c>
    </row>
    <row r="2580" spans="2:5" x14ac:dyDescent="0.4">
      <c r="B2580">
        <v>258.099762</v>
      </c>
      <c r="C2580">
        <v>1366.520399</v>
      </c>
      <c r="D2580">
        <v>10.154</v>
      </c>
      <c r="E2580">
        <v>-5.09</v>
      </c>
    </row>
    <row r="2581" spans="2:5" x14ac:dyDescent="0.4">
      <c r="B2581">
        <v>258.19976800000001</v>
      </c>
      <c r="C2581">
        <v>1366.5239770000001</v>
      </c>
      <c r="D2581">
        <v>10.11</v>
      </c>
      <c r="E2581">
        <v>-4.87</v>
      </c>
    </row>
    <row r="2582" spans="2:5" x14ac:dyDescent="0.4">
      <c r="B2582">
        <v>258.29977400000001</v>
      </c>
      <c r="C2582">
        <v>1366.512052</v>
      </c>
      <c r="D2582">
        <v>10.162000000000001</v>
      </c>
      <c r="E2582">
        <v>-5</v>
      </c>
    </row>
    <row r="2583" spans="2:5" x14ac:dyDescent="0.4">
      <c r="B2583">
        <v>258.39977900000002</v>
      </c>
      <c r="C2583">
        <v>1366.512052</v>
      </c>
      <c r="D2583">
        <v>10.162000000000001</v>
      </c>
      <c r="E2583">
        <v>-5</v>
      </c>
    </row>
    <row r="2584" spans="2:5" x14ac:dyDescent="0.4">
      <c r="B2584">
        <v>258.49978499999997</v>
      </c>
      <c r="C2584">
        <v>1366.5239779999999</v>
      </c>
      <c r="D2584">
        <v>10.14</v>
      </c>
      <c r="E2584">
        <v>-4.8</v>
      </c>
    </row>
    <row r="2585" spans="2:5" x14ac:dyDescent="0.4">
      <c r="B2585">
        <v>258.59979099999998</v>
      </c>
      <c r="C2585">
        <v>1366.503706</v>
      </c>
      <c r="D2585">
        <v>10.154</v>
      </c>
      <c r="E2585">
        <v>-5.07</v>
      </c>
    </row>
    <row r="2586" spans="2:5" x14ac:dyDescent="0.4">
      <c r="B2586">
        <v>258.69979699999999</v>
      </c>
      <c r="C2586">
        <v>1366.5108620000001</v>
      </c>
      <c r="D2586">
        <v>10.128</v>
      </c>
      <c r="E2586">
        <v>-4.84</v>
      </c>
    </row>
    <row r="2587" spans="2:5" x14ac:dyDescent="0.4">
      <c r="B2587">
        <v>258.799802</v>
      </c>
      <c r="C2587">
        <v>1366.502514</v>
      </c>
      <c r="D2587">
        <v>10.141999999999999</v>
      </c>
      <c r="E2587">
        <v>-4.97</v>
      </c>
    </row>
    <row r="2588" spans="2:5" x14ac:dyDescent="0.4">
      <c r="B2588">
        <v>258.94981100000001</v>
      </c>
      <c r="C2588">
        <v>1366.522788</v>
      </c>
      <c r="D2588">
        <v>10.148</v>
      </c>
      <c r="E2588">
        <v>-4.7300000000000004</v>
      </c>
    </row>
    <row r="2589" spans="2:5" x14ac:dyDescent="0.4">
      <c r="B2589">
        <v>258.99981400000001</v>
      </c>
      <c r="C2589">
        <v>1366.4989399999999</v>
      </c>
      <c r="D2589">
        <v>10.148</v>
      </c>
      <c r="E2589">
        <v>-5.0999999999999996</v>
      </c>
    </row>
    <row r="2590" spans="2:5" x14ac:dyDescent="0.4">
      <c r="B2590">
        <v>259.09982000000002</v>
      </c>
      <c r="C2590">
        <v>1366.512058</v>
      </c>
      <c r="D2590">
        <v>10.15</v>
      </c>
      <c r="E2590">
        <v>-4.79</v>
      </c>
    </row>
    <row r="2591" spans="2:5" x14ac:dyDescent="0.4">
      <c r="B2591">
        <v>259.19982499999998</v>
      </c>
      <c r="C2591">
        <v>1366.485825</v>
      </c>
      <c r="D2591">
        <v>10.151999999999999</v>
      </c>
      <c r="E2591">
        <v>-5.12</v>
      </c>
    </row>
    <row r="2592" spans="2:5" x14ac:dyDescent="0.4">
      <c r="B2592">
        <v>259.29983099999998</v>
      </c>
      <c r="C2592">
        <v>1366.5025209999999</v>
      </c>
      <c r="D2592">
        <v>10.141999999999999</v>
      </c>
      <c r="E2592">
        <v>-4.76</v>
      </c>
    </row>
    <row r="2593" spans="2:5" x14ac:dyDescent="0.4">
      <c r="B2593">
        <v>259.39983699999999</v>
      </c>
      <c r="C2593">
        <v>1366.5025209999999</v>
      </c>
      <c r="D2593">
        <v>10.141999999999999</v>
      </c>
      <c r="E2593">
        <v>-4.76</v>
      </c>
    </row>
    <row r="2594" spans="2:5" x14ac:dyDescent="0.4">
      <c r="B2594">
        <v>259.549845</v>
      </c>
      <c r="C2594">
        <v>1366.485827</v>
      </c>
      <c r="D2594">
        <v>10.14</v>
      </c>
      <c r="E2594">
        <v>-5.04</v>
      </c>
    </row>
    <row r="2595" spans="2:5" x14ac:dyDescent="0.4">
      <c r="B2595">
        <v>259.64985100000001</v>
      </c>
      <c r="C2595">
        <v>1366.488212</v>
      </c>
      <c r="D2595">
        <v>10.156000000000001</v>
      </c>
      <c r="E2595">
        <v>-4.88</v>
      </c>
    </row>
    <row r="2596" spans="2:5" x14ac:dyDescent="0.4">
      <c r="B2596">
        <v>259.74985600000002</v>
      </c>
      <c r="C2596">
        <v>1366.475095</v>
      </c>
      <c r="D2596">
        <v>10.14</v>
      </c>
      <c r="E2596">
        <v>-5.01</v>
      </c>
    </row>
    <row r="2597" spans="2:5" x14ac:dyDescent="0.4">
      <c r="B2597">
        <v>259.84986300000003</v>
      </c>
      <c r="C2597">
        <v>1366.5001400000001</v>
      </c>
      <c r="D2597">
        <v>10.134</v>
      </c>
      <c r="E2597">
        <v>-4.6900000000000004</v>
      </c>
    </row>
    <row r="2598" spans="2:5" x14ac:dyDescent="0.4">
      <c r="B2598">
        <v>259.94986799999998</v>
      </c>
      <c r="C2598">
        <v>1366.485831</v>
      </c>
      <c r="D2598">
        <v>10.130000000000001</v>
      </c>
      <c r="E2598">
        <v>-5.0199999999999996</v>
      </c>
    </row>
    <row r="2599" spans="2:5" x14ac:dyDescent="0.4">
      <c r="B2599">
        <v>260.04987399999999</v>
      </c>
      <c r="C2599">
        <v>1366.5084899999999</v>
      </c>
      <c r="D2599">
        <v>10.146000000000001</v>
      </c>
      <c r="E2599">
        <v>-4.71</v>
      </c>
    </row>
    <row r="2600" spans="2:5" x14ac:dyDescent="0.4">
      <c r="B2600">
        <v>260.149879</v>
      </c>
      <c r="C2600">
        <v>1366.500143</v>
      </c>
      <c r="D2600">
        <v>10.124000000000001</v>
      </c>
      <c r="E2600">
        <v>-4.97</v>
      </c>
    </row>
    <row r="2601" spans="2:5" x14ac:dyDescent="0.4">
      <c r="B2601">
        <v>260.24988500000001</v>
      </c>
      <c r="C2601">
        <v>1366.5180310000001</v>
      </c>
      <c r="D2601">
        <v>10.156000000000001</v>
      </c>
      <c r="E2601">
        <v>-4.75</v>
      </c>
    </row>
    <row r="2602" spans="2:5" x14ac:dyDescent="0.4">
      <c r="B2602">
        <v>260.35089099999999</v>
      </c>
      <c r="C2602">
        <v>1366.5180310000001</v>
      </c>
      <c r="D2602">
        <v>10.156000000000001</v>
      </c>
      <c r="E2602">
        <v>-4.75</v>
      </c>
    </row>
    <row r="2603" spans="2:5" x14ac:dyDescent="0.4">
      <c r="B2603">
        <v>260.44989700000002</v>
      </c>
      <c r="C2603">
        <v>1366.5108760000001</v>
      </c>
      <c r="D2603">
        <v>10.125999999999999</v>
      </c>
      <c r="E2603">
        <v>-4.96</v>
      </c>
    </row>
    <row r="2604" spans="2:5" x14ac:dyDescent="0.4">
      <c r="B2604">
        <v>260.54990199999997</v>
      </c>
      <c r="C2604">
        <v>1366.5216089999999</v>
      </c>
      <c r="D2604">
        <v>10.162000000000001</v>
      </c>
      <c r="E2604">
        <v>-4.8099999999999996</v>
      </c>
    </row>
    <row r="2605" spans="2:5" x14ac:dyDescent="0.4">
      <c r="B2605">
        <v>260.64990799999998</v>
      </c>
      <c r="C2605">
        <v>1366.5073</v>
      </c>
      <c r="D2605">
        <v>10.134</v>
      </c>
      <c r="E2605">
        <v>-5.0199999999999996</v>
      </c>
    </row>
    <row r="2606" spans="2:5" x14ac:dyDescent="0.4">
      <c r="B2606">
        <v>260.701911</v>
      </c>
      <c r="C2606">
        <v>1366.525189</v>
      </c>
      <c r="D2606">
        <v>10.15</v>
      </c>
      <c r="E2606">
        <v>-4.75</v>
      </c>
    </row>
    <row r="2607" spans="2:5" x14ac:dyDescent="0.4">
      <c r="B2607">
        <v>260.84992</v>
      </c>
      <c r="C2607">
        <v>1366.5192259999999</v>
      </c>
      <c r="D2607">
        <v>10.151999999999999</v>
      </c>
      <c r="E2607">
        <v>-4.95</v>
      </c>
    </row>
    <row r="2608" spans="2:5" x14ac:dyDescent="0.4">
      <c r="B2608">
        <v>260.91392300000001</v>
      </c>
      <c r="C2608">
        <v>1366.541886</v>
      </c>
      <c r="D2608">
        <v>10.138</v>
      </c>
      <c r="E2608">
        <v>-4.71</v>
      </c>
    </row>
    <row r="2609" spans="2:5" x14ac:dyDescent="0.4">
      <c r="B2609">
        <v>261.04993100000002</v>
      </c>
      <c r="C2609">
        <v>1366.5383079999999</v>
      </c>
      <c r="D2609">
        <v>10.148</v>
      </c>
      <c r="E2609">
        <v>-4.93</v>
      </c>
    </row>
    <row r="2610" spans="2:5" x14ac:dyDescent="0.4">
      <c r="B2610">
        <v>261.09993400000002</v>
      </c>
      <c r="C2610">
        <v>1366.5406929999999</v>
      </c>
      <c r="D2610">
        <v>10.157999999999999</v>
      </c>
      <c r="E2610">
        <v>-4.88</v>
      </c>
    </row>
    <row r="2611" spans="2:5" x14ac:dyDescent="0.4">
      <c r="B2611">
        <v>261.25094300000001</v>
      </c>
      <c r="C2611">
        <v>1366.5406929999999</v>
      </c>
      <c r="D2611">
        <v>10.157999999999999</v>
      </c>
      <c r="E2611">
        <v>-4.88</v>
      </c>
    </row>
    <row r="2612" spans="2:5" x14ac:dyDescent="0.4">
      <c r="B2612">
        <v>261.29994499999998</v>
      </c>
      <c r="C2612">
        <v>1366.5120750000001</v>
      </c>
      <c r="D2612">
        <v>10.128</v>
      </c>
      <c r="E2612">
        <v>-5.14</v>
      </c>
    </row>
    <row r="2613" spans="2:5" x14ac:dyDescent="0.4">
      <c r="B2613">
        <v>261.44995399999999</v>
      </c>
      <c r="C2613">
        <v>1366.5275790000001</v>
      </c>
      <c r="D2613">
        <v>10.162000000000001</v>
      </c>
      <c r="E2613">
        <v>-4.7699999999999996</v>
      </c>
    </row>
    <row r="2614" spans="2:5" x14ac:dyDescent="0.4">
      <c r="B2614">
        <v>261.54996</v>
      </c>
      <c r="C2614">
        <v>1366.5371190000001</v>
      </c>
      <c r="D2614">
        <v>10.116</v>
      </c>
      <c r="E2614">
        <v>-4.82</v>
      </c>
    </row>
    <row r="2615" spans="2:5" x14ac:dyDescent="0.4">
      <c r="B2615">
        <v>261.64996500000001</v>
      </c>
      <c r="C2615">
        <v>1366.5156549999999</v>
      </c>
      <c r="D2615">
        <v>10.172000000000001</v>
      </c>
      <c r="E2615">
        <v>-5.08</v>
      </c>
    </row>
    <row r="2616" spans="2:5" x14ac:dyDescent="0.4">
      <c r="B2616">
        <v>261.74997100000002</v>
      </c>
      <c r="C2616">
        <v>1366.5311589999999</v>
      </c>
      <c r="D2616">
        <v>10.134</v>
      </c>
      <c r="E2616">
        <v>-4.7699999999999996</v>
      </c>
    </row>
    <row r="2617" spans="2:5" x14ac:dyDescent="0.4">
      <c r="B2617">
        <v>261.84997700000002</v>
      </c>
      <c r="C2617">
        <v>1366.5251969999999</v>
      </c>
      <c r="D2617">
        <v>10.16</v>
      </c>
      <c r="E2617">
        <v>-4.95</v>
      </c>
    </row>
    <row r="2618" spans="2:5" x14ac:dyDescent="0.4">
      <c r="B2618">
        <v>261.94998299999997</v>
      </c>
      <c r="C2618">
        <v>1366.5275819999999</v>
      </c>
      <c r="D2618">
        <v>10.176</v>
      </c>
      <c r="E2618">
        <v>-4.88</v>
      </c>
    </row>
    <row r="2619" spans="2:5" x14ac:dyDescent="0.4">
      <c r="B2619">
        <v>262.04998799999998</v>
      </c>
      <c r="C2619">
        <v>1366.5132719999999</v>
      </c>
      <c r="D2619">
        <v>10.1</v>
      </c>
      <c r="E2619">
        <v>-5.0199999999999996</v>
      </c>
    </row>
    <row r="2620" spans="2:5" x14ac:dyDescent="0.4">
      <c r="B2620">
        <v>262.14999399999999</v>
      </c>
      <c r="C2620">
        <v>1366.5061169999999</v>
      </c>
      <c r="D2620">
        <v>10.154</v>
      </c>
      <c r="E2620">
        <v>-4.96</v>
      </c>
    </row>
    <row r="2621" spans="2:5" x14ac:dyDescent="0.4">
      <c r="B2621">
        <v>262.199997</v>
      </c>
      <c r="C2621">
        <v>1366.51208</v>
      </c>
      <c r="D2621">
        <v>10.132</v>
      </c>
      <c r="E2621">
        <v>-4.8499999999999996</v>
      </c>
    </row>
    <row r="2622" spans="2:5" x14ac:dyDescent="0.4">
      <c r="B2622">
        <v>262.45001100000002</v>
      </c>
      <c r="C2622">
        <v>1366.5085019999999</v>
      </c>
      <c r="D2622">
        <v>10.114000000000001</v>
      </c>
      <c r="E2622">
        <v>-4.93</v>
      </c>
    </row>
    <row r="2623" spans="2:5" x14ac:dyDescent="0.4">
      <c r="B2623">
        <v>262.55001700000003</v>
      </c>
      <c r="C2623">
        <v>1366.5108869999999</v>
      </c>
      <c r="D2623">
        <v>10.154</v>
      </c>
      <c r="E2623">
        <v>-4.88</v>
      </c>
    </row>
    <row r="2624" spans="2:5" x14ac:dyDescent="0.4">
      <c r="B2624">
        <v>262.65002299999998</v>
      </c>
      <c r="C2624">
        <v>1366.4977699999999</v>
      </c>
      <c r="D2624">
        <v>10.128</v>
      </c>
      <c r="E2624">
        <v>-5.01</v>
      </c>
    </row>
    <row r="2625" spans="2:5" x14ac:dyDescent="0.4">
      <c r="B2625">
        <v>262.752028</v>
      </c>
      <c r="C2625">
        <v>1366.4977699999999</v>
      </c>
      <c r="D2625">
        <v>10.16</v>
      </c>
      <c r="E2625">
        <v>-4.9000000000000004</v>
      </c>
    </row>
    <row r="2626" spans="2:5" x14ac:dyDescent="0.4">
      <c r="B2626">
        <v>262.85003399999999</v>
      </c>
      <c r="C2626">
        <v>1366.5240080000001</v>
      </c>
      <c r="D2626">
        <v>10.125999999999999</v>
      </c>
      <c r="E2626">
        <v>-4.68</v>
      </c>
    </row>
    <row r="2627" spans="2:5" x14ac:dyDescent="0.4">
      <c r="B2627">
        <v>262.95504</v>
      </c>
      <c r="C2627">
        <v>1366.5252009999999</v>
      </c>
      <c r="D2627">
        <v>10.146000000000001</v>
      </c>
      <c r="E2627">
        <v>-4.8899999999999997</v>
      </c>
    </row>
    <row r="2628" spans="2:5" x14ac:dyDescent="0.4">
      <c r="B2628">
        <v>263.05004500000001</v>
      </c>
      <c r="C2628">
        <v>1366.5478599999999</v>
      </c>
      <c r="D2628">
        <v>10.124000000000001</v>
      </c>
      <c r="E2628">
        <v>-4.71</v>
      </c>
    </row>
    <row r="2629" spans="2:5" x14ac:dyDescent="0.4">
      <c r="B2629">
        <v>263.15005100000002</v>
      </c>
      <c r="C2629">
        <v>1366.5371279999999</v>
      </c>
      <c r="D2629">
        <v>10.141999999999999</v>
      </c>
      <c r="E2629">
        <v>-4.99</v>
      </c>
    </row>
    <row r="2630" spans="2:5" x14ac:dyDescent="0.4">
      <c r="B2630">
        <v>263.25005700000003</v>
      </c>
      <c r="C2630">
        <v>1366.5574019999999</v>
      </c>
      <c r="D2630">
        <v>10.146000000000001</v>
      </c>
      <c r="E2630">
        <v>-4.7300000000000004</v>
      </c>
    </row>
    <row r="2631" spans="2:5" x14ac:dyDescent="0.4">
      <c r="B2631">
        <v>263.35006199999998</v>
      </c>
      <c r="C2631">
        <v>1366.56098</v>
      </c>
      <c r="D2631">
        <v>10.134</v>
      </c>
      <c r="E2631">
        <v>-4.87</v>
      </c>
    </row>
    <row r="2632" spans="2:5" x14ac:dyDescent="0.4">
      <c r="B2632">
        <v>263.454069</v>
      </c>
      <c r="C2632">
        <v>1366.559788</v>
      </c>
      <c r="D2632">
        <v>10.176</v>
      </c>
      <c r="E2632">
        <v>-4.91</v>
      </c>
    </row>
    <row r="2633" spans="2:5" x14ac:dyDescent="0.4">
      <c r="B2633">
        <v>263.550074</v>
      </c>
      <c r="C2633">
        <v>1366.559788</v>
      </c>
      <c r="D2633">
        <v>10.176</v>
      </c>
      <c r="E2633">
        <v>-4.91</v>
      </c>
    </row>
    <row r="2634" spans="2:5" x14ac:dyDescent="0.4">
      <c r="B2634">
        <v>263.65008</v>
      </c>
      <c r="C2634">
        <v>1366.562173</v>
      </c>
      <c r="D2634">
        <v>10.125999999999999</v>
      </c>
      <c r="E2634">
        <v>-4.88</v>
      </c>
    </row>
    <row r="2635" spans="2:5" x14ac:dyDescent="0.4">
      <c r="B2635">
        <v>263.753086</v>
      </c>
      <c r="C2635">
        <v>1366.537131</v>
      </c>
      <c r="D2635">
        <v>10.128</v>
      </c>
      <c r="E2635">
        <v>-5.1100000000000003</v>
      </c>
    </row>
    <row r="2636" spans="2:5" x14ac:dyDescent="0.4">
      <c r="B2636">
        <v>263.85009100000002</v>
      </c>
      <c r="C2636">
        <v>1366.55025</v>
      </c>
      <c r="D2636">
        <v>10.16</v>
      </c>
      <c r="E2636">
        <v>-4.79</v>
      </c>
    </row>
    <row r="2637" spans="2:5" x14ac:dyDescent="0.4">
      <c r="B2637">
        <v>263.95009700000003</v>
      </c>
      <c r="C2637">
        <v>1366.5466719999999</v>
      </c>
      <c r="D2637">
        <v>10.125999999999999</v>
      </c>
      <c r="E2637">
        <v>-4.93</v>
      </c>
    </row>
    <row r="2638" spans="2:5" x14ac:dyDescent="0.4">
      <c r="B2638">
        <v>264.05010299999998</v>
      </c>
      <c r="C2638">
        <v>1366.547865</v>
      </c>
      <c r="D2638">
        <v>10.17</v>
      </c>
      <c r="E2638">
        <v>-4.8899999999999997</v>
      </c>
    </row>
    <row r="2639" spans="2:5" x14ac:dyDescent="0.4">
      <c r="B2639">
        <v>264.15010799999999</v>
      </c>
      <c r="C2639">
        <v>1366.5466719999999</v>
      </c>
      <c r="D2639">
        <v>10.132</v>
      </c>
      <c r="E2639">
        <v>-4.91</v>
      </c>
    </row>
    <row r="2640" spans="2:5" x14ac:dyDescent="0.4">
      <c r="B2640">
        <v>264.250114</v>
      </c>
      <c r="C2640">
        <v>1366.533555</v>
      </c>
      <c r="D2640">
        <v>10.144</v>
      </c>
      <c r="E2640">
        <v>-5.01</v>
      </c>
    </row>
    <row r="2641" spans="2:5" x14ac:dyDescent="0.4">
      <c r="B2641">
        <v>264.35012</v>
      </c>
      <c r="C2641">
        <v>1366.5490589999999</v>
      </c>
      <c r="D2641">
        <v>10.132</v>
      </c>
      <c r="E2641">
        <v>-4.7699999999999996</v>
      </c>
    </row>
    <row r="2642" spans="2:5" x14ac:dyDescent="0.4">
      <c r="B2642">
        <v>264.50012800000002</v>
      </c>
      <c r="C2642">
        <v>1366.526402</v>
      </c>
      <c r="D2642">
        <v>10.119999999999999</v>
      </c>
      <c r="E2642">
        <v>-5.09</v>
      </c>
    </row>
    <row r="2643" spans="2:5" x14ac:dyDescent="0.4">
      <c r="B2643">
        <v>264.60313400000001</v>
      </c>
      <c r="C2643">
        <v>1366.52998</v>
      </c>
      <c r="D2643">
        <v>10.166</v>
      </c>
      <c r="E2643">
        <v>-4.87</v>
      </c>
    </row>
    <row r="2644" spans="2:5" x14ac:dyDescent="0.4">
      <c r="B2644">
        <v>264.75014299999998</v>
      </c>
      <c r="C2644">
        <v>1366.522825</v>
      </c>
      <c r="D2644">
        <v>10.124000000000001</v>
      </c>
      <c r="E2644">
        <v>-4.96</v>
      </c>
    </row>
    <row r="2645" spans="2:5" x14ac:dyDescent="0.4">
      <c r="B2645">
        <v>264.85014799999999</v>
      </c>
      <c r="C2645">
        <v>1366.5037460000001</v>
      </c>
      <c r="D2645">
        <v>10.178000000000001</v>
      </c>
      <c r="E2645">
        <v>-5.0599999999999996</v>
      </c>
    </row>
    <row r="2646" spans="2:5" x14ac:dyDescent="0.4">
      <c r="B2646">
        <v>264.90015099999999</v>
      </c>
      <c r="C2646">
        <v>1366.5192489999999</v>
      </c>
      <c r="D2646">
        <v>10.144</v>
      </c>
      <c r="E2646">
        <v>-4.7699999999999996</v>
      </c>
    </row>
    <row r="2647" spans="2:5" x14ac:dyDescent="0.4">
      <c r="B2647">
        <v>265.05016000000001</v>
      </c>
      <c r="C2647">
        <v>1366.488247</v>
      </c>
      <c r="D2647">
        <v>10.118</v>
      </c>
      <c r="E2647">
        <v>-5.16</v>
      </c>
    </row>
    <row r="2648" spans="2:5" x14ac:dyDescent="0.4">
      <c r="B2648">
        <v>265.15216600000002</v>
      </c>
      <c r="C2648">
        <v>1366.4918250000001</v>
      </c>
      <c r="D2648">
        <v>10.16</v>
      </c>
      <c r="E2648">
        <v>-4.87</v>
      </c>
    </row>
    <row r="2649" spans="2:5" x14ac:dyDescent="0.4">
      <c r="B2649">
        <v>265.25017100000002</v>
      </c>
      <c r="C2649">
        <v>1366.4775159999999</v>
      </c>
      <c r="D2649">
        <v>10.132</v>
      </c>
      <c r="E2649">
        <v>-5.0199999999999996</v>
      </c>
    </row>
    <row r="2650" spans="2:5" x14ac:dyDescent="0.4">
      <c r="B2650">
        <v>265.35317700000002</v>
      </c>
      <c r="C2650">
        <v>1366.4846709999999</v>
      </c>
      <c r="D2650">
        <v>10.17</v>
      </c>
      <c r="E2650">
        <v>-4.84</v>
      </c>
    </row>
    <row r="2651" spans="2:5" x14ac:dyDescent="0.4">
      <c r="B2651">
        <v>265.45018299999998</v>
      </c>
      <c r="C2651">
        <v>1366.470362</v>
      </c>
      <c r="D2651">
        <v>10.125999999999999</v>
      </c>
      <c r="E2651">
        <v>-5.0199999999999996</v>
      </c>
    </row>
    <row r="2652" spans="2:5" x14ac:dyDescent="0.4">
      <c r="B2652">
        <v>265.552188</v>
      </c>
      <c r="C2652">
        <v>1366.470362</v>
      </c>
      <c r="D2652">
        <v>10.125999999999999</v>
      </c>
      <c r="E2652">
        <v>-5.0199999999999996</v>
      </c>
    </row>
    <row r="2653" spans="2:5" x14ac:dyDescent="0.4">
      <c r="B2653">
        <v>265.65119399999998</v>
      </c>
      <c r="C2653">
        <v>1366.4894429999999</v>
      </c>
      <c r="D2653">
        <v>10.157999999999999</v>
      </c>
      <c r="E2653">
        <v>-4.74</v>
      </c>
    </row>
    <row r="2654" spans="2:5" x14ac:dyDescent="0.4">
      <c r="B2654">
        <v>265.75220000000002</v>
      </c>
      <c r="C2654">
        <v>1366.470364</v>
      </c>
      <c r="D2654">
        <v>10.148</v>
      </c>
      <c r="E2654">
        <v>-5.0599999999999996</v>
      </c>
    </row>
    <row r="2655" spans="2:5" x14ac:dyDescent="0.4">
      <c r="B2655">
        <v>265.85020500000002</v>
      </c>
      <c r="C2655">
        <v>1366.479904</v>
      </c>
      <c r="D2655">
        <v>10.18</v>
      </c>
      <c r="E2655">
        <v>-4.82</v>
      </c>
    </row>
    <row r="2656" spans="2:5" x14ac:dyDescent="0.4">
      <c r="B2656">
        <v>265.951211</v>
      </c>
      <c r="C2656">
        <v>1366.4882520000001</v>
      </c>
      <c r="D2656">
        <v>10.106</v>
      </c>
      <c r="E2656">
        <v>-4.83</v>
      </c>
    </row>
    <row r="2657" spans="2:5" x14ac:dyDescent="0.4">
      <c r="B2657">
        <v>266.05021699999998</v>
      </c>
      <c r="C2657">
        <v>1366.482289</v>
      </c>
      <c r="D2657">
        <v>10.178000000000001</v>
      </c>
      <c r="E2657">
        <v>-4.95</v>
      </c>
    </row>
    <row r="2658" spans="2:5" x14ac:dyDescent="0.4">
      <c r="B2658">
        <v>266.15022299999998</v>
      </c>
      <c r="C2658">
        <v>1366.500178</v>
      </c>
      <c r="D2658">
        <v>10.128</v>
      </c>
      <c r="E2658">
        <v>-4.75</v>
      </c>
    </row>
    <row r="2659" spans="2:5" x14ac:dyDescent="0.4">
      <c r="B2659">
        <v>266.25022799999999</v>
      </c>
      <c r="C2659">
        <v>1366.487061</v>
      </c>
      <c r="D2659">
        <v>10.148</v>
      </c>
      <c r="E2659">
        <v>-5.01</v>
      </c>
    </row>
    <row r="2660" spans="2:5" x14ac:dyDescent="0.4">
      <c r="B2660">
        <v>266.350234</v>
      </c>
      <c r="C2660">
        <v>1366.5049489999999</v>
      </c>
      <c r="D2660">
        <v>10.151999999999999</v>
      </c>
      <c r="E2660">
        <v>-4.75</v>
      </c>
    </row>
    <row r="2661" spans="2:5" x14ac:dyDescent="0.4">
      <c r="B2661">
        <v>266.45024000000001</v>
      </c>
      <c r="C2661">
        <v>1366.49064</v>
      </c>
      <c r="D2661">
        <v>10.106</v>
      </c>
      <c r="E2661">
        <v>-5.0199999999999996</v>
      </c>
    </row>
    <row r="2662" spans="2:5" x14ac:dyDescent="0.4">
      <c r="B2662">
        <v>266.55024600000002</v>
      </c>
      <c r="C2662">
        <v>1366.489448</v>
      </c>
      <c r="D2662">
        <v>10.17</v>
      </c>
      <c r="E2662">
        <v>-4.91</v>
      </c>
    </row>
    <row r="2663" spans="2:5" x14ac:dyDescent="0.4">
      <c r="B2663">
        <v>266.65025100000003</v>
      </c>
      <c r="C2663">
        <v>1366.489448</v>
      </c>
      <c r="D2663">
        <v>10.17</v>
      </c>
      <c r="E2663">
        <v>-4.91</v>
      </c>
    </row>
    <row r="2664" spans="2:5" x14ac:dyDescent="0.4">
      <c r="B2664">
        <v>266.75025699999998</v>
      </c>
      <c r="C2664">
        <v>1366.497795</v>
      </c>
      <c r="D2664">
        <v>10.14</v>
      </c>
      <c r="E2664">
        <v>-4.83</v>
      </c>
    </row>
    <row r="2665" spans="2:5" x14ac:dyDescent="0.4">
      <c r="B2665">
        <v>266.85026299999998</v>
      </c>
      <c r="C2665">
        <v>1366.4834860000001</v>
      </c>
      <c r="D2665">
        <v>10.132</v>
      </c>
      <c r="E2665">
        <v>-5.0199999999999996</v>
      </c>
    </row>
    <row r="2666" spans="2:5" x14ac:dyDescent="0.4">
      <c r="B2666">
        <v>266.95026799999999</v>
      </c>
      <c r="C2666">
        <v>1366.4966039999999</v>
      </c>
      <c r="D2666">
        <v>10.162000000000001</v>
      </c>
      <c r="E2666">
        <v>-4.79</v>
      </c>
    </row>
    <row r="2667" spans="2:5" x14ac:dyDescent="0.4">
      <c r="B2667">
        <v>267.050274</v>
      </c>
      <c r="C2667">
        <v>1366.4787180000001</v>
      </c>
      <c r="D2667">
        <v>10.116</v>
      </c>
      <c r="E2667">
        <v>-5.05</v>
      </c>
    </row>
    <row r="2668" spans="2:5" x14ac:dyDescent="0.4">
      <c r="B2668">
        <v>267.15028000000001</v>
      </c>
      <c r="C2668">
        <v>1366.4787180000001</v>
      </c>
      <c r="D2668">
        <v>10.15</v>
      </c>
      <c r="E2668">
        <v>-4.9000000000000004</v>
      </c>
    </row>
    <row r="2669" spans="2:5" x14ac:dyDescent="0.4">
      <c r="B2669">
        <v>267.25028600000002</v>
      </c>
      <c r="C2669">
        <v>1366.4882580000001</v>
      </c>
      <c r="D2669">
        <v>10.144</v>
      </c>
      <c r="E2669">
        <v>-4.82</v>
      </c>
    </row>
    <row r="2670" spans="2:5" x14ac:dyDescent="0.4">
      <c r="B2670">
        <v>267.351292</v>
      </c>
      <c r="C2670">
        <v>1366.4739489999999</v>
      </c>
      <c r="D2670">
        <v>10.141999999999999</v>
      </c>
      <c r="E2670">
        <v>-5.0199999999999996</v>
      </c>
    </row>
    <row r="2671" spans="2:5" x14ac:dyDescent="0.4">
      <c r="B2671">
        <v>267.45029699999998</v>
      </c>
      <c r="C2671">
        <v>1366.484682</v>
      </c>
      <c r="D2671">
        <v>10.162000000000001</v>
      </c>
      <c r="E2671">
        <v>-4.8099999999999996</v>
      </c>
    </row>
    <row r="2672" spans="2:5" x14ac:dyDescent="0.4">
      <c r="B2672">
        <v>267.55030299999999</v>
      </c>
      <c r="C2672">
        <v>1366.485874</v>
      </c>
      <c r="D2672">
        <v>10.130000000000001</v>
      </c>
      <c r="E2672">
        <v>-4.8899999999999997</v>
      </c>
    </row>
    <row r="2673" spans="2:5" x14ac:dyDescent="0.4">
      <c r="B2673">
        <v>267.65030899999999</v>
      </c>
      <c r="C2673">
        <v>1366.491837</v>
      </c>
      <c r="D2673">
        <v>10.154</v>
      </c>
      <c r="E2673">
        <v>-4.8499999999999996</v>
      </c>
    </row>
    <row r="2674" spans="2:5" x14ac:dyDescent="0.4">
      <c r="B2674">
        <v>267.750314</v>
      </c>
      <c r="C2674">
        <v>1366.493029</v>
      </c>
      <c r="D2674">
        <v>10.14</v>
      </c>
      <c r="E2674">
        <v>-4.8899999999999997</v>
      </c>
    </row>
    <row r="2675" spans="2:5" x14ac:dyDescent="0.4">
      <c r="B2675">
        <v>267.85131999999999</v>
      </c>
      <c r="C2675">
        <v>1366.484682</v>
      </c>
      <c r="D2675">
        <v>10.134</v>
      </c>
      <c r="E2675">
        <v>-4.97</v>
      </c>
    </row>
    <row r="2676" spans="2:5" x14ac:dyDescent="0.4">
      <c r="B2676">
        <v>267.953326</v>
      </c>
      <c r="C2676">
        <v>1366.4930300000001</v>
      </c>
      <c r="D2676">
        <v>10.166</v>
      </c>
      <c r="E2676">
        <v>-4.83</v>
      </c>
    </row>
    <row r="2677" spans="2:5" x14ac:dyDescent="0.4">
      <c r="B2677">
        <v>268.05233099999998</v>
      </c>
      <c r="C2677">
        <v>1366.4930300000001</v>
      </c>
      <c r="D2677">
        <v>10.166</v>
      </c>
      <c r="E2677">
        <v>-4.83</v>
      </c>
    </row>
    <row r="2678" spans="2:5" x14ac:dyDescent="0.4">
      <c r="B2678">
        <v>268.15333700000002</v>
      </c>
      <c r="C2678">
        <v>1366.4906450000001</v>
      </c>
      <c r="D2678">
        <v>10.118</v>
      </c>
      <c r="E2678">
        <v>-4.92</v>
      </c>
    </row>
    <row r="2679" spans="2:5" x14ac:dyDescent="0.4">
      <c r="B2679">
        <v>268.252343</v>
      </c>
      <c r="C2679">
        <v>1366.4811050000001</v>
      </c>
      <c r="D2679">
        <v>10.157999999999999</v>
      </c>
      <c r="E2679">
        <v>-4.9800000000000004</v>
      </c>
    </row>
    <row r="2680" spans="2:5" x14ac:dyDescent="0.4">
      <c r="B2680">
        <v>268.35334899999998</v>
      </c>
      <c r="C2680">
        <v>1366.4751429999999</v>
      </c>
      <c r="D2680">
        <v>10.118</v>
      </c>
      <c r="E2680">
        <v>-4.95</v>
      </c>
    </row>
    <row r="2681" spans="2:5" x14ac:dyDescent="0.4">
      <c r="B2681">
        <v>268.450354</v>
      </c>
      <c r="C2681">
        <v>1366.4727580000001</v>
      </c>
      <c r="D2681">
        <v>10.167999999999999</v>
      </c>
      <c r="E2681">
        <v>-4.92</v>
      </c>
    </row>
    <row r="2682" spans="2:5" x14ac:dyDescent="0.4">
      <c r="B2682">
        <v>268.55336</v>
      </c>
      <c r="C2682">
        <v>1366.483491</v>
      </c>
      <c r="D2682">
        <v>10.118</v>
      </c>
      <c r="E2682">
        <v>-4.8099999999999996</v>
      </c>
    </row>
    <row r="2683" spans="2:5" x14ac:dyDescent="0.4">
      <c r="B2683">
        <v>268.65036600000002</v>
      </c>
      <c r="C2683">
        <v>1366.472759</v>
      </c>
      <c r="D2683">
        <v>10.151999999999999</v>
      </c>
      <c r="E2683">
        <v>-4.99</v>
      </c>
    </row>
    <row r="2684" spans="2:5" x14ac:dyDescent="0.4">
      <c r="B2684">
        <v>268.75037099999997</v>
      </c>
      <c r="C2684">
        <v>1366.4906470000001</v>
      </c>
      <c r="D2684">
        <v>10.173999999999999</v>
      </c>
      <c r="E2684">
        <v>-4.75</v>
      </c>
    </row>
    <row r="2685" spans="2:5" x14ac:dyDescent="0.4">
      <c r="B2685">
        <v>268.85037699999998</v>
      </c>
      <c r="C2685">
        <v>1366.4822999999999</v>
      </c>
      <c r="D2685">
        <v>10.130000000000001</v>
      </c>
      <c r="E2685">
        <v>-4.97</v>
      </c>
    </row>
    <row r="2686" spans="2:5" x14ac:dyDescent="0.4">
      <c r="B2686">
        <v>268.95038299999999</v>
      </c>
      <c r="C2686">
        <v>1366.467991</v>
      </c>
      <c r="D2686">
        <v>10.162000000000001</v>
      </c>
      <c r="E2686">
        <v>-5.0199999999999996</v>
      </c>
    </row>
    <row r="2687" spans="2:5" x14ac:dyDescent="0.4">
      <c r="B2687">
        <v>269.050389</v>
      </c>
      <c r="C2687">
        <v>1366.4858790000001</v>
      </c>
      <c r="D2687">
        <v>10.14</v>
      </c>
      <c r="E2687">
        <v>-4.75</v>
      </c>
    </row>
    <row r="2688" spans="2:5" x14ac:dyDescent="0.4">
      <c r="B2688">
        <v>269.15039400000001</v>
      </c>
      <c r="C2688">
        <v>1366.4691849999999</v>
      </c>
      <c r="D2688">
        <v>10.146000000000001</v>
      </c>
      <c r="E2688">
        <v>-5.04</v>
      </c>
    </row>
    <row r="2689" spans="2:5" x14ac:dyDescent="0.4">
      <c r="B2689">
        <v>269.25040000000001</v>
      </c>
      <c r="C2689">
        <v>1366.4691849999999</v>
      </c>
      <c r="D2689">
        <v>10.146000000000001</v>
      </c>
      <c r="E2689">
        <v>-5.04</v>
      </c>
    </row>
    <row r="2690" spans="2:5" x14ac:dyDescent="0.4">
      <c r="B2690">
        <v>269.35040600000002</v>
      </c>
      <c r="C2690">
        <v>1366.496615</v>
      </c>
      <c r="D2690">
        <v>10.144</v>
      </c>
      <c r="E2690">
        <v>-4.67</v>
      </c>
    </row>
    <row r="2691" spans="2:5" x14ac:dyDescent="0.4">
      <c r="B2691">
        <v>269.45041099999997</v>
      </c>
      <c r="C2691">
        <v>1366.4882680000001</v>
      </c>
      <c r="D2691">
        <v>10.135999999999999</v>
      </c>
      <c r="E2691">
        <v>-4.97</v>
      </c>
    </row>
    <row r="2692" spans="2:5" x14ac:dyDescent="0.4">
      <c r="B2692">
        <v>269.55041699999998</v>
      </c>
      <c r="C2692">
        <v>1366.4978080000001</v>
      </c>
      <c r="D2692">
        <v>10.17</v>
      </c>
      <c r="E2692">
        <v>-4.82</v>
      </c>
    </row>
    <row r="2693" spans="2:5" x14ac:dyDescent="0.4">
      <c r="B2693">
        <v>269.65042299999999</v>
      </c>
      <c r="C2693">
        <v>1366.5061559999999</v>
      </c>
      <c r="D2693">
        <v>10.119999999999999</v>
      </c>
      <c r="E2693">
        <v>-4.83</v>
      </c>
    </row>
    <row r="2694" spans="2:5" x14ac:dyDescent="0.4">
      <c r="B2694">
        <v>269.75242900000001</v>
      </c>
      <c r="C2694">
        <v>1366.4823080000001</v>
      </c>
      <c r="D2694">
        <v>10.132</v>
      </c>
      <c r="E2694">
        <v>-5.0999999999999996</v>
      </c>
    </row>
    <row r="2695" spans="2:5" x14ac:dyDescent="0.4">
      <c r="B2695">
        <v>269.85043400000001</v>
      </c>
      <c r="C2695">
        <v>1366.4990029999999</v>
      </c>
      <c r="D2695">
        <v>10.144</v>
      </c>
      <c r="E2695">
        <v>-4.76</v>
      </c>
    </row>
    <row r="2696" spans="2:5" x14ac:dyDescent="0.4">
      <c r="B2696">
        <v>269.95143999999999</v>
      </c>
      <c r="C2696">
        <v>1366.495426</v>
      </c>
      <c r="D2696">
        <v>10.119999999999999</v>
      </c>
      <c r="E2696">
        <v>-4.93</v>
      </c>
    </row>
    <row r="2697" spans="2:5" x14ac:dyDescent="0.4">
      <c r="B2697">
        <v>270.05044600000002</v>
      </c>
      <c r="C2697">
        <v>1366.489464</v>
      </c>
      <c r="D2697">
        <v>10.176</v>
      </c>
      <c r="E2697">
        <v>-4.95</v>
      </c>
    </row>
    <row r="2698" spans="2:5" x14ac:dyDescent="0.4">
      <c r="B2698">
        <v>270.15245199999998</v>
      </c>
      <c r="C2698">
        <v>1366.503774</v>
      </c>
      <c r="D2698">
        <v>10.122</v>
      </c>
      <c r="E2698">
        <v>-4.78</v>
      </c>
    </row>
    <row r="2699" spans="2:5" x14ac:dyDescent="0.4">
      <c r="B2699">
        <v>270.25045699999998</v>
      </c>
      <c r="C2699">
        <v>1366.4846950000001</v>
      </c>
      <c r="D2699">
        <v>10.157999999999999</v>
      </c>
      <c r="E2699">
        <v>-5.0599999999999996</v>
      </c>
    </row>
    <row r="2700" spans="2:5" x14ac:dyDescent="0.4">
      <c r="B2700">
        <v>270.35046299999999</v>
      </c>
      <c r="C2700">
        <v>1366.5049690000001</v>
      </c>
      <c r="D2700">
        <v>10.146000000000001</v>
      </c>
      <c r="E2700">
        <v>-4.7300000000000004</v>
      </c>
    </row>
    <row r="2701" spans="2:5" x14ac:dyDescent="0.4">
      <c r="B2701">
        <v>270.450469</v>
      </c>
      <c r="C2701">
        <v>1366.4918520000001</v>
      </c>
      <c r="D2701">
        <v>10.148</v>
      </c>
      <c r="E2701">
        <v>-5.01</v>
      </c>
    </row>
    <row r="2702" spans="2:5" x14ac:dyDescent="0.4">
      <c r="B2702">
        <v>270.55047400000001</v>
      </c>
      <c r="C2702">
        <v>1366.4990069999999</v>
      </c>
      <c r="D2702">
        <v>10.16</v>
      </c>
      <c r="E2702">
        <v>-4.84</v>
      </c>
    </row>
    <row r="2703" spans="2:5" x14ac:dyDescent="0.4">
      <c r="B2703">
        <v>270.65048000000002</v>
      </c>
      <c r="C2703">
        <v>1366.4990069999999</v>
      </c>
      <c r="D2703">
        <v>10.16</v>
      </c>
      <c r="E2703">
        <v>-4.84</v>
      </c>
    </row>
    <row r="2704" spans="2:5" x14ac:dyDescent="0.4">
      <c r="B2704">
        <v>270.75048600000002</v>
      </c>
      <c r="C2704">
        <v>1366.4906599999999</v>
      </c>
      <c r="D2704">
        <v>10.114000000000001</v>
      </c>
      <c r="E2704">
        <v>-4.97</v>
      </c>
    </row>
    <row r="2705" spans="2:5" x14ac:dyDescent="0.4">
      <c r="B2705">
        <v>270.85049199999997</v>
      </c>
      <c r="C2705">
        <v>1366.482313</v>
      </c>
      <c r="D2705">
        <v>10.167999999999999</v>
      </c>
      <c r="E2705">
        <v>-4.97</v>
      </c>
    </row>
    <row r="2706" spans="2:5" x14ac:dyDescent="0.4">
      <c r="B2706">
        <v>270.95849800000002</v>
      </c>
      <c r="C2706">
        <v>1366.483506</v>
      </c>
      <c r="D2706">
        <v>10.134</v>
      </c>
      <c r="E2706">
        <v>-4.8899999999999997</v>
      </c>
    </row>
    <row r="2707" spans="2:5" x14ac:dyDescent="0.4">
      <c r="B2707">
        <v>271.05050299999999</v>
      </c>
      <c r="C2707">
        <v>1366.4680040000001</v>
      </c>
      <c r="D2707">
        <v>10.122</v>
      </c>
      <c r="E2707">
        <v>-5.03</v>
      </c>
    </row>
    <row r="2708" spans="2:5" x14ac:dyDescent="0.4">
      <c r="B2708">
        <v>271.150509</v>
      </c>
      <c r="C2708">
        <v>1366.4835069999999</v>
      </c>
      <c r="D2708">
        <v>10.146000000000001</v>
      </c>
      <c r="E2708">
        <v>-4.7699999999999996</v>
      </c>
    </row>
    <row r="2709" spans="2:5" x14ac:dyDescent="0.4">
      <c r="B2709">
        <v>271.25051500000001</v>
      </c>
      <c r="C2709">
        <v>1366.482315</v>
      </c>
      <c r="D2709">
        <v>10.119999999999999</v>
      </c>
      <c r="E2709">
        <v>-4.91</v>
      </c>
    </row>
    <row r="2710" spans="2:5" x14ac:dyDescent="0.4">
      <c r="B2710">
        <v>271.35052000000002</v>
      </c>
      <c r="C2710">
        <v>1366.473968</v>
      </c>
      <c r="D2710">
        <v>10.15</v>
      </c>
      <c r="E2710">
        <v>-4.97</v>
      </c>
    </row>
    <row r="2711" spans="2:5" x14ac:dyDescent="0.4">
      <c r="B2711">
        <v>271.50052899999997</v>
      </c>
      <c r="C2711">
        <v>1366.4954339999999</v>
      </c>
      <c r="D2711">
        <v>10.134</v>
      </c>
      <c r="E2711">
        <v>-4.72</v>
      </c>
    </row>
    <row r="2712" spans="2:5" x14ac:dyDescent="0.4">
      <c r="B2712">
        <v>271.60053399999998</v>
      </c>
      <c r="C2712">
        <v>1366.479932</v>
      </c>
      <c r="D2712">
        <v>10.14</v>
      </c>
      <c r="E2712">
        <v>-5.03</v>
      </c>
    </row>
    <row r="2713" spans="2:5" x14ac:dyDescent="0.4">
      <c r="B2713">
        <v>271.70053999999999</v>
      </c>
      <c r="C2713">
        <v>1366.477547</v>
      </c>
      <c r="D2713">
        <v>10.167999999999999</v>
      </c>
      <c r="E2713">
        <v>-4.92</v>
      </c>
    </row>
    <row r="2714" spans="2:5" x14ac:dyDescent="0.4">
      <c r="B2714">
        <v>271.800546</v>
      </c>
      <c r="C2714">
        <v>1366.485895</v>
      </c>
      <c r="D2714">
        <v>10.125999999999999</v>
      </c>
      <c r="E2714">
        <v>-4.83</v>
      </c>
    </row>
    <row r="2715" spans="2:5" x14ac:dyDescent="0.4">
      <c r="B2715">
        <v>271.900552</v>
      </c>
      <c r="C2715">
        <v>1366.4739709999999</v>
      </c>
      <c r="D2715">
        <v>10.148</v>
      </c>
      <c r="E2715">
        <v>-5</v>
      </c>
    </row>
    <row r="2716" spans="2:5" x14ac:dyDescent="0.4">
      <c r="B2716">
        <v>272.00055700000001</v>
      </c>
      <c r="C2716">
        <v>1366.4847030000001</v>
      </c>
      <c r="D2716">
        <v>10.162000000000001</v>
      </c>
      <c r="E2716">
        <v>-4.8099999999999996</v>
      </c>
    </row>
    <row r="2717" spans="2:5" x14ac:dyDescent="0.4">
      <c r="B2717">
        <v>272.10056300000002</v>
      </c>
      <c r="C2717">
        <v>1366.4918580000001</v>
      </c>
      <c r="D2717">
        <v>10.122</v>
      </c>
      <c r="E2717">
        <v>-4.84</v>
      </c>
    </row>
    <row r="2718" spans="2:5" x14ac:dyDescent="0.4">
      <c r="B2718">
        <v>272.20056899999997</v>
      </c>
      <c r="C2718">
        <v>1366.4692030000001</v>
      </c>
      <c r="D2718">
        <v>10.176</v>
      </c>
      <c r="E2718">
        <v>-5.09</v>
      </c>
    </row>
    <row r="2719" spans="2:5" x14ac:dyDescent="0.4">
      <c r="B2719">
        <v>272.30057399999998</v>
      </c>
      <c r="C2719">
        <v>1366.4835129999999</v>
      </c>
      <c r="D2719">
        <v>10.162000000000001</v>
      </c>
      <c r="E2719">
        <v>-4.78</v>
      </c>
    </row>
    <row r="2720" spans="2:5" x14ac:dyDescent="0.4">
      <c r="B2720">
        <v>272.40057999999999</v>
      </c>
      <c r="C2720">
        <v>1366.471589</v>
      </c>
      <c r="D2720">
        <v>10.122</v>
      </c>
      <c r="E2720">
        <v>-5</v>
      </c>
    </row>
    <row r="2721" spans="2:5" x14ac:dyDescent="0.4">
      <c r="B2721">
        <v>272.500586</v>
      </c>
      <c r="C2721">
        <v>1366.473974</v>
      </c>
      <c r="D2721">
        <v>10.18</v>
      </c>
      <c r="E2721">
        <v>-4.88</v>
      </c>
    </row>
    <row r="2722" spans="2:5" x14ac:dyDescent="0.4">
      <c r="B2722">
        <v>272.60059200000001</v>
      </c>
      <c r="C2722">
        <v>1366.5014040000001</v>
      </c>
      <c r="D2722">
        <v>10.14</v>
      </c>
      <c r="E2722">
        <v>-4.67</v>
      </c>
    </row>
    <row r="2723" spans="2:5" x14ac:dyDescent="0.4">
      <c r="B2723">
        <v>272.70059700000002</v>
      </c>
      <c r="C2723">
        <v>1366.5014040000001</v>
      </c>
      <c r="D2723">
        <v>10.14</v>
      </c>
      <c r="E2723">
        <v>-4.67</v>
      </c>
    </row>
    <row r="2724" spans="2:5" x14ac:dyDescent="0.4">
      <c r="B2724">
        <v>272.80060300000002</v>
      </c>
      <c r="C2724">
        <v>1366.487095</v>
      </c>
      <c r="D2724">
        <v>10.141999999999999</v>
      </c>
      <c r="E2724">
        <v>-5.0199999999999996</v>
      </c>
    </row>
    <row r="2725" spans="2:5" x14ac:dyDescent="0.4">
      <c r="B2725">
        <v>272.90060899999997</v>
      </c>
      <c r="C2725">
        <v>1366.504983</v>
      </c>
      <c r="D2725">
        <v>10.19</v>
      </c>
      <c r="E2725">
        <v>-4.75</v>
      </c>
    </row>
    <row r="2726" spans="2:5" x14ac:dyDescent="0.4">
      <c r="B2726">
        <v>273.00061499999998</v>
      </c>
      <c r="C2726">
        <v>1366.5061760000001</v>
      </c>
      <c r="D2726">
        <v>10.119999999999999</v>
      </c>
      <c r="E2726">
        <v>-4.8899999999999997</v>
      </c>
    </row>
    <row r="2727" spans="2:5" x14ac:dyDescent="0.4">
      <c r="B2727">
        <v>273.10061999999999</v>
      </c>
      <c r="C2727">
        <v>1366.4906739999999</v>
      </c>
      <c r="D2727">
        <v>10.124000000000001</v>
      </c>
      <c r="E2727">
        <v>-5.03</v>
      </c>
    </row>
    <row r="2728" spans="2:5" x14ac:dyDescent="0.4">
      <c r="B2728">
        <v>273.200626</v>
      </c>
      <c r="C2728">
        <v>1366.501407</v>
      </c>
      <c r="D2728">
        <v>10.156000000000001</v>
      </c>
      <c r="E2728">
        <v>-4.8099999999999996</v>
      </c>
    </row>
    <row r="2729" spans="2:5" x14ac:dyDescent="0.4">
      <c r="B2729">
        <v>273.30063200000001</v>
      </c>
      <c r="C2729">
        <v>1366.4978289999999</v>
      </c>
      <c r="D2729">
        <v>10.128</v>
      </c>
      <c r="E2729">
        <v>-4.93</v>
      </c>
    </row>
    <row r="2730" spans="2:5" x14ac:dyDescent="0.4">
      <c r="B2730">
        <v>273.40063800000001</v>
      </c>
      <c r="C2730">
        <v>1366.48829</v>
      </c>
      <c r="D2730">
        <v>10.15</v>
      </c>
      <c r="E2730">
        <v>-4.9800000000000004</v>
      </c>
    </row>
    <row r="2731" spans="2:5" x14ac:dyDescent="0.4">
      <c r="B2731">
        <v>273.49964299999999</v>
      </c>
      <c r="C2731">
        <v>1366.495445</v>
      </c>
      <c r="D2731">
        <v>10.156000000000001</v>
      </c>
      <c r="E2731">
        <v>-4.84</v>
      </c>
    </row>
    <row r="2732" spans="2:5" x14ac:dyDescent="0.4">
      <c r="B2732">
        <v>273.549646</v>
      </c>
      <c r="C2732">
        <v>1366.469212</v>
      </c>
      <c r="D2732">
        <v>10.162000000000001</v>
      </c>
      <c r="E2732">
        <v>-5.12</v>
      </c>
    </row>
    <row r="2733" spans="2:5" x14ac:dyDescent="0.4">
      <c r="B2733">
        <v>273.69965500000001</v>
      </c>
      <c r="C2733">
        <v>1366.479945</v>
      </c>
      <c r="D2733">
        <v>10.183999999999999</v>
      </c>
      <c r="E2733">
        <v>-4.8099999999999996</v>
      </c>
    </row>
    <row r="2734" spans="2:5" x14ac:dyDescent="0.4">
      <c r="B2734">
        <v>273.79966000000002</v>
      </c>
      <c r="C2734">
        <v>1366.4954479999999</v>
      </c>
      <c r="D2734">
        <v>10.124000000000001</v>
      </c>
      <c r="E2734">
        <v>-4.7699999999999996</v>
      </c>
    </row>
    <row r="2735" spans="2:5" x14ac:dyDescent="0.4">
      <c r="B2735">
        <v>273.90166599999998</v>
      </c>
      <c r="C2735">
        <v>1366.4918709999999</v>
      </c>
      <c r="D2735">
        <v>10.164</v>
      </c>
      <c r="E2735">
        <v>-4.93</v>
      </c>
    </row>
    <row r="2736" spans="2:5" x14ac:dyDescent="0.4">
      <c r="B2736">
        <v>273.94966899999997</v>
      </c>
      <c r="C2736">
        <v>1366.4918709999999</v>
      </c>
      <c r="D2736">
        <v>10.164</v>
      </c>
      <c r="E2736">
        <v>-4.93</v>
      </c>
    </row>
    <row r="2737" spans="2:5" x14ac:dyDescent="0.4">
      <c r="B2737">
        <v>274.14967999999999</v>
      </c>
      <c r="C2737">
        <v>1366.4906779999999</v>
      </c>
      <c r="D2737">
        <v>10.125999999999999</v>
      </c>
      <c r="E2737">
        <v>-4.91</v>
      </c>
    </row>
    <row r="2738" spans="2:5" x14ac:dyDescent="0.4">
      <c r="B2738">
        <v>274.249686</v>
      </c>
      <c r="C2738">
        <v>1366.4823309999999</v>
      </c>
      <c r="D2738">
        <v>10.172000000000001</v>
      </c>
      <c r="E2738">
        <v>-4.97</v>
      </c>
    </row>
    <row r="2739" spans="2:5" x14ac:dyDescent="0.4">
      <c r="B2739">
        <v>274.349692</v>
      </c>
      <c r="C2739">
        <v>1366.4990270000001</v>
      </c>
      <c r="D2739">
        <v>10.164</v>
      </c>
      <c r="E2739">
        <v>-4.76</v>
      </c>
    </row>
    <row r="2740" spans="2:5" x14ac:dyDescent="0.4">
      <c r="B2740">
        <v>274.44969700000001</v>
      </c>
      <c r="C2740">
        <v>1366.4894870000001</v>
      </c>
      <c r="D2740">
        <v>10.14</v>
      </c>
      <c r="E2740">
        <v>-4.9800000000000004</v>
      </c>
    </row>
    <row r="2741" spans="2:5" x14ac:dyDescent="0.4">
      <c r="B2741">
        <v>274.54970300000002</v>
      </c>
      <c r="C2741">
        <v>1366.4799479999999</v>
      </c>
      <c r="D2741">
        <v>10.18</v>
      </c>
      <c r="E2741">
        <v>-4.9800000000000004</v>
      </c>
    </row>
    <row r="2742" spans="2:5" x14ac:dyDescent="0.4">
      <c r="B2742">
        <v>274.59970600000003</v>
      </c>
      <c r="C2742">
        <v>1366.4799479999999</v>
      </c>
      <c r="D2742">
        <v>10.18</v>
      </c>
      <c r="E2742">
        <v>-4.9800000000000004</v>
      </c>
    </row>
    <row r="2743" spans="2:5" x14ac:dyDescent="0.4">
      <c r="B2743">
        <v>274.81071800000001</v>
      </c>
      <c r="C2743">
        <v>1366.469216</v>
      </c>
      <c r="D2743">
        <v>10.125999999999999</v>
      </c>
      <c r="E2743">
        <v>-4.99</v>
      </c>
    </row>
    <row r="2744" spans="2:5" x14ac:dyDescent="0.4">
      <c r="B2744">
        <v>274.949726</v>
      </c>
      <c r="C2744">
        <v>1366.4680229999999</v>
      </c>
      <c r="D2744">
        <v>10.130000000000001</v>
      </c>
      <c r="E2744">
        <v>-4.91</v>
      </c>
    </row>
    <row r="2745" spans="2:5" x14ac:dyDescent="0.4">
      <c r="B2745">
        <v>274.999729</v>
      </c>
      <c r="C2745">
        <v>1366.469216</v>
      </c>
      <c r="D2745">
        <v>10.173999999999999</v>
      </c>
      <c r="E2745">
        <v>-4.8899999999999997</v>
      </c>
    </row>
    <row r="2746" spans="2:5" x14ac:dyDescent="0.4">
      <c r="B2746">
        <v>275.19974000000002</v>
      </c>
      <c r="C2746">
        <v>1366.481141</v>
      </c>
      <c r="D2746">
        <v>10.135999999999999</v>
      </c>
      <c r="E2746">
        <v>-4.8</v>
      </c>
    </row>
    <row r="2747" spans="2:5" x14ac:dyDescent="0.4">
      <c r="B2747">
        <v>275.29974600000003</v>
      </c>
      <c r="C2747">
        <v>1366.472794</v>
      </c>
      <c r="D2747">
        <v>10.157999999999999</v>
      </c>
      <c r="E2747">
        <v>-4.97</v>
      </c>
    </row>
    <row r="2748" spans="2:5" x14ac:dyDescent="0.4">
      <c r="B2748">
        <v>275.39975199999998</v>
      </c>
      <c r="C2748">
        <v>1366.4918749999999</v>
      </c>
      <c r="D2748">
        <v>10.16</v>
      </c>
      <c r="E2748">
        <v>-4.74</v>
      </c>
    </row>
    <row r="2749" spans="2:5" x14ac:dyDescent="0.4">
      <c r="B2749">
        <v>275.49975699999999</v>
      </c>
      <c r="C2749">
        <v>1366.4692190000001</v>
      </c>
      <c r="D2749">
        <v>10.141999999999999</v>
      </c>
      <c r="E2749">
        <v>-5.09</v>
      </c>
    </row>
    <row r="2750" spans="2:5" x14ac:dyDescent="0.4">
      <c r="B2750">
        <v>275.599763</v>
      </c>
      <c r="C2750">
        <v>1366.4966489999999</v>
      </c>
      <c r="D2750">
        <v>10.196</v>
      </c>
      <c r="E2750">
        <v>-4.67</v>
      </c>
    </row>
    <row r="2751" spans="2:5" x14ac:dyDescent="0.4">
      <c r="B2751">
        <v>275.699769</v>
      </c>
      <c r="C2751">
        <v>1366.5133450000001</v>
      </c>
      <c r="D2751">
        <v>10.138</v>
      </c>
      <c r="E2751">
        <v>-4.76</v>
      </c>
    </row>
    <row r="2752" spans="2:5" x14ac:dyDescent="0.4">
      <c r="B2752">
        <v>275.80077499999999</v>
      </c>
      <c r="C2752">
        <v>1366.5014200000001</v>
      </c>
      <c r="D2752">
        <v>10.164</v>
      </c>
      <c r="E2752">
        <v>-5</v>
      </c>
    </row>
    <row r="2753" spans="2:5" x14ac:dyDescent="0.4">
      <c r="B2753">
        <v>275.89978000000002</v>
      </c>
      <c r="C2753">
        <v>1366.5085750000001</v>
      </c>
      <c r="D2753">
        <v>10.116</v>
      </c>
      <c r="E2753">
        <v>-4.84</v>
      </c>
    </row>
    <row r="2754" spans="2:5" x14ac:dyDescent="0.4">
      <c r="B2754">
        <v>275.99978599999997</v>
      </c>
      <c r="C2754">
        <v>1366.4942659999999</v>
      </c>
      <c r="D2754">
        <v>10.144</v>
      </c>
      <c r="E2754">
        <v>-5.0199999999999996</v>
      </c>
    </row>
    <row r="2755" spans="2:5" x14ac:dyDescent="0.4">
      <c r="B2755">
        <v>276.10179199999999</v>
      </c>
      <c r="C2755">
        <v>1366.502614</v>
      </c>
      <c r="D2755">
        <v>10.16</v>
      </c>
      <c r="E2755">
        <v>-4.83</v>
      </c>
    </row>
    <row r="2756" spans="2:5" x14ac:dyDescent="0.4">
      <c r="B2756">
        <v>276.19979799999999</v>
      </c>
      <c r="C2756">
        <v>1366.502614</v>
      </c>
      <c r="D2756">
        <v>10.16</v>
      </c>
      <c r="E2756">
        <v>-4.83</v>
      </c>
    </row>
    <row r="2757" spans="2:5" x14ac:dyDescent="0.4">
      <c r="B2757">
        <v>276.299803</v>
      </c>
      <c r="C2757">
        <v>1366.494267</v>
      </c>
      <c r="D2757">
        <v>10.135999999999999</v>
      </c>
      <c r="E2757">
        <v>-4.97</v>
      </c>
    </row>
    <row r="2758" spans="2:5" x14ac:dyDescent="0.4">
      <c r="B2758">
        <v>276.399809</v>
      </c>
      <c r="C2758">
        <v>1366.493074</v>
      </c>
      <c r="D2758">
        <v>10.167999999999999</v>
      </c>
      <c r="E2758">
        <v>-4.91</v>
      </c>
    </row>
    <row r="2759" spans="2:5" x14ac:dyDescent="0.4">
      <c r="B2759">
        <v>276.49981500000001</v>
      </c>
      <c r="C2759">
        <v>1366.514541</v>
      </c>
      <c r="D2759">
        <v>10.156000000000001</v>
      </c>
      <c r="E2759">
        <v>-4.72</v>
      </c>
    </row>
    <row r="2760" spans="2:5" x14ac:dyDescent="0.4">
      <c r="B2760">
        <v>276.59982100000002</v>
      </c>
      <c r="C2760">
        <v>1366.502616</v>
      </c>
      <c r="D2760">
        <v>10.118</v>
      </c>
      <c r="E2760">
        <v>-5</v>
      </c>
    </row>
    <row r="2761" spans="2:5" x14ac:dyDescent="0.4">
      <c r="B2761">
        <v>276.69982599999997</v>
      </c>
      <c r="C2761">
        <v>1366.5061940000001</v>
      </c>
      <c r="D2761">
        <v>10.182</v>
      </c>
      <c r="E2761">
        <v>-4.87</v>
      </c>
    </row>
    <row r="2762" spans="2:5" x14ac:dyDescent="0.4">
      <c r="B2762">
        <v>276.79983199999998</v>
      </c>
      <c r="C2762">
        <v>1366.52289</v>
      </c>
      <c r="D2762">
        <v>10.128</v>
      </c>
      <c r="E2762">
        <v>-4.76</v>
      </c>
    </row>
    <row r="2763" spans="2:5" x14ac:dyDescent="0.4">
      <c r="B2763">
        <v>276.89983699999999</v>
      </c>
      <c r="C2763">
        <v>1366.5085799999999</v>
      </c>
      <c r="D2763">
        <v>10.122</v>
      </c>
      <c r="E2763">
        <v>-5.0199999999999996</v>
      </c>
    </row>
    <row r="2764" spans="2:5" x14ac:dyDescent="0.4">
      <c r="B2764">
        <v>276.999843</v>
      </c>
      <c r="C2764">
        <v>1366.509773</v>
      </c>
      <c r="D2764">
        <v>10.15</v>
      </c>
      <c r="E2764">
        <v>-4.8899999999999997</v>
      </c>
    </row>
    <row r="2765" spans="2:5" x14ac:dyDescent="0.4">
      <c r="B2765">
        <v>277.09984900000001</v>
      </c>
      <c r="C2765">
        <v>1366.507388</v>
      </c>
      <c r="D2765">
        <v>10.134</v>
      </c>
      <c r="E2765">
        <v>-4.92</v>
      </c>
    </row>
    <row r="2766" spans="2:5" x14ac:dyDescent="0.4">
      <c r="B2766">
        <v>277.19985500000001</v>
      </c>
      <c r="C2766">
        <v>1366.4906940000001</v>
      </c>
      <c r="D2766">
        <v>10.151999999999999</v>
      </c>
      <c r="E2766">
        <v>-5.04</v>
      </c>
    </row>
    <row r="2767" spans="2:5" x14ac:dyDescent="0.4">
      <c r="B2767">
        <v>277.29986000000002</v>
      </c>
      <c r="C2767">
        <v>1366.5014269999999</v>
      </c>
      <c r="D2767">
        <v>10.156000000000001</v>
      </c>
      <c r="E2767">
        <v>-4.8099999999999996</v>
      </c>
    </row>
    <row r="2768" spans="2:5" x14ac:dyDescent="0.4">
      <c r="B2768">
        <v>277.39986599999997</v>
      </c>
      <c r="C2768">
        <v>1366.5050040000001</v>
      </c>
      <c r="D2768">
        <v>10.141999999999999</v>
      </c>
      <c r="E2768">
        <v>-4.87</v>
      </c>
    </row>
    <row r="2769" spans="2:5" x14ac:dyDescent="0.4">
      <c r="B2769">
        <v>277.49987199999998</v>
      </c>
      <c r="C2769">
        <v>1366.482348</v>
      </c>
      <c r="D2769">
        <v>10.148</v>
      </c>
      <c r="E2769">
        <v>-5.09</v>
      </c>
    </row>
    <row r="2770" spans="2:5" x14ac:dyDescent="0.4">
      <c r="B2770">
        <v>277.59987699999999</v>
      </c>
      <c r="C2770">
        <v>1366.5014289999999</v>
      </c>
      <c r="D2770">
        <v>10.167999999999999</v>
      </c>
      <c r="E2770">
        <v>-4.74</v>
      </c>
    </row>
    <row r="2771" spans="2:5" x14ac:dyDescent="0.4">
      <c r="B2771">
        <v>277.699883</v>
      </c>
      <c r="C2771">
        <v>1366.494275</v>
      </c>
      <c r="D2771">
        <v>10.138</v>
      </c>
      <c r="E2771">
        <v>-4.96</v>
      </c>
    </row>
    <row r="2772" spans="2:5" x14ac:dyDescent="0.4">
      <c r="B2772">
        <v>277.79988900000001</v>
      </c>
      <c r="C2772">
        <v>1366.488312</v>
      </c>
      <c r="D2772">
        <v>10.144</v>
      </c>
      <c r="E2772">
        <v>-4.95</v>
      </c>
    </row>
    <row r="2773" spans="2:5" x14ac:dyDescent="0.4">
      <c r="B2773">
        <v>277.89989500000001</v>
      </c>
      <c r="C2773">
        <v>1366.488312</v>
      </c>
      <c r="D2773">
        <v>10.144</v>
      </c>
      <c r="E2773">
        <v>-4.95</v>
      </c>
    </row>
    <row r="2774" spans="2:5" x14ac:dyDescent="0.4">
      <c r="B2774">
        <v>277.99990000000003</v>
      </c>
      <c r="C2774">
        <v>1366.5026230000001</v>
      </c>
      <c r="D2774">
        <v>10.16</v>
      </c>
      <c r="E2774">
        <v>-4.78</v>
      </c>
    </row>
    <row r="2775" spans="2:5" x14ac:dyDescent="0.4">
      <c r="B2775">
        <v>278.09990599999998</v>
      </c>
      <c r="C2775">
        <v>1366.4954680000001</v>
      </c>
      <c r="D2775">
        <v>10.114000000000001</v>
      </c>
      <c r="E2775">
        <v>-4.96</v>
      </c>
    </row>
    <row r="2776" spans="2:5" x14ac:dyDescent="0.4">
      <c r="B2776">
        <v>278.19991199999998</v>
      </c>
      <c r="C2776">
        <v>1366.4787739999999</v>
      </c>
      <c r="D2776">
        <v>10.164</v>
      </c>
      <c r="E2776">
        <v>-5.04</v>
      </c>
    </row>
    <row r="2777" spans="2:5" x14ac:dyDescent="0.4">
      <c r="B2777">
        <v>278.29991799999999</v>
      </c>
      <c r="C2777">
        <v>1366.479967</v>
      </c>
      <c r="D2777">
        <v>10.135999999999999</v>
      </c>
      <c r="E2777">
        <v>-4.8899999999999997</v>
      </c>
    </row>
    <row r="2778" spans="2:5" x14ac:dyDescent="0.4">
      <c r="B2778">
        <v>278.399923</v>
      </c>
      <c r="C2778">
        <v>1366.4656580000001</v>
      </c>
      <c r="D2778">
        <v>10.134</v>
      </c>
      <c r="E2778">
        <v>-5.0199999999999996</v>
      </c>
    </row>
    <row r="2779" spans="2:5" x14ac:dyDescent="0.4">
      <c r="B2779">
        <v>278.49992900000001</v>
      </c>
      <c r="C2779">
        <v>1366.4883170000001</v>
      </c>
      <c r="D2779">
        <v>10.178000000000001</v>
      </c>
      <c r="E2779">
        <v>-4.71</v>
      </c>
    </row>
    <row r="2780" spans="2:5" x14ac:dyDescent="0.4">
      <c r="B2780">
        <v>278.59993500000002</v>
      </c>
      <c r="C2780">
        <v>1366.5038199999999</v>
      </c>
      <c r="D2780">
        <v>10.11</v>
      </c>
      <c r="E2780">
        <v>-4.7699999999999996</v>
      </c>
    </row>
    <row r="2781" spans="2:5" x14ac:dyDescent="0.4">
      <c r="B2781">
        <v>278.69994100000002</v>
      </c>
      <c r="C2781">
        <v>1366.4942799999999</v>
      </c>
      <c r="D2781">
        <v>10.154</v>
      </c>
      <c r="E2781">
        <v>-4.9800000000000004</v>
      </c>
    </row>
    <row r="2782" spans="2:5" x14ac:dyDescent="0.4">
      <c r="B2782">
        <v>278.79994599999998</v>
      </c>
      <c r="C2782">
        <v>1366.509783</v>
      </c>
      <c r="D2782">
        <v>10.157999999999999</v>
      </c>
      <c r="E2782">
        <v>-4.7699999999999996</v>
      </c>
    </row>
    <row r="2783" spans="2:5" x14ac:dyDescent="0.4">
      <c r="B2783">
        <v>278.89995199999998</v>
      </c>
      <c r="C2783">
        <v>1366.5002440000001</v>
      </c>
      <c r="D2783">
        <v>10.118</v>
      </c>
      <c r="E2783">
        <v>-4.9800000000000004</v>
      </c>
    </row>
    <row r="2784" spans="2:5" x14ac:dyDescent="0.4">
      <c r="B2784">
        <v>278.99995799999999</v>
      </c>
      <c r="C2784">
        <v>1366.4787799999999</v>
      </c>
      <c r="D2784">
        <v>10.164</v>
      </c>
      <c r="E2784">
        <v>-5.08</v>
      </c>
    </row>
    <row r="2785" spans="2:5" x14ac:dyDescent="0.4">
      <c r="B2785">
        <v>279.099963</v>
      </c>
      <c r="C2785">
        <v>1366.489513</v>
      </c>
      <c r="D2785">
        <v>10.148</v>
      </c>
      <c r="E2785">
        <v>-4.8099999999999996</v>
      </c>
    </row>
    <row r="2786" spans="2:5" x14ac:dyDescent="0.4">
      <c r="B2786">
        <v>279.19996900000001</v>
      </c>
      <c r="C2786">
        <v>1366.4775890000001</v>
      </c>
      <c r="D2786">
        <v>10.125999999999999</v>
      </c>
      <c r="E2786">
        <v>-5</v>
      </c>
    </row>
    <row r="2787" spans="2:5" x14ac:dyDescent="0.4">
      <c r="B2787">
        <v>279.29997500000002</v>
      </c>
      <c r="C2787">
        <v>1366.4656640000001</v>
      </c>
      <c r="D2787">
        <v>10.173999999999999</v>
      </c>
      <c r="E2787">
        <v>-5</v>
      </c>
    </row>
    <row r="2788" spans="2:5" x14ac:dyDescent="0.4">
      <c r="B2788">
        <v>279.39998100000003</v>
      </c>
      <c r="C2788">
        <v>1366.4895160000001</v>
      </c>
      <c r="D2788">
        <v>10.132</v>
      </c>
      <c r="E2788">
        <v>-4.7</v>
      </c>
    </row>
    <row r="2789" spans="2:5" x14ac:dyDescent="0.4">
      <c r="B2789">
        <v>279.49998599999998</v>
      </c>
      <c r="C2789">
        <v>1366.4799760000001</v>
      </c>
      <c r="D2789">
        <v>10.144</v>
      </c>
      <c r="E2789">
        <v>-4.9800000000000004</v>
      </c>
    </row>
    <row r="2790" spans="2:5" x14ac:dyDescent="0.4">
      <c r="B2790">
        <v>279.59999199999999</v>
      </c>
      <c r="C2790">
        <v>1366.4799760000001</v>
      </c>
      <c r="D2790">
        <v>10.144</v>
      </c>
      <c r="E2790">
        <v>-4.9800000000000004</v>
      </c>
    </row>
    <row r="2791" spans="2:5" x14ac:dyDescent="0.4">
      <c r="B2791">
        <v>279.69999799999999</v>
      </c>
      <c r="C2791">
        <v>1366.494287</v>
      </c>
      <c r="D2791">
        <v>10.176</v>
      </c>
      <c r="E2791">
        <v>-4.78</v>
      </c>
    </row>
    <row r="2792" spans="2:5" x14ac:dyDescent="0.4">
      <c r="B2792">
        <v>279.800004</v>
      </c>
      <c r="C2792">
        <v>1366.503827</v>
      </c>
      <c r="D2792">
        <v>10.114000000000001</v>
      </c>
      <c r="E2792">
        <v>-4.82</v>
      </c>
    </row>
    <row r="2793" spans="2:5" x14ac:dyDescent="0.4">
      <c r="B2793">
        <v>279.90000900000001</v>
      </c>
      <c r="C2793">
        <v>1366.497865</v>
      </c>
      <c r="D2793">
        <v>10.130000000000001</v>
      </c>
      <c r="E2793">
        <v>-4.95</v>
      </c>
    </row>
    <row r="2794" spans="2:5" x14ac:dyDescent="0.4">
      <c r="B2794">
        <v>280.00001500000002</v>
      </c>
      <c r="C2794">
        <v>1366.5050200000001</v>
      </c>
      <c r="D2794">
        <v>10.194000000000001</v>
      </c>
      <c r="E2794">
        <v>-4.84</v>
      </c>
    </row>
    <row r="2795" spans="2:5" x14ac:dyDescent="0.4">
      <c r="B2795">
        <v>280.10001999999997</v>
      </c>
      <c r="C2795">
        <v>1366.4907109999999</v>
      </c>
      <c r="D2795">
        <v>10.128</v>
      </c>
      <c r="E2795">
        <v>-5.0199999999999996</v>
      </c>
    </row>
    <row r="2796" spans="2:5" x14ac:dyDescent="0.4">
      <c r="B2796">
        <v>280.20002699999998</v>
      </c>
      <c r="C2796">
        <v>1366.4835559999999</v>
      </c>
      <c r="D2796">
        <v>10.148</v>
      </c>
      <c r="E2796">
        <v>-4.96</v>
      </c>
    </row>
    <row r="2797" spans="2:5" x14ac:dyDescent="0.4">
      <c r="B2797">
        <v>280.30003199999999</v>
      </c>
      <c r="C2797">
        <v>1366.496674</v>
      </c>
      <c r="D2797">
        <v>10.162000000000001</v>
      </c>
      <c r="E2797">
        <v>-4.79</v>
      </c>
    </row>
    <row r="2798" spans="2:5" x14ac:dyDescent="0.4">
      <c r="B2798">
        <v>280.400038</v>
      </c>
      <c r="C2798">
        <v>1366.485942</v>
      </c>
      <c r="D2798">
        <v>10.116</v>
      </c>
      <c r="E2798">
        <v>-4.99</v>
      </c>
    </row>
    <row r="2799" spans="2:5" x14ac:dyDescent="0.4">
      <c r="B2799">
        <v>280.50004300000001</v>
      </c>
      <c r="C2799">
        <v>1366.483557</v>
      </c>
      <c r="D2799">
        <v>10.167999999999999</v>
      </c>
      <c r="E2799">
        <v>-4.92</v>
      </c>
    </row>
    <row r="2800" spans="2:5" x14ac:dyDescent="0.4">
      <c r="B2800">
        <v>280.60004900000001</v>
      </c>
      <c r="C2800">
        <v>1366.5074090000001</v>
      </c>
      <c r="D2800">
        <v>10.135999999999999</v>
      </c>
      <c r="E2800">
        <v>-4.7</v>
      </c>
    </row>
    <row r="2801" spans="2:5" x14ac:dyDescent="0.4">
      <c r="B2801">
        <v>280.70005500000002</v>
      </c>
      <c r="C2801">
        <v>1366.495484</v>
      </c>
      <c r="D2801">
        <v>10.125999999999999</v>
      </c>
      <c r="E2801">
        <v>-5</v>
      </c>
    </row>
    <row r="2802" spans="2:5" x14ac:dyDescent="0.4">
      <c r="B2802">
        <v>280.80006100000003</v>
      </c>
      <c r="C2802">
        <v>1366.4859449999999</v>
      </c>
      <c r="D2802">
        <v>10.176</v>
      </c>
      <c r="E2802">
        <v>-4.9800000000000004</v>
      </c>
    </row>
    <row r="2803" spans="2:5" x14ac:dyDescent="0.4">
      <c r="B2803">
        <v>280.90006599999998</v>
      </c>
      <c r="C2803">
        <v>1366.4907149999999</v>
      </c>
      <c r="D2803">
        <v>10.146000000000001</v>
      </c>
      <c r="E2803">
        <v>-4.8600000000000003</v>
      </c>
    </row>
    <row r="2804" spans="2:5" x14ac:dyDescent="0.4">
      <c r="B2804">
        <v>281.00007199999999</v>
      </c>
      <c r="C2804">
        <v>1366.4668670000001</v>
      </c>
      <c r="D2804">
        <v>10.141999999999999</v>
      </c>
      <c r="E2804">
        <v>-5.0999999999999996</v>
      </c>
    </row>
    <row r="2805" spans="2:5" x14ac:dyDescent="0.4">
      <c r="B2805">
        <v>281.100078</v>
      </c>
      <c r="C2805">
        <v>1366.468059</v>
      </c>
      <c r="D2805">
        <v>10.172000000000001</v>
      </c>
      <c r="E2805">
        <v>-4.8899999999999997</v>
      </c>
    </row>
    <row r="2806" spans="2:5" x14ac:dyDescent="0.4">
      <c r="B2806">
        <v>281.200084</v>
      </c>
      <c r="C2806">
        <v>1366.468059</v>
      </c>
      <c r="D2806">
        <v>10.172000000000001</v>
      </c>
      <c r="E2806">
        <v>-4.8899999999999997</v>
      </c>
    </row>
    <row r="2807" spans="2:5" x14ac:dyDescent="0.4">
      <c r="B2807">
        <v>281.30008900000001</v>
      </c>
      <c r="C2807">
        <v>1366.4644820000001</v>
      </c>
      <c r="D2807">
        <v>10.132</v>
      </c>
      <c r="E2807">
        <v>-4.93</v>
      </c>
    </row>
    <row r="2808" spans="2:5" x14ac:dyDescent="0.4">
      <c r="B2808">
        <v>281.40009500000002</v>
      </c>
      <c r="C2808">
        <v>1366.4477879999999</v>
      </c>
      <c r="D2808">
        <v>10.14</v>
      </c>
      <c r="E2808">
        <v>-5.04</v>
      </c>
    </row>
    <row r="2809" spans="2:5" x14ac:dyDescent="0.4">
      <c r="B2809">
        <v>281.50010099999997</v>
      </c>
      <c r="C2809">
        <v>1366.460906</v>
      </c>
      <c r="D2809">
        <v>10.17</v>
      </c>
      <c r="E2809">
        <v>-4.79</v>
      </c>
    </row>
    <row r="2810" spans="2:5" x14ac:dyDescent="0.4">
      <c r="B2810">
        <v>281.60010599999998</v>
      </c>
      <c r="C2810">
        <v>1366.4776019999999</v>
      </c>
      <c r="D2810">
        <v>10.138</v>
      </c>
      <c r="E2810">
        <v>-4.76</v>
      </c>
    </row>
    <row r="2811" spans="2:5" x14ac:dyDescent="0.4">
      <c r="B2811">
        <v>281.70011199999999</v>
      </c>
      <c r="C2811">
        <v>1366.4764090000001</v>
      </c>
      <c r="D2811">
        <v>10.182</v>
      </c>
      <c r="E2811">
        <v>-4.91</v>
      </c>
    </row>
    <row r="2812" spans="2:5" x14ac:dyDescent="0.4">
      <c r="B2812">
        <v>281.800118</v>
      </c>
      <c r="C2812">
        <v>1366.5002609999999</v>
      </c>
      <c r="D2812">
        <v>10.144</v>
      </c>
      <c r="E2812">
        <v>-4.7</v>
      </c>
    </row>
    <row r="2813" spans="2:5" x14ac:dyDescent="0.4">
      <c r="B2813">
        <v>281.90012400000001</v>
      </c>
      <c r="C2813">
        <v>1366.4942980000001</v>
      </c>
      <c r="D2813">
        <v>10.11</v>
      </c>
      <c r="E2813">
        <v>-4.95</v>
      </c>
    </row>
    <row r="2814" spans="2:5" x14ac:dyDescent="0.4">
      <c r="B2814">
        <v>282.00012900000002</v>
      </c>
      <c r="C2814">
        <v>1366.4978759999999</v>
      </c>
      <c r="D2814">
        <v>10.172000000000001</v>
      </c>
      <c r="E2814">
        <v>-4.87</v>
      </c>
    </row>
    <row r="2815" spans="2:5" x14ac:dyDescent="0.4">
      <c r="B2815">
        <v>282.10013500000002</v>
      </c>
      <c r="C2815">
        <v>1366.5217279999999</v>
      </c>
      <c r="D2815">
        <v>10.134</v>
      </c>
      <c r="E2815">
        <v>-4.7</v>
      </c>
    </row>
    <row r="2816" spans="2:5" x14ac:dyDescent="0.4">
      <c r="B2816">
        <v>282.20014099999997</v>
      </c>
      <c r="C2816">
        <v>1366.505034</v>
      </c>
      <c r="D2816">
        <v>10.134</v>
      </c>
      <c r="E2816">
        <v>-5.04</v>
      </c>
    </row>
    <row r="2817" spans="2:5" x14ac:dyDescent="0.4">
      <c r="B2817">
        <v>282.30014699999998</v>
      </c>
      <c r="C2817">
        <v>1366.507419</v>
      </c>
      <c r="D2817">
        <v>10.157999999999999</v>
      </c>
      <c r="E2817">
        <v>-4.88</v>
      </c>
    </row>
    <row r="2818" spans="2:5" x14ac:dyDescent="0.4">
      <c r="B2818">
        <v>282.40015199999999</v>
      </c>
      <c r="C2818">
        <v>1366.506226</v>
      </c>
      <c r="D2818">
        <v>10.132</v>
      </c>
      <c r="E2818">
        <v>-4.91</v>
      </c>
    </row>
    <row r="2819" spans="2:5" x14ac:dyDescent="0.4">
      <c r="B2819">
        <v>282.500158</v>
      </c>
      <c r="C2819">
        <v>1366.499071</v>
      </c>
      <c r="D2819">
        <v>10.173999999999999</v>
      </c>
      <c r="E2819">
        <v>-4.96</v>
      </c>
    </row>
    <row r="2820" spans="2:5" x14ac:dyDescent="0.4">
      <c r="B2820">
        <v>282.60016300000001</v>
      </c>
      <c r="C2820">
        <v>1366.53008</v>
      </c>
      <c r="D2820">
        <v>10.135999999999999</v>
      </c>
      <c r="E2820">
        <v>-4.6399999999999997</v>
      </c>
    </row>
    <row r="2821" spans="2:5" x14ac:dyDescent="0.4">
      <c r="B2821">
        <v>282.70017000000001</v>
      </c>
      <c r="C2821">
        <v>1366.53008</v>
      </c>
      <c r="D2821">
        <v>10.135999999999999</v>
      </c>
      <c r="E2821">
        <v>-4.6399999999999997</v>
      </c>
    </row>
    <row r="2822" spans="2:5" x14ac:dyDescent="0.4">
      <c r="B2822">
        <v>282.80017500000002</v>
      </c>
      <c r="C2822">
        <v>1366.52531</v>
      </c>
      <c r="D2822">
        <v>10.119999999999999</v>
      </c>
      <c r="E2822">
        <v>-4.9400000000000004</v>
      </c>
    </row>
    <row r="2823" spans="2:5" x14ac:dyDescent="0.4">
      <c r="B2823">
        <v>282.90018099999998</v>
      </c>
      <c r="C2823">
        <v>1366.5312730000001</v>
      </c>
      <c r="D2823">
        <v>10.173999999999999</v>
      </c>
      <c r="E2823">
        <v>-4.8499999999999996</v>
      </c>
    </row>
    <row r="2824" spans="2:5" x14ac:dyDescent="0.4">
      <c r="B2824">
        <v>283.00018599999999</v>
      </c>
      <c r="C2824">
        <v>1366.5539329999999</v>
      </c>
      <c r="D2824">
        <v>10.138</v>
      </c>
      <c r="E2824">
        <v>-4.71</v>
      </c>
    </row>
    <row r="2825" spans="2:5" x14ac:dyDescent="0.4">
      <c r="B2825">
        <v>283.10019199999999</v>
      </c>
      <c r="C2825">
        <v>1366.530084</v>
      </c>
      <c r="D2825">
        <v>10.148</v>
      </c>
      <c r="E2825">
        <v>-5.0999999999999996</v>
      </c>
    </row>
    <row r="2826" spans="2:5" x14ac:dyDescent="0.4">
      <c r="B2826">
        <v>283.200198</v>
      </c>
      <c r="C2826">
        <v>1366.532469</v>
      </c>
      <c r="D2826">
        <v>10.166</v>
      </c>
      <c r="E2826">
        <v>-4.88</v>
      </c>
    </row>
    <row r="2827" spans="2:5" x14ac:dyDescent="0.4">
      <c r="B2827">
        <v>283.30020400000001</v>
      </c>
      <c r="C2827">
        <v>1366.522929</v>
      </c>
      <c r="D2827">
        <v>10.114000000000001</v>
      </c>
      <c r="E2827">
        <v>-4.9800000000000004</v>
      </c>
    </row>
    <row r="2828" spans="2:5" x14ac:dyDescent="0.4">
      <c r="B2828">
        <v>283.40020900000002</v>
      </c>
      <c r="C2828">
        <v>1366.5014650000001</v>
      </c>
      <c r="D2828">
        <v>10.166</v>
      </c>
      <c r="E2828">
        <v>-5.08</v>
      </c>
    </row>
    <row r="2829" spans="2:5" x14ac:dyDescent="0.4">
      <c r="B2829">
        <v>283.50021500000003</v>
      </c>
      <c r="C2829">
        <v>1366.5265099999999</v>
      </c>
      <c r="D2829">
        <v>10.151999999999999</v>
      </c>
      <c r="E2829">
        <v>-4.6900000000000004</v>
      </c>
    </row>
    <row r="2830" spans="2:5" x14ac:dyDescent="0.4">
      <c r="B2830">
        <v>283.60022099999998</v>
      </c>
      <c r="C2830">
        <v>1366.503854</v>
      </c>
      <c r="D2830">
        <v>10.122</v>
      </c>
      <c r="E2830">
        <v>-5.09</v>
      </c>
    </row>
    <row r="2831" spans="2:5" x14ac:dyDescent="0.4">
      <c r="B2831">
        <v>283.70022699999998</v>
      </c>
      <c r="C2831">
        <v>1366.5122019999999</v>
      </c>
      <c r="D2831">
        <v>10.19</v>
      </c>
      <c r="E2831">
        <v>-4.83</v>
      </c>
    </row>
    <row r="2832" spans="2:5" x14ac:dyDescent="0.4">
      <c r="B2832">
        <v>283.80023199999999</v>
      </c>
      <c r="C2832">
        <v>1366.5133940000001</v>
      </c>
      <c r="D2832">
        <v>10.128</v>
      </c>
      <c r="E2832">
        <v>-4.8899999999999997</v>
      </c>
    </row>
    <row r="2833" spans="2:5" x14ac:dyDescent="0.4">
      <c r="B2833">
        <v>283.900238</v>
      </c>
      <c r="C2833">
        <v>1366.4871619999999</v>
      </c>
      <c r="D2833">
        <v>10.135999999999999</v>
      </c>
      <c r="E2833">
        <v>-5.12</v>
      </c>
    </row>
    <row r="2834" spans="2:5" x14ac:dyDescent="0.4">
      <c r="B2834">
        <v>284.00024400000001</v>
      </c>
      <c r="C2834">
        <v>1366.4907390000001</v>
      </c>
      <c r="D2834">
        <v>10.16</v>
      </c>
      <c r="E2834">
        <v>-4.87</v>
      </c>
    </row>
    <row r="2835" spans="2:5" x14ac:dyDescent="0.4">
      <c r="B2835">
        <v>284.10024900000002</v>
      </c>
      <c r="C2835">
        <v>1366.4931240000001</v>
      </c>
      <c r="D2835">
        <v>10.128</v>
      </c>
      <c r="E2835">
        <v>-4.88</v>
      </c>
    </row>
    <row r="2836" spans="2:5" x14ac:dyDescent="0.4">
      <c r="B2836">
        <v>284.20025500000003</v>
      </c>
      <c r="C2836">
        <v>1366.4931240000001</v>
      </c>
      <c r="D2836">
        <v>10.128</v>
      </c>
      <c r="E2836">
        <v>-4.88</v>
      </c>
    </row>
    <row r="2837" spans="2:5" x14ac:dyDescent="0.4">
      <c r="B2837">
        <v>284.30026099999998</v>
      </c>
      <c r="C2837">
        <v>1366.4823919999999</v>
      </c>
      <c r="D2837">
        <v>10.173999999999999</v>
      </c>
      <c r="E2837">
        <v>-4.99</v>
      </c>
    </row>
    <row r="2838" spans="2:5" x14ac:dyDescent="0.4">
      <c r="B2838">
        <v>284.40026699999999</v>
      </c>
      <c r="C2838">
        <v>1366.4871619999999</v>
      </c>
      <c r="D2838">
        <v>10.135999999999999</v>
      </c>
      <c r="E2838">
        <v>-4.8600000000000003</v>
      </c>
    </row>
    <row r="2839" spans="2:5" x14ac:dyDescent="0.4">
      <c r="B2839">
        <v>284.500272</v>
      </c>
      <c r="C2839">
        <v>1366.466891</v>
      </c>
      <c r="D2839">
        <v>10.146000000000001</v>
      </c>
      <c r="E2839">
        <v>-5.07</v>
      </c>
    </row>
    <row r="2840" spans="2:5" x14ac:dyDescent="0.4">
      <c r="B2840">
        <v>284.600278</v>
      </c>
      <c r="C2840">
        <v>1366.4752390000001</v>
      </c>
      <c r="D2840">
        <v>10.176</v>
      </c>
      <c r="E2840">
        <v>-4.83</v>
      </c>
    </row>
    <row r="2841" spans="2:5" x14ac:dyDescent="0.4">
      <c r="B2841">
        <v>284.70028400000001</v>
      </c>
      <c r="C2841">
        <v>1366.4776240000001</v>
      </c>
      <c r="D2841">
        <v>10.122</v>
      </c>
      <c r="E2841">
        <v>-4.88</v>
      </c>
    </row>
    <row r="2842" spans="2:5" x14ac:dyDescent="0.4">
      <c r="B2842">
        <v>284.80029000000002</v>
      </c>
      <c r="C2842">
        <v>1366.4621219999999</v>
      </c>
      <c r="D2842">
        <v>10.164</v>
      </c>
      <c r="E2842">
        <v>-5.03</v>
      </c>
    </row>
    <row r="2843" spans="2:5" x14ac:dyDescent="0.4">
      <c r="B2843">
        <v>284.90029500000003</v>
      </c>
      <c r="C2843">
        <v>1366.487167</v>
      </c>
      <c r="D2843">
        <v>10.151999999999999</v>
      </c>
      <c r="E2843">
        <v>-4.6900000000000004</v>
      </c>
    </row>
    <row r="2844" spans="2:5" x14ac:dyDescent="0.4">
      <c r="B2844">
        <v>285.00030099999998</v>
      </c>
      <c r="C2844">
        <v>1366.4907439999999</v>
      </c>
      <c r="D2844">
        <v>10.135999999999999</v>
      </c>
      <c r="E2844">
        <v>-4.87</v>
      </c>
    </row>
    <row r="2845" spans="2:5" x14ac:dyDescent="0.4">
      <c r="B2845">
        <v>285.10030699999999</v>
      </c>
      <c r="C2845">
        <v>1366.4752430000001</v>
      </c>
      <c r="D2845">
        <v>10.18</v>
      </c>
      <c r="E2845">
        <v>-5.03</v>
      </c>
    </row>
    <row r="2846" spans="2:5" x14ac:dyDescent="0.4">
      <c r="B2846">
        <v>285.20031299999999</v>
      </c>
      <c r="C2846">
        <v>1366.4823980000001</v>
      </c>
      <c r="D2846">
        <v>10.138</v>
      </c>
      <c r="E2846">
        <v>-4.84</v>
      </c>
    </row>
    <row r="2847" spans="2:5" x14ac:dyDescent="0.4">
      <c r="B2847">
        <v>285.300318</v>
      </c>
      <c r="C2847">
        <v>1366.468089</v>
      </c>
      <c r="D2847">
        <v>10.14</v>
      </c>
      <c r="E2847">
        <v>-5.0199999999999996</v>
      </c>
    </row>
    <row r="2848" spans="2:5" x14ac:dyDescent="0.4">
      <c r="B2848">
        <v>285.40032400000001</v>
      </c>
      <c r="C2848">
        <v>1366.480014</v>
      </c>
      <c r="D2848">
        <v>10.17</v>
      </c>
      <c r="E2848">
        <v>-4.8</v>
      </c>
    </row>
    <row r="2849" spans="2:5" x14ac:dyDescent="0.4">
      <c r="B2849">
        <v>285.50032900000002</v>
      </c>
      <c r="C2849">
        <v>1366.494324</v>
      </c>
      <c r="D2849">
        <v>10.119999999999999</v>
      </c>
      <c r="E2849">
        <v>-4.78</v>
      </c>
    </row>
    <row r="2850" spans="2:5" x14ac:dyDescent="0.4">
      <c r="B2850">
        <v>285.60033499999997</v>
      </c>
      <c r="C2850">
        <v>1366.4764379999999</v>
      </c>
      <c r="D2850">
        <v>10.132</v>
      </c>
      <c r="E2850">
        <v>-5.05</v>
      </c>
    </row>
    <row r="2851" spans="2:5" x14ac:dyDescent="0.4">
      <c r="B2851">
        <v>285.65033799999998</v>
      </c>
      <c r="C2851">
        <v>1366.4764379999999</v>
      </c>
      <c r="D2851">
        <v>10.132</v>
      </c>
      <c r="E2851">
        <v>-5.05</v>
      </c>
    </row>
    <row r="2852" spans="2:5" x14ac:dyDescent="0.4">
      <c r="B2852">
        <v>285.80034699999999</v>
      </c>
      <c r="C2852">
        <v>1366.491941</v>
      </c>
      <c r="D2852">
        <v>10.157999999999999</v>
      </c>
      <c r="E2852">
        <v>-4.7699999999999996</v>
      </c>
    </row>
    <row r="2853" spans="2:5" x14ac:dyDescent="0.4">
      <c r="B2853">
        <v>285.900352</v>
      </c>
      <c r="C2853">
        <v>1366.4824020000001</v>
      </c>
      <c r="D2853">
        <v>10.138</v>
      </c>
      <c r="E2853">
        <v>-4.9800000000000004</v>
      </c>
    </row>
    <row r="2854" spans="2:5" x14ac:dyDescent="0.4">
      <c r="B2854">
        <v>286.00035800000001</v>
      </c>
      <c r="C2854">
        <v>1366.4752470000001</v>
      </c>
      <c r="D2854">
        <v>10.166</v>
      </c>
      <c r="E2854">
        <v>-4.96</v>
      </c>
    </row>
    <row r="2855" spans="2:5" x14ac:dyDescent="0.4">
      <c r="B2855">
        <v>286.10036400000001</v>
      </c>
      <c r="C2855">
        <v>1366.4895570000001</v>
      </c>
      <c r="D2855">
        <v>10.135999999999999</v>
      </c>
      <c r="E2855">
        <v>-4.78</v>
      </c>
    </row>
    <row r="2856" spans="2:5" x14ac:dyDescent="0.4">
      <c r="B2856">
        <v>286.20036900000002</v>
      </c>
      <c r="C2856">
        <v>1366.4669019999999</v>
      </c>
      <c r="D2856">
        <v>10.15</v>
      </c>
      <c r="E2856">
        <v>-5.09</v>
      </c>
    </row>
    <row r="2857" spans="2:5" x14ac:dyDescent="0.4">
      <c r="B2857">
        <v>286.30037499999997</v>
      </c>
      <c r="C2857">
        <v>1366.485983</v>
      </c>
      <c r="D2857">
        <v>10.162000000000001</v>
      </c>
      <c r="E2857">
        <v>-4.74</v>
      </c>
    </row>
    <row r="2858" spans="2:5" x14ac:dyDescent="0.4">
      <c r="B2858">
        <v>286.40038099999998</v>
      </c>
      <c r="C2858">
        <v>1366.5050639999999</v>
      </c>
      <c r="D2858">
        <v>10.114000000000001</v>
      </c>
      <c r="E2858">
        <v>-4.74</v>
      </c>
    </row>
    <row r="2859" spans="2:5" x14ac:dyDescent="0.4">
      <c r="B2859">
        <v>286.50038699999999</v>
      </c>
      <c r="C2859">
        <v>1366.5014860000001</v>
      </c>
      <c r="D2859">
        <v>10.162000000000001</v>
      </c>
      <c r="E2859">
        <v>-4.93</v>
      </c>
    </row>
    <row r="2860" spans="2:5" x14ac:dyDescent="0.4">
      <c r="B2860">
        <v>286.600392</v>
      </c>
      <c r="C2860">
        <v>1366.5169900000001</v>
      </c>
      <c r="D2860">
        <v>10.157999999999999</v>
      </c>
      <c r="E2860">
        <v>-4.7699999999999996</v>
      </c>
    </row>
    <row r="2861" spans="2:5" x14ac:dyDescent="0.4">
      <c r="B2861">
        <v>286.70039800000001</v>
      </c>
      <c r="C2861">
        <v>1366.496719</v>
      </c>
      <c r="D2861">
        <v>10.156000000000001</v>
      </c>
      <c r="E2861">
        <v>-5.07</v>
      </c>
    </row>
    <row r="2862" spans="2:5" x14ac:dyDescent="0.4">
      <c r="B2862">
        <v>286.80040400000001</v>
      </c>
      <c r="C2862">
        <v>1366.4931409999999</v>
      </c>
      <c r="D2862">
        <v>10.144</v>
      </c>
      <c r="E2862">
        <v>-4.93</v>
      </c>
    </row>
    <row r="2863" spans="2:5" x14ac:dyDescent="0.4">
      <c r="B2863">
        <v>286.90041000000002</v>
      </c>
      <c r="C2863">
        <v>1366.491949</v>
      </c>
      <c r="D2863">
        <v>10.132</v>
      </c>
      <c r="E2863">
        <v>-4.91</v>
      </c>
    </row>
    <row r="2864" spans="2:5" x14ac:dyDescent="0.4">
      <c r="B2864">
        <v>287.00041499999998</v>
      </c>
      <c r="C2864">
        <v>1366.477639</v>
      </c>
      <c r="D2864">
        <v>10.148</v>
      </c>
      <c r="E2864">
        <v>-5.0199999999999996</v>
      </c>
    </row>
    <row r="2865" spans="2:5" x14ac:dyDescent="0.4">
      <c r="B2865">
        <v>287.10042099999998</v>
      </c>
      <c r="C2865">
        <v>1366.499106</v>
      </c>
      <c r="D2865">
        <v>10.162000000000001</v>
      </c>
      <c r="E2865">
        <v>-4.72</v>
      </c>
    </row>
    <row r="2866" spans="2:5" x14ac:dyDescent="0.4">
      <c r="B2866">
        <v>287.20042699999999</v>
      </c>
      <c r="C2866">
        <v>1366.488374</v>
      </c>
      <c r="D2866">
        <v>10.124000000000001</v>
      </c>
      <c r="E2866">
        <v>-4.99</v>
      </c>
    </row>
    <row r="2867" spans="2:5" x14ac:dyDescent="0.4">
      <c r="B2867">
        <v>287.300433</v>
      </c>
      <c r="C2867">
        <v>1366.489566</v>
      </c>
      <c r="D2867">
        <v>10.182</v>
      </c>
      <c r="E2867">
        <v>-4.8899999999999997</v>
      </c>
    </row>
    <row r="2868" spans="2:5" x14ac:dyDescent="0.4">
      <c r="B2868">
        <v>287.40043800000001</v>
      </c>
      <c r="C2868">
        <v>1366.489566</v>
      </c>
      <c r="D2868">
        <v>10.182</v>
      </c>
      <c r="E2868">
        <v>-4.8899999999999997</v>
      </c>
    </row>
    <row r="2869" spans="2:5" x14ac:dyDescent="0.4">
      <c r="B2869">
        <v>287.50044400000002</v>
      </c>
      <c r="C2869">
        <v>1366.5014920000001</v>
      </c>
      <c r="D2869">
        <v>10.122</v>
      </c>
      <c r="E2869">
        <v>-4.8</v>
      </c>
    </row>
    <row r="2870" spans="2:5" x14ac:dyDescent="0.4">
      <c r="B2870">
        <v>287.60045000000002</v>
      </c>
      <c r="C2870">
        <v>1366.4871820000001</v>
      </c>
      <c r="D2870">
        <v>10.135999999999999</v>
      </c>
      <c r="E2870">
        <v>-5.0199999999999996</v>
      </c>
    </row>
    <row r="2871" spans="2:5" x14ac:dyDescent="0.4">
      <c r="B2871">
        <v>287.70045499999998</v>
      </c>
      <c r="C2871">
        <v>1366.4883749999999</v>
      </c>
      <c r="D2871">
        <v>10.173999999999999</v>
      </c>
      <c r="E2871">
        <v>-4.8899999999999997</v>
      </c>
    </row>
    <row r="2872" spans="2:5" x14ac:dyDescent="0.4">
      <c r="B2872">
        <v>287.80046099999998</v>
      </c>
      <c r="C2872">
        <v>1366.4943370000001</v>
      </c>
      <c r="D2872">
        <v>10.135999999999999</v>
      </c>
      <c r="E2872">
        <v>-4.8499999999999996</v>
      </c>
    </row>
    <row r="2873" spans="2:5" x14ac:dyDescent="0.4">
      <c r="B2873">
        <v>287.90046699999999</v>
      </c>
      <c r="C2873">
        <v>1366.4800279999999</v>
      </c>
      <c r="D2873">
        <v>10.148</v>
      </c>
      <c r="E2873">
        <v>-5.0199999999999996</v>
      </c>
    </row>
    <row r="2874" spans="2:5" x14ac:dyDescent="0.4">
      <c r="B2874">
        <v>288.000473</v>
      </c>
      <c r="C2874">
        <v>1366.501495</v>
      </c>
      <c r="D2874">
        <v>10.166</v>
      </c>
      <c r="E2874">
        <v>-4.72</v>
      </c>
    </row>
    <row r="2875" spans="2:5" x14ac:dyDescent="0.4">
      <c r="B2875">
        <v>288.10047800000001</v>
      </c>
      <c r="C2875">
        <v>1366.5050719999999</v>
      </c>
      <c r="D2875">
        <v>10.134</v>
      </c>
      <c r="E2875">
        <v>-4.87</v>
      </c>
    </row>
    <row r="2876" spans="2:5" x14ac:dyDescent="0.4">
      <c r="B2876">
        <v>288.20048400000002</v>
      </c>
      <c r="C2876">
        <v>1366.5050719999999</v>
      </c>
      <c r="D2876">
        <v>10.16</v>
      </c>
      <c r="E2876">
        <v>-4.9000000000000004</v>
      </c>
    </row>
    <row r="2877" spans="2:5" x14ac:dyDescent="0.4">
      <c r="B2877">
        <v>288.30049000000002</v>
      </c>
      <c r="C2877">
        <v>1366.511035</v>
      </c>
      <c r="D2877">
        <v>10.151999999999999</v>
      </c>
      <c r="E2877">
        <v>-4.8499999999999996</v>
      </c>
    </row>
    <row r="2878" spans="2:5" x14ac:dyDescent="0.4">
      <c r="B2878">
        <v>288.40049599999998</v>
      </c>
      <c r="C2878">
        <v>1366.4967260000001</v>
      </c>
      <c r="D2878">
        <v>10.164</v>
      </c>
      <c r="E2878">
        <v>-5.0199999999999996</v>
      </c>
    </row>
    <row r="2879" spans="2:5" x14ac:dyDescent="0.4">
      <c r="B2879">
        <v>288.50050099999999</v>
      </c>
      <c r="C2879">
        <v>1366.5086510000001</v>
      </c>
      <c r="D2879">
        <v>10.16</v>
      </c>
      <c r="E2879">
        <v>-4.8</v>
      </c>
    </row>
    <row r="2880" spans="2:5" x14ac:dyDescent="0.4">
      <c r="B2880">
        <v>288.60050699999999</v>
      </c>
      <c r="C2880">
        <v>1366.5158060000001</v>
      </c>
      <c r="D2880">
        <v>10.141999999999999</v>
      </c>
      <c r="E2880">
        <v>-4.84</v>
      </c>
    </row>
    <row r="2881" spans="2:5" x14ac:dyDescent="0.4">
      <c r="B2881">
        <v>288.700512</v>
      </c>
      <c r="C2881">
        <v>1366.5158060000001</v>
      </c>
      <c r="D2881">
        <v>10.156000000000001</v>
      </c>
      <c r="E2881">
        <v>-4.9000000000000004</v>
      </c>
    </row>
    <row r="2882" spans="2:5" x14ac:dyDescent="0.4">
      <c r="B2882">
        <v>288.80051900000001</v>
      </c>
      <c r="C2882">
        <v>1366.5432370000001</v>
      </c>
      <c r="D2882">
        <v>10.151999999999999</v>
      </c>
      <c r="E2882">
        <v>-4.67</v>
      </c>
    </row>
    <row r="2883" spans="2:5" x14ac:dyDescent="0.4">
      <c r="B2883">
        <v>288.90052400000002</v>
      </c>
      <c r="C2883">
        <v>1366.539659</v>
      </c>
      <c r="D2883">
        <v>10.125999999999999</v>
      </c>
      <c r="E2883">
        <v>-4.93</v>
      </c>
    </row>
    <row r="2884" spans="2:5" x14ac:dyDescent="0.4">
      <c r="B2884">
        <v>289.00053000000003</v>
      </c>
      <c r="C2884">
        <v>1366.539659</v>
      </c>
      <c r="D2884">
        <v>10.125999999999999</v>
      </c>
      <c r="E2884">
        <v>-4.93</v>
      </c>
    </row>
    <row r="2885" spans="2:5" x14ac:dyDescent="0.4">
      <c r="B2885">
        <v>289.10053499999998</v>
      </c>
      <c r="C2885">
        <v>1366.542044</v>
      </c>
      <c r="D2885">
        <v>10.188000000000001</v>
      </c>
      <c r="E2885">
        <v>-4.88</v>
      </c>
    </row>
    <row r="2886" spans="2:5" x14ac:dyDescent="0.4">
      <c r="B2886">
        <v>289.20054099999999</v>
      </c>
      <c r="C2886">
        <v>1366.542044</v>
      </c>
      <c r="D2886">
        <v>10.141999999999999</v>
      </c>
      <c r="E2886">
        <v>-4.9000000000000004</v>
      </c>
    </row>
    <row r="2887" spans="2:5" x14ac:dyDescent="0.4">
      <c r="B2887">
        <v>289.30054699999999</v>
      </c>
      <c r="C2887">
        <v>1366.5241579999999</v>
      </c>
      <c r="D2887">
        <v>10.146000000000001</v>
      </c>
      <c r="E2887">
        <v>-5.05</v>
      </c>
    </row>
    <row r="2888" spans="2:5" x14ac:dyDescent="0.4">
      <c r="B2888">
        <v>289.400553</v>
      </c>
      <c r="C2888">
        <v>1366.5301199999999</v>
      </c>
      <c r="D2888">
        <v>10.18</v>
      </c>
      <c r="E2888">
        <v>-4.8499999999999996</v>
      </c>
    </row>
    <row r="2889" spans="2:5" x14ac:dyDescent="0.4">
      <c r="B2889">
        <v>289.50155799999999</v>
      </c>
      <c r="C2889">
        <v>1366.5241579999999</v>
      </c>
      <c r="D2889">
        <v>10.112</v>
      </c>
      <c r="E2889">
        <v>-4.95</v>
      </c>
    </row>
    <row r="2890" spans="2:5" x14ac:dyDescent="0.4">
      <c r="B2890">
        <v>289.60056400000002</v>
      </c>
      <c r="C2890">
        <v>1366.4955399999999</v>
      </c>
      <c r="D2890">
        <v>10.125999999999999</v>
      </c>
      <c r="E2890">
        <v>-5.14</v>
      </c>
    </row>
    <row r="2891" spans="2:5" x14ac:dyDescent="0.4">
      <c r="B2891">
        <v>289.70057000000003</v>
      </c>
      <c r="C2891">
        <v>1366.503888</v>
      </c>
      <c r="D2891">
        <v>10.182</v>
      </c>
      <c r="E2891">
        <v>-4.83</v>
      </c>
    </row>
    <row r="2892" spans="2:5" x14ac:dyDescent="0.4">
      <c r="B2892">
        <v>289.80057499999998</v>
      </c>
      <c r="C2892">
        <v>1366.5026949999999</v>
      </c>
      <c r="D2892">
        <v>10.141999999999999</v>
      </c>
      <c r="E2892">
        <v>-4.91</v>
      </c>
    </row>
    <row r="2893" spans="2:5" x14ac:dyDescent="0.4">
      <c r="B2893">
        <v>289.90058099999999</v>
      </c>
      <c r="C2893">
        <v>1366.4812320000001</v>
      </c>
      <c r="D2893">
        <v>10.172000000000001</v>
      </c>
      <c r="E2893">
        <v>-5.08</v>
      </c>
    </row>
    <row r="2894" spans="2:5" x14ac:dyDescent="0.4">
      <c r="B2894">
        <v>290.000587</v>
      </c>
      <c r="C2894">
        <v>1366.4967349999999</v>
      </c>
      <c r="D2894">
        <v>10.146000000000001</v>
      </c>
      <c r="E2894">
        <v>-4.7699999999999996</v>
      </c>
    </row>
    <row r="2895" spans="2:5" x14ac:dyDescent="0.4">
      <c r="B2895">
        <v>290.100593</v>
      </c>
      <c r="C2895">
        <v>1366.4752719999999</v>
      </c>
      <c r="D2895">
        <v>10.135999999999999</v>
      </c>
      <c r="E2895">
        <v>-5.08</v>
      </c>
    </row>
    <row r="2896" spans="2:5" x14ac:dyDescent="0.4">
      <c r="B2896">
        <v>290.20059800000001</v>
      </c>
      <c r="C2896">
        <v>1366.4848119999999</v>
      </c>
      <c r="D2896">
        <v>10.178000000000001</v>
      </c>
      <c r="E2896">
        <v>-4.82</v>
      </c>
    </row>
    <row r="2897" spans="2:5" x14ac:dyDescent="0.4">
      <c r="B2897">
        <v>290.30060400000002</v>
      </c>
      <c r="C2897">
        <v>1366.500315</v>
      </c>
      <c r="D2897">
        <v>10.134</v>
      </c>
      <c r="E2897">
        <v>-4.7699999999999996</v>
      </c>
    </row>
    <row r="2898" spans="2:5" x14ac:dyDescent="0.4">
      <c r="B2898">
        <v>290.40060999999997</v>
      </c>
      <c r="C2898">
        <v>1366.487198</v>
      </c>
      <c r="D2898">
        <v>10.144</v>
      </c>
      <c r="E2898">
        <v>-5.01</v>
      </c>
    </row>
    <row r="2899" spans="2:5" x14ac:dyDescent="0.4">
      <c r="B2899">
        <v>290.50061599999998</v>
      </c>
      <c r="C2899">
        <v>1366.491968</v>
      </c>
      <c r="D2899">
        <v>10.15</v>
      </c>
      <c r="E2899">
        <v>-4.8600000000000003</v>
      </c>
    </row>
    <row r="2900" spans="2:5" x14ac:dyDescent="0.4">
      <c r="B2900">
        <v>290.60062099999999</v>
      </c>
      <c r="C2900">
        <v>1366.491968</v>
      </c>
      <c r="D2900">
        <v>10.15</v>
      </c>
      <c r="E2900">
        <v>-4.8600000000000003</v>
      </c>
    </row>
    <row r="2901" spans="2:5" x14ac:dyDescent="0.4">
      <c r="B2901">
        <v>290.700627</v>
      </c>
      <c r="C2901">
        <v>1366.475275</v>
      </c>
      <c r="D2901">
        <v>10.112</v>
      </c>
      <c r="E2901">
        <v>-5.04</v>
      </c>
    </row>
    <row r="2902" spans="2:5" x14ac:dyDescent="0.4">
      <c r="B2902">
        <v>290.80063200000001</v>
      </c>
      <c r="C2902">
        <v>1366.476467</v>
      </c>
      <c r="D2902">
        <v>10.178000000000001</v>
      </c>
      <c r="E2902">
        <v>-4.8899999999999997</v>
      </c>
    </row>
    <row r="2903" spans="2:5" x14ac:dyDescent="0.4">
      <c r="B2903">
        <v>290.90063900000001</v>
      </c>
      <c r="C2903">
        <v>1366.4800439999999</v>
      </c>
      <c r="D2903">
        <v>10.15</v>
      </c>
      <c r="E2903">
        <v>-4.87</v>
      </c>
    </row>
    <row r="2904" spans="2:5" x14ac:dyDescent="0.4">
      <c r="B2904">
        <v>290.99964399999999</v>
      </c>
      <c r="C2904">
        <v>1366.4585810000001</v>
      </c>
      <c r="D2904">
        <v>10.151999999999999</v>
      </c>
      <c r="E2904">
        <v>-5.08</v>
      </c>
    </row>
    <row r="2905" spans="2:5" x14ac:dyDescent="0.4">
      <c r="B2905">
        <v>291.09965</v>
      </c>
      <c r="C2905">
        <v>1366.4764700000001</v>
      </c>
      <c r="D2905">
        <v>10.183999999999999</v>
      </c>
      <c r="E2905">
        <v>-4.75</v>
      </c>
    </row>
    <row r="2906" spans="2:5" x14ac:dyDescent="0.4">
      <c r="B2906">
        <v>291.199656</v>
      </c>
      <c r="C2906">
        <v>1366.4836250000001</v>
      </c>
      <c r="D2906">
        <v>10.122</v>
      </c>
      <c r="E2906">
        <v>-4.84</v>
      </c>
    </row>
    <row r="2907" spans="2:5" x14ac:dyDescent="0.4">
      <c r="B2907">
        <v>291.29966100000001</v>
      </c>
      <c r="C2907">
        <v>1366.4860100000001</v>
      </c>
      <c r="D2907">
        <v>10.173999999999999</v>
      </c>
      <c r="E2907">
        <v>-4.88</v>
      </c>
    </row>
    <row r="2908" spans="2:5" x14ac:dyDescent="0.4">
      <c r="B2908">
        <v>291.39966700000002</v>
      </c>
      <c r="C2908">
        <v>1366.4883950000001</v>
      </c>
      <c r="D2908">
        <v>10.144</v>
      </c>
      <c r="E2908">
        <v>-4.88</v>
      </c>
    </row>
    <row r="2909" spans="2:5" x14ac:dyDescent="0.4">
      <c r="B2909">
        <v>291.49967299999997</v>
      </c>
      <c r="C2909">
        <v>1366.482432</v>
      </c>
      <c r="D2909">
        <v>10.118</v>
      </c>
      <c r="E2909">
        <v>-4.95</v>
      </c>
    </row>
    <row r="2910" spans="2:5" x14ac:dyDescent="0.4">
      <c r="B2910">
        <v>291.59967899999998</v>
      </c>
      <c r="C2910">
        <v>1366.482432</v>
      </c>
      <c r="D2910">
        <v>10.164</v>
      </c>
      <c r="E2910">
        <v>-4.9000000000000004</v>
      </c>
    </row>
    <row r="2911" spans="2:5" x14ac:dyDescent="0.4">
      <c r="B2911">
        <v>291.69968399999999</v>
      </c>
      <c r="C2911">
        <v>1366.482432</v>
      </c>
      <c r="D2911">
        <v>10.134</v>
      </c>
      <c r="E2911">
        <v>-4.9000000000000004</v>
      </c>
    </row>
    <row r="2912" spans="2:5" x14ac:dyDescent="0.4">
      <c r="B2912">
        <v>291.79969</v>
      </c>
      <c r="C2912">
        <v>1366.4788550000001</v>
      </c>
      <c r="D2912">
        <v>10.144</v>
      </c>
      <c r="E2912">
        <v>-4.93</v>
      </c>
    </row>
    <row r="2913" spans="2:5" x14ac:dyDescent="0.4">
      <c r="B2913">
        <v>291.89969500000001</v>
      </c>
      <c r="C2913">
        <v>1366.499129</v>
      </c>
      <c r="D2913">
        <v>10.166</v>
      </c>
      <c r="E2913">
        <v>-4.7300000000000004</v>
      </c>
    </row>
    <row r="2914" spans="2:5" x14ac:dyDescent="0.4">
      <c r="B2914">
        <v>291.99970100000002</v>
      </c>
      <c r="C2914">
        <v>1366.489589</v>
      </c>
      <c r="D2914">
        <v>10.128</v>
      </c>
      <c r="E2914">
        <v>-4.9800000000000004</v>
      </c>
    </row>
    <row r="2915" spans="2:5" x14ac:dyDescent="0.4">
      <c r="B2915">
        <v>292.09970700000002</v>
      </c>
      <c r="C2915">
        <v>1366.4788570000001</v>
      </c>
      <c r="D2915">
        <v>10.204000000000001</v>
      </c>
      <c r="E2915">
        <v>-4.99</v>
      </c>
    </row>
    <row r="2916" spans="2:5" x14ac:dyDescent="0.4">
      <c r="B2916">
        <v>292.19971299999997</v>
      </c>
      <c r="C2916">
        <v>1366.499131</v>
      </c>
      <c r="D2916">
        <v>10.146000000000001</v>
      </c>
      <c r="E2916">
        <v>-4.7300000000000004</v>
      </c>
    </row>
    <row r="2917" spans="2:5" x14ac:dyDescent="0.4">
      <c r="B2917">
        <v>292.29971799999998</v>
      </c>
      <c r="C2917">
        <v>1366.499131</v>
      </c>
      <c r="D2917">
        <v>10.146000000000001</v>
      </c>
      <c r="E2917">
        <v>-4.7300000000000004</v>
      </c>
    </row>
    <row r="2918" spans="2:5" x14ac:dyDescent="0.4">
      <c r="B2918">
        <v>292.39972399999999</v>
      </c>
      <c r="C2918">
        <v>1366.4764749999999</v>
      </c>
      <c r="D2918">
        <v>10.154</v>
      </c>
      <c r="E2918">
        <v>-5.09</v>
      </c>
    </row>
    <row r="2919" spans="2:5" x14ac:dyDescent="0.4">
      <c r="B2919">
        <v>292.49973</v>
      </c>
      <c r="C2919">
        <v>1366.4979410000001</v>
      </c>
      <c r="D2919">
        <v>10.166</v>
      </c>
      <c r="E2919">
        <v>-4.72</v>
      </c>
    </row>
    <row r="2920" spans="2:5" x14ac:dyDescent="0.4">
      <c r="B2920">
        <v>292.59973600000001</v>
      </c>
      <c r="C2920">
        <v>1366.4979410000001</v>
      </c>
      <c r="D2920">
        <v>10.122</v>
      </c>
      <c r="E2920">
        <v>-4.9000000000000004</v>
      </c>
    </row>
    <row r="2921" spans="2:5" x14ac:dyDescent="0.4">
      <c r="B2921">
        <v>292.69974100000002</v>
      </c>
      <c r="C2921">
        <v>1366.4919789999999</v>
      </c>
      <c r="D2921">
        <v>10.182</v>
      </c>
      <c r="E2921">
        <v>-4.95</v>
      </c>
    </row>
    <row r="2922" spans="2:5" x14ac:dyDescent="0.4">
      <c r="B2922">
        <v>292.79974700000002</v>
      </c>
      <c r="C2922">
        <v>1366.507482</v>
      </c>
      <c r="D2922">
        <v>10.146000000000001</v>
      </c>
      <c r="E2922">
        <v>-4.7699999999999996</v>
      </c>
    </row>
    <row r="2923" spans="2:5" x14ac:dyDescent="0.4">
      <c r="B2923">
        <v>292.89975299999998</v>
      </c>
      <c r="C2923">
        <v>1366.48125</v>
      </c>
      <c r="D2923">
        <v>10.154</v>
      </c>
      <c r="E2923">
        <v>-5.12</v>
      </c>
    </row>
    <row r="2924" spans="2:5" x14ac:dyDescent="0.4">
      <c r="B2924">
        <v>292.99975899999998</v>
      </c>
      <c r="C2924">
        <v>1366.4931750000001</v>
      </c>
      <c r="D2924">
        <v>10.164</v>
      </c>
      <c r="E2924">
        <v>-4.8</v>
      </c>
    </row>
    <row r="2925" spans="2:5" x14ac:dyDescent="0.4">
      <c r="B2925">
        <v>293.09976399999999</v>
      </c>
      <c r="C2925">
        <v>1366.5003300000001</v>
      </c>
      <c r="D2925">
        <v>10.124000000000001</v>
      </c>
      <c r="E2925">
        <v>-4.84</v>
      </c>
    </row>
    <row r="2926" spans="2:5" x14ac:dyDescent="0.4">
      <c r="B2926">
        <v>293.19977</v>
      </c>
      <c r="C2926">
        <v>1366.4943679999999</v>
      </c>
      <c r="D2926">
        <v>10.166</v>
      </c>
      <c r="E2926">
        <v>-4.95</v>
      </c>
    </row>
    <row r="2927" spans="2:5" x14ac:dyDescent="0.4">
      <c r="B2927">
        <v>293.29977600000001</v>
      </c>
      <c r="C2927">
        <v>1366.512256</v>
      </c>
      <c r="D2927">
        <v>10.135999999999999</v>
      </c>
      <c r="E2927">
        <v>-4.75</v>
      </c>
    </row>
    <row r="2928" spans="2:5" x14ac:dyDescent="0.4">
      <c r="B2928">
        <v>293.39978100000002</v>
      </c>
      <c r="C2928">
        <v>1366.5027170000001</v>
      </c>
      <c r="D2928">
        <v>10.172000000000001</v>
      </c>
      <c r="E2928">
        <v>-4.9800000000000004</v>
      </c>
    </row>
    <row r="2929" spans="2:5" x14ac:dyDescent="0.4">
      <c r="B2929">
        <v>293.49978700000003</v>
      </c>
      <c r="C2929">
        <v>1366.522991</v>
      </c>
      <c r="D2929">
        <v>10.146000000000001</v>
      </c>
      <c r="E2929">
        <v>-4.7300000000000004</v>
      </c>
    </row>
    <row r="2930" spans="2:5" x14ac:dyDescent="0.4">
      <c r="B2930">
        <v>293.59979299999998</v>
      </c>
      <c r="C2930">
        <v>1366.4991419999999</v>
      </c>
      <c r="D2930">
        <v>10.146000000000001</v>
      </c>
      <c r="E2930">
        <v>-5.0999999999999996</v>
      </c>
    </row>
    <row r="2931" spans="2:5" x14ac:dyDescent="0.4">
      <c r="B2931">
        <v>293.69979899999998</v>
      </c>
      <c r="C2931">
        <v>1366.4943720000001</v>
      </c>
      <c r="D2931">
        <v>10.162000000000001</v>
      </c>
      <c r="E2931">
        <v>-4.9400000000000004</v>
      </c>
    </row>
    <row r="2932" spans="2:5" x14ac:dyDescent="0.4">
      <c r="B2932">
        <v>293.801804</v>
      </c>
      <c r="C2932">
        <v>1366.4943720000001</v>
      </c>
      <c r="D2932">
        <v>10.162000000000001</v>
      </c>
      <c r="E2932">
        <v>-4.9400000000000004</v>
      </c>
    </row>
    <row r="2933" spans="2:5" x14ac:dyDescent="0.4">
      <c r="B2933">
        <v>293.89981</v>
      </c>
      <c r="C2933">
        <v>1366.501528</v>
      </c>
      <c r="D2933">
        <v>10.130000000000001</v>
      </c>
      <c r="E2933">
        <v>-4.84</v>
      </c>
    </row>
    <row r="2934" spans="2:5" x14ac:dyDescent="0.4">
      <c r="B2934">
        <v>293.99981500000001</v>
      </c>
      <c r="C2934">
        <v>1366.4764869999999</v>
      </c>
      <c r="D2934">
        <v>10.148</v>
      </c>
      <c r="E2934">
        <v>-5.1100000000000003</v>
      </c>
    </row>
    <row r="2935" spans="2:5" x14ac:dyDescent="0.4">
      <c r="B2935">
        <v>294.09982200000002</v>
      </c>
      <c r="C2935">
        <v>1366.493183</v>
      </c>
      <c r="D2935">
        <v>10.17</v>
      </c>
      <c r="E2935">
        <v>-4.76</v>
      </c>
    </row>
    <row r="2936" spans="2:5" x14ac:dyDescent="0.4">
      <c r="B2936">
        <v>294.19982700000003</v>
      </c>
      <c r="C2936">
        <v>1366.4848360000001</v>
      </c>
      <c r="D2936">
        <v>10.122</v>
      </c>
      <c r="E2936">
        <v>-4.97</v>
      </c>
    </row>
    <row r="2937" spans="2:5" x14ac:dyDescent="0.4">
      <c r="B2937">
        <v>294.29983299999998</v>
      </c>
      <c r="C2937">
        <v>1366.478873</v>
      </c>
      <c r="D2937">
        <v>10.167999999999999</v>
      </c>
      <c r="E2937">
        <v>-4.95</v>
      </c>
    </row>
    <row r="2938" spans="2:5" x14ac:dyDescent="0.4">
      <c r="B2938">
        <v>294.39983799999999</v>
      </c>
      <c r="C2938">
        <v>1366.5003400000001</v>
      </c>
      <c r="D2938">
        <v>10.125999999999999</v>
      </c>
      <c r="E2938">
        <v>-4.72</v>
      </c>
    </row>
    <row r="2939" spans="2:5" x14ac:dyDescent="0.4">
      <c r="B2939">
        <v>294.499844</v>
      </c>
      <c r="C2939">
        <v>1366.4848380000001</v>
      </c>
      <c r="D2939">
        <v>10.146000000000001</v>
      </c>
      <c r="E2939">
        <v>-5.03</v>
      </c>
    </row>
    <row r="2940" spans="2:5" x14ac:dyDescent="0.4">
      <c r="B2940">
        <v>294.59985</v>
      </c>
      <c r="C2940">
        <v>1366.4931859999999</v>
      </c>
      <c r="D2940">
        <v>10.17</v>
      </c>
      <c r="E2940">
        <v>-4.83</v>
      </c>
    </row>
    <row r="2941" spans="2:5" x14ac:dyDescent="0.4">
      <c r="B2941">
        <v>294.69985600000001</v>
      </c>
      <c r="C2941">
        <v>1366.4908009999999</v>
      </c>
      <c r="D2941">
        <v>10.124000000000001</v>
      </c>
      <c r="E2941">
        <v>-4.92</v>
      </c>
    </row>
    <row r="2942" spans="2:5" x14ac:dyDescent="0.4">
      <c r="B2942">
        <v>294.79986100000002</v>
      </c>
      <c r="C2942">
        <v>1366.482454</v>
      </c>
      <c r="D2942">
        <v>10.178000000000001</v>
      </c>
      <c r="E2942">
        <v>-4.97</v>
      </c>
    </row>
    <row r="2943" spans="2:5" x14ac:dyDescent="0.4">
      <c r="B2943">
        <v>294.89986699999997</v>
      </c>
      <c r="C2943">
        <v>1366.4908009999999</v>
      </c>
      <c r="D2943">
        <v>10.154</v>
      </c>
      <c r="E2943">
        <v>-4.83</v>
      </c>
    </row>
    <row r="2944" spans="2:5" x14ac:dyDescent="0.4">
      <c r="B2944">
        <v>294.99987299999998</v>
      </c>
      <c r="C2944">
        <v>1366.4705309999999</v>
      </c>
      <c r="D2944">
        <v>10.173999999999999</v>
      </c>
      <c r="E2944">
        <v>-5.07</v>
      </c>
    </row>
    <row r="2945" spans="2:5" x14ac:dyDescent="0.4">
      <c r="B2945">
        <v>295.09987899999999</v>
      </c>
      <c r="C2945">
        <v>1366.4943820000001</v>
      </c>
      <c r="D2945">
        <v>10.135999999999999</v>
      </c>
      <c r="E2945">
        <v>-4.7</v>
      </c>
    </row>
    <row r="2946" spans="2:5" x14ac:dyDescent="0.4">
      <c r="B2946">
        <v>295.20088399999997</v>
      </c>
      <c r="C2946">
        <v>1366.4812649999999</v>
      </c>
      <c r="D2946">
        <v>10.154</v>
      </c>
      <c r="E2946">
        <v>-5.01</v>
      </c>
    </row>
    <row r="2947" spans="2:5" x14ac:dyDescent="0.4">
      <c r="B2947">
        <v>295.29989</v>
      </c>
      <c r="C2947">
        <v>1366.4812649999999</v>
      </c>
      <c r="D2947">
        <v>10.154</v>
      </c>
      <c r="E2947">
        <v>-5.01</v>
      </c>
    </row>
    <row r="2948" spans="2:5" x14ac:dyDescent="0.4">
      <c r="B2948">
        <v>295.40089599999999</v>
      </c>
      <c r="C2948">
        <v>1366.489613</v>
      </c>
      <c r="D2948">
        <v>10.135999999999999</v>
      </c>
      <c r="E2948">
        <v>-4.83</v>
      </c>
    </row>
    <row r="2949" spans="2:5" x14ac:dyDescent="0.4">
      <c r="B2949">
        <v>295.49990100000002</v>
      </c>
      <c r="C2949">
        <v>1366.478881</v>
      </c>
      <c r="D2949">
        <v>10.134</v>
      </c>
      <c r="E2949">
        <v>-4.99</v>
      </c>
    </row>
    <row r="2950" spans="2:5" x14ac:dyDescent="0.4">
      <c r="B2950">
        <v>295.59990699999997</v>
      </c>
      <c r="C2950">
        <v>1366.4800729999999</v>
      </c>
      <c r="D2950">
        <v>10.166</v>
      </c>
      <c r="E2950">
        <v>-4.8899999999999997</v>
      </c>
    </row>
    <row r="2951" spans="2:5" x14ac:dyDescent="0.4">
      <c r="B2951">
        <v>295.69991299999998</v>
      </c>
      <c r="C2951">
        <v>1366.4872290000001</v>
      </c>
      <c r="D2951">
        <v>10.14</v>
      </c>
      <c r="E2951">
        <v>-4.84</v>
      </c>
    </row>
    <row r="2952" spans="2:5" x14ac:dyDescent="0.4">
      <c r="B2952">
        <v>295.79991899999999</v>
      </c>
      <c r="C2952">
        <v>1366.4776890000001</v>
      </c>
      <c r="D2952">
        <v>10.141999999999999</v>
      </c>
      <c r="E2952">
        <v>-4.9800000000000004</v>
      </c>
    </row>
    <row r="2953" spans="2:5" x14ac:dyDescent="0.4">
      <c r="B2953">
        <v>295.899924</v>
      </c>
      <c r="C2953">
        <v>1366.49677</v>
      </c>
      <c r="D2953">
        <v>10.14</v>
      </c>
      <c r="E2953">
        <v>-4.74</v>
      </c>
    </row>
    <row r="2954" spans="2:5" x14ac:dyDescent="0.4">
      <c r="B2954">
        <v>295.99993000000001</v>
      </c>
      <c r="C2954">
        <v>1366.4788840000001</v>
      </c>
      <c r="D2954">
        <v>10.128</v>
      </c>
      <c r="E2954">
        <v>-5.05</v>
      </c>
    </row>
    <row r="2955" spans="2:5" x14ac:dyDescent="0.4">
      <c r="B2955">
        <v>296.09993600000001</v>
      </c>
      <c r="C2955">
        <v>1366.4884239999999</v>
      </c>
      <c r="D2955">
        <v>10.178000000000001</v>
      </c>
      <c r="E2955">
        <v>-4.82</v>
      </c>
    </row>
    <row r="2956" spans="2:5" x14ac:dyDescent="0.4">
      <c r="B2956">
        <v>296.19994200000002</v>
      </c>
      <c r="C2956">
        <v>1366.4908089999999</v>
      </c>
      <c r="D2956">
        <v>10.124000000000001</v>
      </c>
      <c r="E2956">
        <v>-4.88</v>
      </c>
    </row>
    <row r="2957" spans="2:5" x14ac:dyDescent="0.4">
      <c r="B2957">
        <v>296.29994699999997</v>
      </c>
      <c r="C2957">
        <v>1366.4920010000001</v>
      </c>
      <c r="D2957">
        <v>10.164</v>
      </c>
      <c r="E2957">
        <v>-4.8899999999999997</v>
      </c>
    </row>
    <row r="2958" spans="2:5" x14ac:dyDescent="0.4">
      <c r="B2958">
        <v>296.40695299999999</v>
      </c>
      <c r="C2958">
        <v>1366.50989</v>
      </c>
      <c r="D2958">
        <v>10.166</v>
      </c>
      <c r="E2958">
        <v>-4.75</v>
      </c>
    </row>
    <row r="2959" spans="2:5" x14ac:dyDescent="0.4">
      <c r="B2959">
        <v>296.49995899999999</v>
      </c>
      <c r="C2959">
        <v>1366.5039280000001</v>
      </c>
      <c r="D2959">
        <v>10.16</v>
      </c>
      <c r="E2959">
        <v>-4.95</v>
      </c>
    </row>
    <row r="2960" spans="2:5" x14ac:dyDescent="0.4">
      <c r="B2960">
        <v>296.599965</v>
      </c>
      <c r="C2960">
        <v>1366.507505</v>
      </c>
      <c r="D2960">
        <v>10.183999999999999</v>
      </c>
      <c r="E2960">
        <v>-4.87</v>
      </c>
    </row>
    <row r="2961" spans="2:5" x14ac:dyDescent="0.4">
      <c r="B2961">
        <v>296.69997000000001</v>
      </c>
      <c r="C2961">
        <v>1366.502735</v>
      </c>
      <c r="D2961">
        <v>10.11</v>
      </c>
      <c r="E2961">
        <v>-4.9400000000000004</v>
      </c>
    </row>
    <row r="2962" spans="2:5" x14ac:dyDescent="0.4">
      <c r="B2962">
        <v>296.79997600000002</v>
      </c>
      <c r="C2962">
        <v>1366.50512</v>
      </c>
      <c r="D2962">
        <v>10.186</v>
      </c>
      <c r="E2962">
        <v>-4.88</v>
      </c>
    </row>
    <row r="2963" spans="2:5" x14ac:dyDescent="0.4">
      <c r="B2963">
        <v>296.89998100000003</v>
      </c>
      <c r="C2963">
        <v>1366.50512</v>
      </c>
      <c r="D2963">
        <v>10.186</v>
      </c>
      <c r="E2963">
        <v>-4.88</v>
      </c>
    </row>
    <row r="2964" spans="2:5" x14ac:dyDescent="0.4">
      <c r="B2964">
        <v>296.99998699999998</v>
      </c>
      <c r="C2964">
        <v>1366.4920030000001</v>
      </c>
      <c r="D2964">
        <v>10.135999999999999</v>
      </c>
      <c r="E2964">
        <v>-5.01</v>
      </c>
    </row>
    <row r="2965" spans="2:5" x14ac:dyDescent="0.4">
      <c r="B2965">
        <v>297.09999299999998</v>
      </c>
      <c r="C2965">
        <v>1366.4860409999999</v>
      </c>
      <c r="D2965">
        <v>10.17</v>
      </c>
      <c r="E2965">
        <v>-4.95</v>
      </c>
    </row>
    <row r="2966" spans="2:5" x14ac:dyDescent="0.4">
      <c r="B2966">
        <v>297.19999899999999</v>
      </c>
      <c r="C2966">
        <v>1366.499159</v>
      </c>
      <c r="D2966">
        <v>10.154</v>
      </c>
      <c r="E2966">
        <v>-4.79</v>
      </c>
    </row>
    <row r="2967" spans="2:5" x14ac:dyDescent="0.4">
      <c r="B2967">
        <v>297.30500499999999</v>
      </c>
      <c r="C2967">
        <v>1366.471734</v>
      </c>
      <c r="D2967">
        <v>10.151999999999999</v>
      </c>
      <c r="E2967">
        <v>-5.13</v>
      </c>
    </row>
    <row r="2968" spans="2:5" x14ac:dyDescent="0.4">
      <c r="B2968">
        <v>297.40001000000001</v>
      </c>
      <c r="C2968">
        <v>1366.4943929999999</v>
      </c>
      <c r="D2968">
        <v>10.132</v>
      </c>
      <c r="E2968">
        <v>-4.71</v>
      </c>
    </row>
    <row r="2969" spans="2:5" x14ac:dyDescent="0.4">
      <c r="B2969">
        <v>297.50001600000002</v>
      </c>
      <c r="C2969">
        <v>1366.475314</v>
      </c>
      <c r="D2969">
        <v>10.16</v>
      </c>
      <c r="E2969">
        <v>-5.0599999999999996</v>
      </c>
    </row>
    <row r="2970" spans="2:5" x14ac:dyDescent="0.4">
      <c r="B2970">
        <v>297.601022</v>
      </c>
      <c r="C2970">
        <v>1366.4836620000001</v>
      </c>
      <c r="D2970">
        <v>10.151999999999999</v>
      </c>
      <c r="E2970">
        <v>-4.83</v>
      </c>
    </row>
    <row r="2971" spans="2:5" x14ac:dyDescent="0.4">
      <c r="B2971">
        <v>297.70002699999998</v>
      </c>
      <c r="C2971">
        <v>1366.4991649999999</v>
      </c>
      <c r="D2971">
        <v>10.182</v>
      </c>
      <c r="E2971">
        <v>-4.7699999999999996</v>
      </c>
    </row>
    <row r="2972" spans="2:5" x14ac:dyDescent="0.4">
      <c r="B2972">
        <v>297.80003299999998</v>
      </c>
      <c r="C2972">
        <v>1366.5158610000001</v>
      </c>
      <c r="D2972">
        <v>10.141999999999999</v>
      </c>
      <c r="E2972">
        <v>-4.76</v>
      </c>
    </row>
    <row r="2973" spans="2:5" x14ac:dyDescent="0.4">
      <c r="B2973">
        <v>297.90003899999999</v>
      </c>
      <c r="C2973">
        <v>1366.5158610000001</v>
      </c>
      <c r="D2973">
        <v>10.141999999999999</v>
      </c>
      <c r="E2973">
        <v>-4.76</v>
      </c>
    </row>
    <row r="2974" spans="2:5" x14ac:dyDescent="0.4">
      <c r="B2974">
        <v>298.000044</v>
      </c>
      <c r="C2974">
        <v>1366.5122839999999</v>
      </c>
      <c r="D2974">
        <v>10.188000000000001</v>
      </c>
      <c r="E2974">
        <v>-4.93</v>
      </c>
    </row>
    <row r="2975" spans="2:5" x14ac:dyDescent="0.4">
      <c r="B2975">
        <v>298.15005300000001</v>
      </c>
      <c r="C2975">
        <v>1366.4943969999999</v>
      </c>
      <c r="D2975">
        <v>10.116</v>
      </c>
      <c r="E2975">
        <v>-5.05</v>
      </c>
    </row>
    <row r="2976" spans="2:5" x14ac:dyDescent="0.4">
      <c r="B2976">
        <v>298.25005900000002</v>
      </c>
      <c r="C2976">
        <v>1366.502745</v>
      </c>
      <c r="D2976">
        <v>10.162000000000001</v>
      </c>
      <c r="E2976">
        <v>-4.83</v>
      </c>
    </row>
    <row r="2977" spans="2:5" x14ac:dyDescent="0.4">
      <c r="B2977">
        <v>298.35006399999997</v>
      </c>
      <c r="C2977">
        <v>1366.503937</v>
      </c>
      <c r="D2977">
        <v>10.125999999999999</v>
      </c>
      <c r="E2977">
        <v>-4.8899999999999997</v>
      </c>
    </row>
    <row r="2978" spans="2:5" x14ac:dyDescent="0.4">
      <c r="B2978">
        <v>298.45006999999998</v>
      </c>
      <c r="C2978">
        <v>1366.492013</v>
      </c>
      <c r="D2978">
        <v>10.18</v>
      </c>
      <c r="E2978">
        <v>-5</v>
      </c>
    </row>
    <row r="2979" spans="2:5" x14ac:dyDescent="0.4">
      <c r="B2979">
        <v>298.55007599999999</v>
      </c>
      <c r="C2979">
        <v>1366.489628</v>
      </c>
      <c r="D2979">
        <v>10.134</v>
      </c>
      <c r="E2979">
        <v>-4.92</v>
      </c>
    </row>
    <row r="2980" spans="2:5" x14ac:dyDescent="0.4">
      <c r="B2980">
        <v>298.650082</v>
      </c>
      <c r="C2980">
        <v>1366.4717419999999</v>
      </c>
      <c r="D2980">
        <v>10.167999999999999</v>
      </c>
      <c r="E2980">
        <v>-5.05</v>
      </c>
    </row>
    <row r="2981" spans="2:5" x14ac:dyDescent="0.4">
      <c r="B2981">
        <v>298.75008700000001</v>
      </c>
      <c r="C2981">
        <v>1366.481282</v>
      </c>
      <c r="D2981">
        <v>10.132</v>
      </c>
      <c r="E2981">
        <v>-4.82</v>
      </c>
    </row>
    <row r="2982" spans="2:5" x14ac:dyDescent="0.4">
      <c r="B2982">
        <v>298.85009300000002</v>
      </c>
      <c r="C2982">
        <v>1366.4633960000001</v>
      </c>
      <c r="D2982">
        <v>10.151999999999999</v>
      </c>
      <c r="E2982">
        <v>-5.05</v>
      </c>
    </row>
    <row r="2983" spans="2:5" x14ac:dyDescent="0.4">
      <c r="B2983">
        <v>298.95009900000002</v>
      </c>
      <c r="C2983">
        <v>1366.4800909999999</v>
      </c>
      <c r="D2983">
        <v>10.157999999999999</v>
      </c>
      <c r="E2983">
        <v>-4.76</v>
      </c>
    </row>
    <row r="2984" spans="2:5" x14ac:dyDescent="0.4">
      <c r="B2984">
        <v>299.05010499999997</v>
      </c>
      <c r="C2984">
        <v>1366.4717439999999</v>
      </c>
      <c r="D2984">
        <v>10.146000000000001</v>
      </c>
      <c r="E2984">
        <v>-4.97</v>
      </c>
    </row>
    <row r="2985" spans="2:5" x14ac:dyDescent="0.4">
      <c r="B2985">
        <v>299.15010999999998</v>
      </c>
      <c r="C2985">
        <v>1366.495596</v>
      </c>
      <c r="D2985">
        <v>10.162000000000001</v>
      </c>
      <c r="E2985">
        <v>-4.7</v>
      </c>
    </row>
    <row r="2986" spans="2:5" x14ac:dyDescent="0.4">
      <c r="B2986">
        <v>299.25011599999999</v>
      </c>
      <c r="C2986">
        <v>1366.486056</v>
      </c>
      <c r="D2986">
        <v>10.114000000000001</v>
      </c>
      <c r="E2986">
        <v>-4.9800000000000004</v>
      </c>
    </row>
    <row r="2987" spans="2:5" x14ac:dyDescent="0.4">
      <c r="B2987">
        <v>299.350121</v>
      </c>
      <c r="C2987">
        <v>1366.494404</v>
      </c>
      <c r="D2987">
        <v>10.164</v>
      </c>
      <c r="E2987">
        <v>-4.83</v>
      </c>
    </row>
    <row r="2988" spans="2:5" x14ac:dyDescent="0.4">
      <c r="B2988">
        <v>299.45012800000001</v>
      </c>
      <c r="C2988">
        <v>1366.494404</v>
      </c>
      <c r="D2988">
        <v>10.164</v>
      </c>
      <c r="E2988">
        <v>-4.83</v>
      </c>
    </row>
    <row r="2989" spans="2:5" x14ac:dyDescent="0.4">
      <c r="B2989">
        <v>299.55013300000002</v>
      </c>
      <c r="C2989">
        <v>1366.493211</v>
      </c>
      <c r="D2989">
        <v>10.135999999999999</v>
      </c>
      <c r="E2989">
        <v>-4.91</v>
      </c>
    </row>
    <row r="2990" spans="2:5" x14ac:dyDescent="0.4">
      <c r="B2990">
        <v>299.65013900000002</v>
      </c>
      <c r="C2990">
        <v>1366.492019</v>
      </c>
      <c r="D2990">
        <v>10.18</v>
      </c>
      <c r="E2990">
        <v>-4.91</v>
      </c>
    </row>
    <row r="2991" spans="2:5" x14ac:dyDescent="0.4">
      <c r="B2991">
        <v>299.75014399999998</v>
      </c>
      <c r="C2991">
        <v>1366.4908270000001</v>
      </c>
      <c r="D2991">
        <v>10.122</v>
      </c>
      <c r="E2991">
        <v>-4.91</v>
      </c>
    </row>
    <row r="2992" spans="2:5" x14ac:dyDescent="0.4">
      <c r="B2992">
        <v>299.85014999999999</v>
      </c>
      <c r="C2992">
        <v>1366.487249</v>
      </c>
      <c r="D2992">
        <v>10.172000000000001</v>
      </c>
      <c r="E2992">
        <v>-4.93</v>
      </c>
    </row>
    <row r="2993" spans="2:5" x14ac:dyDescent="0.4">
      <c r="B2993">
        <v>299.95315599999998</v>
      </c>
      <c r="C2993">
        <v>1366.5027520000001</v>
      </c>
      <c r="D2993">
        <v>10.144</v>
      </c>
      <c r="E2993">
        <v>-4.7699999999999996</v>
      </c>
    </row>
    <row r="2994" spans="2:5" x14ac:dyDescent="0.4">
      <c r="B2994">
        <v>300.050162</v>
      </c>
      <c r="C2994">
        <v>1366.5003670000001</v>
      </c>
      <c r="D2994">
        <v>10.17</v>
      </c>
      <c r="E2994">
        <v>-4.92</v>
      </c>
    </row>
    <row r="2995" spans="2:5" x14ac:dyDescent="0.4">
      <c r="B2995">
        <v>300.15316799999999</v>
      </c>
      <c r="C2995">
        <v>1366.4967899999999</v>
      </c>
      <c r="D2995">
        <v>10.112</v>
      </c>
      <c r="E2995">
        <v>-4.93</v>
      </c>
    </row>
    <row r="2996" spans="2:5" x14ac:dyDescent="0.4">
      <c r="B2996">
        <v>300.25117299999999</v>
      </c>
      <c r="C2996">
        <v>1366.5134860000001</v>
      </c>
      <c r="D2996">
        <v>10.166</v>
      </c>
      <c r="E2996">
        <v>-4.76</v>
      </c>
    </row>
    <row r="2997" spans="2:5" x14ac:dyDescent="0.4">
      <c r="B2997">
        <v>300.35217899999998</v>
      </c>
      <c r="C2997">
        <v>1366.5134860000001</v>
      </c>
      <c r="D2997">
        <v>10.166</v>
      </c>
      <c r="E2997">
        <v>-4.76</v>
      </c>
    </row>
    <row r="2998" spans="2:5" x14ac:dyDescent="0.4">
      <c r="B2998">
        <v>300.45218499999999</v>
      </c>
      <c r="C2998">
        <v>1366.507523</v>
      </c>
      <c r="D2998">
        <v>10.138</v>
      </c>
      <c r="E2998">
        <v>-4.95</v>
      </c>
    </row>
    <row r="2999" spans="2:5" x14ac:dyDescent="0.4">
      <c r="B2999">
        <v>300.55219</v>
      </c>
      <c r="C2999">
        <v>1366.5170639999999</v>
      </c>
      <c r="D2999">
        <v>10.157999999999999</v>
      </c>
      <c r="E2999">
        <v>-4.82</v>
      </c>
    </row>
    <row r="3000" spans="2:5" x14ac:dyDescent="0.4">
      <c r="B3000">
        <v>300.65019599999999</v>
      </c>
      <c r="C3000">
        <v>1366.5063319999999</v>
      </c>
      <c r="D3000">
        <v>10.118</v>
      </c>
      <c r="E3000">
        <v>-4.99</v>
      </c>
    </row>
    <row r="3001" spans="2:5" x14ac:dyDescent="0.4">
      <c r="B3001">
        <v>300.75420200000002</v>
      </c>
      <c r="C3001">
        <v>1366.5158719999999</v>
      </c>
      <c r="D3001">
        <v>10.154</v>
      </c>
      <c r="E3001">
        <v>-4.82</v>
      </c>
    </row>
    <row r="3002" spans="2:5" x14ac:dyDescent="0.4">
      <c r="B3002">
        <v>300.85020700000001</v>
      </c>
      <c r="C3002">
        <v>1366.50514</v>
      </c>
      <c r="D3002">
        <v>10.125999999999999</v>
      </c>
      <c r="E3002">
        <v>-4.99</v>
      </c>
    </row>
    <row r="3003" spans="2:5" x14ac:dyDescent="0.4">
      <c r="B3003">
        <v>300.95021300000002</v>
      </c>
      <c r="C3003">
        <v>1366.489638</v>
      </c>
      <c r="D3003">
        <v>10.166</v>
      </c>
      <c r="E3003">
        <v>-5.03</v>
      </c>
    </row>
    <row r="3004" spans="2:5" x14ac:dyDescent="0.4">
      <c r="B3004">
        <v>301.05021900000003</v>
      </c>
      <c r="C3004">
        <v>1366.496793</v>
      </c>
      <c r="D3004">
        <v>10.114000000000001</v>
      </c>
      <c r="E3004">
        <v>-4.84</v>
      </c>
    </row>
    <row r="3005" spans="2:5" x14ac:dyDescent="0.4">
      <c r="B3005">
        <v>301.15022499999998</v>
      </c>
      <c r="C3005">
        <v>1366.496793</v>
      </c>
      <c r="D3005">
        <v>10.15</v>
      </c>
      <c r="E3005">
        <v>-4.9000000000000004</v>
      </c>
    </row>
    <row r="3006" spans="2:5" x14ac:dyDescent="0.4">
      <c r="B3006">
        <v>301.25022999999999</v>
      </c>
      <c r="C3006">
        <v>1366.5063339999999</v>
      </c>
      <c r="D3006">
        <v>10.146000000000001</v>
      </c>
      <c r="E3006">
        <v>-4.82</v>
      </c>
    </row>
    <row r="3007" spans="2:5" x14ac:dyDescent="0.4">
      <c r="B3007">
        <v>301.352236</v>
      </c>
      <c r="C3007">
        <v>1366.5122960000001</v>
      </c>
      <c r="D3007">
        <v>10.156000000000001</v>
      </c>
      <c r="E3007">
        <v>-4.8499999999999996</v>
      </c>
    </row>
    <row r="3008" spans="2:5" x14ac:dyDescent="0.4">
      <c r="B3008">
        <v>301.450242</v>
      </c>
      <c r="C3008">
        <v>1366.5182589999999</v>
      </c>
      <c r="D3008">
        <v>10.138</v>
      </c>
      <c r="E3008">
        <v>-4.8499999999999996</v>
      </c>
    </row>
    <row r="3009" spans="2:5" x14ac:dyDescent="0.4">
      <c r="B3009">
        <v>301.55224800000002</v>
      </c>
      <c r="C3009">
        <v>1366.5170660000001</v>
      </c>
      <c r="D3009">
        <v>10.194000000000001</v>
      </c>
      <c r="E3009">
        <v>-4.91</v>
      </c>
    </row>
    <row r="3010" spans="2:5" x14ac:dyDescent="0.4">
      <c r="B3010">
        <v>301.65225299999997</v>
      </c>
      <c r="C3010">
        <v>1366.5170660000001</v>
      </c>
      <c r="D3010">
        <v>10.194000000000001</v>
      </c>
      <c r="E3010">
        <v>-4.91</v>
      </c>
    </row>
    <row r="3011" spans="2:5" x14ac:dyDescent="0.4">
      <c r="B3011">
        <v>301.75325900000001</v>
      </c>
      <c r="C3011">
        <v>1366.5146810000001</v>
      </c>
      <c r="D3011">
        <v>10.114000000000001</v>
      </c>
      <c r="E3011">
        <v>-4.92</v>
      </c>
    </row>
    <row r="3012" spans="2:5" x14ac:dyDescent="0.4">
      <c r="B3012">
        <v>301.85026499999998</v>
      </c>
      <c r="C3012">
        <v>1366.500372</v>
      </c>
      <c r="D3012">
        <v>10.17</v>
      </c>
      <c r="E3012">
        <v>-5.0199999999999996</v>
      </c>
    </row>
    <row r="3013" spans="2:5" x14ac:dyDescent="0.4">
      <c r="B3013">
        <v>301.90026799999998</v>
      </c>
      <c r="C3013">
        <v>1366.507527</v>
      </c>
      <c r="D3013">
        <v>10.16</v>
      </c>
      <c r="E3013">
        <v>-4.84</v>
      </c>
    </row>
    <row r="3014" spans="2:5" x14ac:dyDescent="0.4">
      <c r="B3014">
        <v>302.050276</v>
      </c>
      <c r="C3014">
        <v>1366.512297</v>
      </c>
      <c r="D3014">
        <v>10.162000000000001</v>
      </c>
      <c r="E3014">
        <v>-4.8600000000000003</v>
      </c>
    </row>
    <row r="3015" spans="2:5" x14ac:dyDescent="0.4">
      <c r="B3015">
        <v>302.15328199999999</v>
      </c>
      <c r="C3015">
        <v>1366.487257</v>
      </c>
      <c r="D3015">
        <v>10.134</v>
      </c>
      <c r="E3015">
        <v>-5.1100000000000003</v>
      </c>
    </row>
    <row r="3016" spans="2:5" x14ac:dyDescent="0.4">
      <c r="B3016">
        <v>302.25028800000001</v>
      </c>
      <c r="C3016">
        <v>1366.5146870000001</v>
      </c>
      <c r="D3016">
        <v>10.166</v>
      </c>
      <c r="E3016">
        <v>-4.67</v>
      </c>
    </row>
    <row r="3017" spans="2:5" x14ac:dyDescent="0.4">
      <c r="B3017">
        <v>302.35029300000002</v>
      </c>
      <c r="C3017">
        <v>1366.5003770000001</v>
      </c>
      <c r="D3017">
        <v>10.119999999999999</v>
      </c>
      <c r="E3017">
        <v>-5.0199999999999996</v>
      </c>
    </row>
    <row r="3018" spans="2:5" x14ac:dyDescent="0.4">
      <c r="B3018">
        <v>302.45029899999997</v>
      </c>
      <c r="C3018">
        <v>1366.5194590000001</v>
      </c>
      <c r="D3018">
        <v>10.172000000000001</v>
      </c>
      <c r="E3018">
        <v>-4.74</v>
      </c>
    </row>
    <row r="3019" spans="2:5" x14ac:dyDescent="0.4">
      <c r="B3019">
        <v>302.55230499999999</v>
      </c>
      <c r="C3019">
        <v>1366.5218440000001</v>
      </c>
      <c r="D3019">
        <v>10.128</v>
      </c>
      <c r="E3019">
        <v>-4.88</v>
      </c>
    </row>
    <row r="3020" spans="2:5" x14ac:dyDescent="0.4">
      <c r="B3020">
        <v>302.65031099999999</v>
      </c>
      <c r="C3020">
        <v>1366.5218440000001</v>
      </c>
      <c r="D3020">
        <v>10.128</v>
      </c>
      <c r="E3020">
        <v>-4.88</v>
      </c>
    </row>
    <row r="3021" spans="2:5" x14ac:dyDescent="0.4">
      <c r="B3021">
        <v>302.750316</v>
      </c>
      <c r="C3021">
        <v>1366.5170740000001</v>
      </c>
      <c r="D3021">
        <v>10.166</v>
      </c>
      <c r="E3021">
        <v>-4.9400000000000004</v>
      </c>
    </row>
    <row r="3022" spans="2:5" x14ac:dyDescent="0.4">
      <c r="B3022">
        <v>302.85032200000001</v>
      </c>
      <c r="C3022">
        <v>1366.508726</v>
      </c>
      <c r="D3022">
        <v>10.122</v>
      </c>
      <c r="E3022">
        <v>-4.97</v>
      </c>
    </row>
    <row r="3023" spans="2:5" x14ac:dyDescent="0.4">
      <c r="B3023">
        <v>302.95032700000002</v>
      </c>
      <c r="C3023">
        <v>1366.5158819999999</v>
      </c>
      <c r="D3023">
        <v>10.178000000000001</v>
      </c>
      <c r="E3023">
        <v>-4.84</v>
      </c>
    </row>
    <row r="3024" spans="2:5" x14ac:dyDescent="0.4">
      <c r="B3024">
        <v>303.05033300000002</v>
      </c>
      <c r="C3024">
        <v>1366.5075340000001</v>
      </c>
      <c r="D3024">
        <v>10.135999999999999</v>
      </c>
      <c r="E3024">
        <v>-4.97</v>
      </c>
    </row>
    <row r="3025" spans="2:5" x14ac:dyDescent="0.4">
      <c r="B3025">
        <v>303.15033899999997</v>
      </c>
      <c r="C3025">
        <v>1366.5123040000001</v>
      </c>
      <c r="D3025">
        <v>10.173999999999999</v>
      </c>
      <c r="E3025">
        <v>-4.8600000000000003</v>
      </c>
    </row>
    <row r="3026" spans="2:5" x14ac:dyDescent="0.4">
      <c r="B3026">
        <v>303.25034499999998</v>
      </c>
      <c r="C3026">
        <v>1366.5158819999999</v>
      </c>
      <c r="D3026">
        <v>10.14</v>
      </c>
      <c r="E3026">
        <v>-4.87</v>
      </c>
    </row>
    <row r="3027" spans="2:5" x14ac:dyDescent="0.4">
      <c r="B3027">
        <v>303.35034999999999</v>
      </c>
      <c r="C3027">
        <v>1366.5039569999999</v>
      </c>
      <c r="D3027">
        <v>10.182</v>
      </c>
      <c r="E3027">
        <v>-5</v>
      </c>
    </row>
    <row r="3028" spans="2:5" x14ac:dyDescent="0.4">
      <c r="B3028">
        <v>303.41735399999999</v>
      </c>
      <c r="C3028">
        <v>1366.512305</v>
      </c>
      <c r="D3028">
        <v>10.141999999999999</v>
      </c>
      <c r="E3028">
        <v>-4.83</v>
      </c>
    </row>
    <row r="3029" spans="2:5" x14ac:dyDescent="0.4">
      <c r="B3029">
        <v>303.55036200000001</v>
      </c>
      <c r="C3029">
        <v>1366.50992</v>
      </c>
      <c r="D3029">
        <v>10.15</v>
      </c>
      <c r="E3029">
        <v>-4.92</v>
      </c>
    </row>
    <row r="3030" spans="2:5" x14ac:dyDescent="0.4">
      <c r="B3030">
        <v>303.65036800000001</v>
      </c>
      <c r="C3030">
        <v>1366.513498</v>
      </c>
      <c r="D3030">
        <v>10.128</v>
      </c>
      <c r="E3030">
        <v>-4.87</v>
      </c>
    </row>
    <row r="3031" spans="2:5" x14ac:dyDescent="0.4">
      <c r="B3031">
        <v>303.751373</v>
      </c>
      <c r="C3031">
        <v>1366.5027660000001</v>
      </c>
      <c r="D3031">
        <v>10.15</v>
      </c>
      <c r="E3031">
        <v>-4.99</v>
      </c>
    </row>
    <row r="3032" spans="2:5" x14ac:dyDescent="0.4">
      <c r="B3032">
        <v>303.85037899999998</v>
      </c>
      <c r="C3032">
        <v>1366.511113</v>
      </c>
      <c r="D3032">
        <v>10.14</v>
      </c>
      <c r="E3032">
        <v>-4.83</v>
      </c>
    </row>
    <row r="3033" spans="2:5" x14ac:dyDescent="0.4">
      <c r="B3033">
        <v>303.95038499999998</v>
      </c>
      <c r="C3033">
        <v>1366.5039589999999</v>
      </c>
      <c r="D3033">
        <v>10.164</v>
      </c>
      <c r="E3033">
        <v>-4.96</v>
      </c>
    </row>
    <row r="3034" spans="2:5" x14ac:dyDescent="0.4">
      <c r="B3034">
        <v>304.05039099999999</v>
      </c>
      <c r="C3034">
        <v>1366.5123060000001</v>
      </c>
      <c r="D3034">
        <v>10.148</v>
      </c>
      <c r="E3034">
        <v>-4.83</v>
      </c>
    </row>
    <row r="3035" spans="2:5" x14ac:dyDescent="0.4">
      <c r="B3035">
        <v>304.150396</v>
      </c>
      <c r="C3035">
        <v>1366.5123060000001</v>
      </c>
      <c r="D3035">
        <v>10.148</v>
      </c>
      <c r="E3035">
        <v>-4.83</v>
      </c>
    </row>
    <row r="3036" spans="2:5" x14ac:dyDescent="0.4">
      <c r="B3036">
        <v>304.25040200000001</v>
      </c>
      <c r="C3036">
        <v>1366.48965</v>
      </c>
      <c r="D3036">
        <v>10.128</v>
      </c>
      <c r="E3036">
        <v>-5.09</v>
      </c>
    </row>
    <row r="3037" spans="2:5" x14ac:dyDescent="0.4">
      <c r="B3037">
        <v>304.35040800000002</v>
      </c>
      <c r="C3037">
        <v>1366.513502</v>
      </c>
      <c r="D3037">
        <v>10.146000000000001</v>
      </c>
      <c r="E3037">
        <v>-4.7</v>
      </c>
    </row>
    <row r="3038" spans="2:5" x14ac:dyDescent="0.4">
      <c r="B3038">
        <v>304.45041300000003</v>
      </c>
      <c r="C3038">
        <v>1366.4991930000001</v>
      </c>
      <c r="D3038">
        <v>10.138</v>
      </c>
      <c r="E3038">
        <v>-5.0199999999999996</v>
      </c>
    </row>
    <row r="3039" spans="2:5" x14ac:dyDescent="0.4">
      <c r="B3039">
        <v>304.55041899999998</v>
      </c>
      <c r="C3039">
        <v>1366.5170820000001</v>
      </c>
      <c r="D3039">
        <v>10.17</v>
      </c>
      <c r="E3039">
        <v>-4.75</v>
      </c>
    </row>
    <row r="3040" spans="2:5" x14ac:dyDescent="0.4">
      <c r="B3040">
        <v>304.65042499999998</v>
      </c>
      <c r="C3040">
        <v>1366.5051570000001</v>
      </c>
      <c r="D3040">
        <v>10.119999999999999</v>
      </c>
      <c r="E3040">
        <v>-5</v>
      </c>
    </row>
    <row r="3041" spans="2:5" x14ac:dyDescent="0.4">
      <c r="B3041">
        <v>304.75043099999999</v>
      </c>
      <c r="C3041">
        <v>1366.5111199999999</v>
      </c>
      <c r="D3041">
        <v>10.172000000000001</v>
      </c>
      <c r="E3041">
        <v>-4.8499999999999996</v>
      </c>
    </row>
    <row r="3042" spans="2:5" x14ac:dyDescent="0.4">
      <c r="B3042">
        <v>304.850436</v>
      </c>
      <c r="C3042">
        <v>1366.5087349999999</v>
      </c>
      <c r="D3042">
        <v>10.124000000000001</v>
      </c>
      <c r="E3042">
        <v>-4.92</v>
      </c>
    </row>
    <row r="3043" spans="2:5" x14ac:dyDescent="0.4">
      <c r="B3043">
        <v>304.95244200000002</v>
      </c>
      <c r="C3043">
        <v>1366.5146970000001</v>
      </c>
      <c r="D3043">
        <v>10.167999999999999</v>
      </c>
      <c r="E3043">
        <v>-4.8499999999999996</v>
      </c>
    </row>
    <row r="3044" spans="2:5" x14ac:dyDescent="0.4">
      <c r="B3044">
        <v>305.05044700000002</v>
      </c>
      <c r="C3044">
        <v>1366.5039650000001</v>
      </c>
      <c r="D3044">
        <v>10.124000000000001</v>
      </c>
      <c r="E3044">
        <v>-4.99</v>
      </c>
    </row>
    <row r="3045" spans="2:5" x14ac:dyDescent="0.4">
      <c r="B3045">
        <v>305.151453</v>
      </c>
      <c r="C3045">
        <v>1366.5063500000001</v>
      </c>
      <c r="D3045">
        <v>10.17</v>
      </c>
      <c r="E3045">
        <v>-4.88</v>
      </c>
    </row>
    <row r="3046" spans="2:5" x14ac:dyDescent="0.4">
      <c r="B3046">
        <v>305.25045899999998</v>
      </c>
      <c r="C3046">
        <v>1366.4991950000001</v>
      </c>
      <c r="D3046">
        <v>10.132</v>
      </c>
      <c r="E3046">
        <v>-4.96</v>
      </c>
    </row>
    <row r="3047" spans="2:5" x14ac:dyDescent="0.4">
      <c r="B3047">
        <v>305.35046499999999</v>
      </c>
      <c r="C3047">
        <v>1366.4777320000001</v>
      </c>
      <c r="D3047">
        <v>10.144</v>
      </c>
      <c r="E3047">
        <v>-5.08</v>
      </c>
    </row>
    <row r="3048" spans="2:5" x14ac:dyDescent="0.4">
      <c r="B3048">
        <v>305.45047</v>
      </c>
      <c r="C3048">
        <v>1366.499198</v>
      </c>
      <c r="D3048">
        <v>10.128</v>
      </c>
      <c r="E3048">
        <v>-4.72</v>
      </c>
    </row>
    <row r="3049" spans="2:5" x14ac:dyDescent="0.4">
      <c r="B3049">
        <v>305.550476</v>
      </c>
      <c r="C3049">
        <v>1366.488466</v>
      </c>
      <c r="D3049">
        <v>10.164</v>
      </c>
      <c r="E3049">
        <v>-4.99</v>
      </c>
    </row>
    <row r="3050" spans="2:5" x14ac:dyDescent="0.4">
      <c r="B3050">
        <v>305.65048200000001</v>
      </c>
      <c r="C3050">
        <v>1366.4991990000001</v>
      </c>
      <c r="D3050">
        <v>10.148</v>
      </c>
      <c r="E3050">
        <v>-4.8099999999999996</v>
      </c>
    </row>
    <row r="3051" spans="2:5" x14ac:dyDescent="0.4">
      <c r="B3051">
        <v>305.75048800000002</v>
      </c>
      <c r="C3051">
        <v>1366.4991990000001</v>
      </c>
      <c r="D3051">
        <v>10.148</v>
      </c>
      <c r="E3051">
        <v>-4.8099999999999996</v>
      </c>
    </row>
    <row r="3052" spans="2:5" x14ac:dyDescent="0.4">
      <c r="B3052">
        <v>305.85049299999997</v>
      </c>
      <c r="C3052">
        <v>1366.4932369999999</v>
      </c>
      <c r="D3052">
        <v>10.144</v>
      </c>
      <c r="E3052">
        <v>-4.95</v>
      </c>
    </row>
    <row r="3053" spans="2:5" x14ac:dyDescent="0.4">
      <c r="B3053">
        <v>305.95049899999998</v>
      </c>
      <c r="C3053">
        <v>1366.5015840000001</v>
      </c>
      <c r="D3053">
        <v>10.116</v>
      </c>
      <c r="E3053">
        <v>-4.83</v>
      </c>
    </row>
    <row r="3054" spans="2:5" x14ac:dyDescent="0.4">
      <c r="B3054">
        <v>306.05050499999999</v>
      </c>
      <c r="C3054">
        <v>1366.4801210000001</v>
      </c>
      <c r="D3054">
        <v>10.157999999999999</v>
      </c>
      <c r="E3054">
        <v>-5.08</v>
      </c>
    </row>
    <row r="3055" spans="2:5" x14ac:dyDescent="0.4">
      <c r="B3055">
        <v>306.15051099999999</v>
      </c>
      <c r="C3055">
        <v>1366.4908539999999</v>
      </c>
      <c r="D3055">
        <v>10.128</v>
      </c>
      <c r="E3055">
        <v>-4.8099999999999996</v>
      </c>
    </row>
    <row r="3056" spans="2:5" x14ac:dyDescent="0.4">
      <c r="B3056">
        <v>306.250516</v>
      </c>
      <c r="C3056">
        <v>1366.47893</v>
      </c>
      <c r="D3056">
        <v>10.167999999999999</v>
      </c>
      <c r="E3056">
        <v>-5</v>
      </c>
    </row>
    <row r="3057" spans="2:5" x14ac:dyDescent="0.4">
      <c r="B3057">
        <v>306.35052200000001</v>
      </c>
      <c r="C3057">
        <v>1366.4872769999999</v>
      </c>
      <c r="D3057">
        <v>10.146000000000001</v>
      </c>
      <c r="E3057">
        <v>-4.83</v>
      </c>
    </row>
    <row r="3058" spans="2:5" x14ac:dyDescent="0.4">
      <c r="B3058">
        <v>306.45052800000002</v>
      </c>
      <c r="C3058">
        <v>1366.495625</v>
      </c>
      <c r="D3058">
        <v>10.16</v>
      </c>
      <c r="E3058">
        <v>-4.83</v>
      </c>
    </row>
    <row r="3059" spans="2:5" x14ac:dyDescent="0.4">
      <c r="B3059">
        <v>306.55053299999997</v>
      </c>
      <c r="C3059">
        <v>1366.480123</v>
      </c>
      <c r="D3059">
        <v>10.128</v>
      </c>
      <c r="E3059">
        <v>-5.03</v>
      </c>
    </row>
    <row r="3060" spans="2:5" x14ac:dyDescent="0.4">
      <c r="B3060">
        <v>306.65053899999998</v>
      </c>
      <c r="C3060">
        <v>1366.4932409999999</v>
      </c>
      <c r="D3060">
        <v>10.186</v>
      </c>
      <c r="E3060">
        <v>-4.79</v>
      </c>
    </row>
    <row r="3061" spans="2:5" x14ac:dyDescent="0.4">
      <c r="B3061">
        <v>306.75054499999999</v>
      </c>
      <c r="C3061">
        <v>1366.4860859999999</v>
      </c>
      <c r="D3061">
        <v>10.130000000000001</v>
      </c>
      <c r="E3061">
        <v>-4.96</v>
      </c>
    </row>
    <row r="3062" spans="2:5" x14ac:dyDescent="0.4">
      <c r="B3062">
        <v>306.850551</v>
      </c>
      <c r="C3062">
        <v>1366.4860859999999</v>
      </c>
      <c r="D3062">
        <v>10.130000000000001</v>
      </c>
      <c r="E3062">
        <v>-4.96</v>
      </c>
    </row>
    <row r="3063" spans="2:5" x14ac:dyDescent="0.4">
      <c r="B3063">
        <v>306.95255700000001</v>
      </c>
      <c r="C3063">
        <v>1366.4908559999999</v>
      </c>
      <c r="D3063">
        <v>10.172000000000001</v>
      </c>
      <c r="E3063">
        <v>-4.8600000000000003</v>
      </c>
    </row>
    <row r="3064" spans="2:5" x14ac:dyDescent="0.4">
      <c r="B3064">
        <v>307.05056200000001</v>
      </c>
      <c r="C3064">
        <v>1366.4896639999999</v>
      </c>
      <c r="D3064">
        <v>10.128</v>
      </c>
      <c r="E3064">
        <v>-4.91</v>
      </c>
    </row>
    <row r="3065" spans="2:5" x14ac:dyDescent="0.4">
      <c r="B3065">
        <v>307.15456799999998</v>
      </c>
      <c r="C3065">
        <v>1366.4896639999999</v>
      </c>
      <c r="D3065">
        <v>10.164</v>
      </c>
      <c r="E3065">
        <v>-4.9000000000000004</v>
      </c>
    </row>
    <row r="3066" spans="2:5" x14ac:dyDescent="0.4">
      <c r="B3066">
        <v>307.25057399999997</v>
      </c>
      <c r="C3066">
        <v>1366.4872789999999</v>
      </c>
      <c r="D3066">
        <v>10.135999999999999</v>
      </c>
      <c r="E3066">
        <v>-4.92</v>
      </c>
    </row>
    <row r="3067" spans="2:5" x14ac:dyDescent="0.4">
      <c r="B3067">
        <v>307.35257999999999</v>
      </c>
      <c r="C3067">
        <v>1366.495627</v>
      </c>
      <c r="D3067">
        <v>10.16</v>
      </c>
      <c r="E3067">
        <v>-4.83</v>
      </c>
    </row>
    <row r="3068" spans="2:5" x14ac:dyDescent="0.4">
      <c r="B3068">
        <v>307.45058499999999</v>
      </c>
      <c r="C3068">
        <v>1366.492049</v>
      </c>
      <c r="D3068">
        <v>10.134</v>
      </c>
      <c r="E3068">
        <v>-4.93</v>
      </c>
    </row>
    <row r="3069" spans="2:5" x14ac:dyDescent="0.4">
      <c r="B3069">
        <v>307.55359099999998</v>
      </c>
      <c r="C3069">
        <v>1366.493242</v>
      </c>
      <c r="D3069">
        <v>10.173999999999999</v>
      </c>
      <c r="E3069">
        <v>-4.8899999999999997</v>
      </c>
    </row>
    <row r="3070" spans="2:5" x14ac:dyDescent="0.4">
      <c r="B3070">
        <v>307.650597</v>
      </c>
      <c r="C3070">
        <v>1366.4848939999999</v>
      </c>
      <c r="D3070">
        <v>10.134</v>
      </c>
      <c r="E3070">
        <v>-4.97</v>
      </c>
    </row>
    <row r="3071" spans="2:5" x14ac:dyDescent="0.4">
      <c r="B3071">
        <v>307.75260200000002</v>
      </c>
      <c r="C3071">
        <v>1366.493242</v>
      </c>
      <c r="D3071">
        <v>10.16</v>
      </c>
      <c r="E3071">
        <v>-4.83</v>
      </c>
    </row>
    <row r="3072" spans="2:5" x14ac:dyDescent="0.4">
      <c r="B3072">
        <v>307.85060800000002</v>
      </c>
      <c r="C3072">
        <v>1366.486087</v>
      </c>
      <c r="D3072">
        <v>10.130000000000001</v>
      </c>
      <c r="E3072">
        <v>-4.96</v>
      </c>
    </row>
    <row r="3073" spans="2:5" x14ac:dyDescent="0.4">
      <c r="B3073">
        <v>307.95261399999998</v>
      </c>
      <c r="C3073">
        <v>1366.501591</v>
      </c>
      <c r="D3073">
        <v>10.17</v>
      </c>
      <c r="E3073">
        <v>-4.7699999999999996</v>
      </c>
    </row>
    <row r="3074" spans="2:5" x14ac:dyDescent="0.4">
      <c r="B3074">
        <v>308.05061899999998</v>
      </c>
      <c r="C3074">
        <v>1366.501591</v>
      </c>
      <c r="D3074">
        <v>10.17</v>
      </c>
      <c r="E3074">
        <v>-4.7699999999999996</v>
      </c>
    </row>
    <row r="3075" spans="2:5" x14ac:dyDescent="0.4">
      <c r="B3075">
        <v>308.15062499999999</v>
      </c>
      <c r="C3075">
        <v>1366.4932429999999</v>
      </c>
      <c r="D3075">
        <v>10.144</v>
      </c>
      <c r="E3075">
        <v>-4.97</v>
      </c>
    </row>
    <row r="3076" spans="2:5" x14ac:dyDescent="0.4">
      <c r="B3076">
        <v>308.250631</v>
      </c>
      <c r="C3076">
        <v>1366.4884730000001</v>
      </c>
      <c r="D3076">
        <v>10.157999999999999</v>
      </c>
      <c r="E3076">
        <v>-4.9400000000000004</v>
      </c>
    </row>
    <row r="3077" spans="2:5" x14ac:dyDescent="0.4">
      <c r="B3077">
        <v>308.35063600000001</v>
      </c>
      <c r="C3077">
        <v>1366.4670100000001</v>
      </c>
      <c r="D3077">
        <v>10.118</v>
      </c>
      <c r="E3077">
        <v>-5.08</v>
      </c>
    </row>
    <row r="3078" spans="2:5" x14ac:dyDescent="0.4">
      <c r="B3078">
        <v>308.44964199999998</v>
      </c>
      <c r="C3078">
        <v>1366.4705879999999</v>
      </c>
      <c r="D3078">
        <v>10.164</v>
      </c>
      <c r="E3078">
        <v>-4.87</v>
      </c>
    </row>
    <row r="3079" spans="2:5" x14ac:dyDescent="0.4">
      <c r="B3079">
        <v>308.54964799999999</v>
      </c>
      <c r="C3079">
        <v>1366.4634329999999</v>
      </c>
      <c r="D3079">
        <v>10.116</v>
      </c>
      <c r="E3079">
        <v>-4.96</v>
      </c>
    </row>
    <row r="3080" spans="2:5" x14ac:dyDescent="0.4">
      <c r="B3080">
        <v>308.649653</v>
      </c>
      <c r="C3080">
        <v>1366.4729729999999</v>
      </c>
      <c r="D3080">
        <v>10.182</v>
      </c>
      <c r="E3080">
        <v>-4.82</v>
      </c>
    </row>
    <row r="3081" spans="2:5" x14ac:dyDescent="0.4">
      <c r="B3081">
        <v>308.74965900000001</v>
      </c>
      <c r="C3081">
        <v>1366.4944390000001</v>
      </c>
      <c r="D3081">
        <v>10.154</v>
      </c>
      <c r="E3081">
        <v>-4.72</v>
      </c>
    </row>
    <row r="3082" spans="2:5" x14ac:dyDescent="0.4">
      <c r="B3082">
        <v>308.84966500000002</v>
      </c>
      <c r="C3082">
        <v>1366.4896699999999</v>
      </c>
      <c r="D3082">
        <v>10.162000000000001</v>
      </c>
      <c r="E3082">
        <v>-4.9400000000000004</v>
      </c>
    </row>
    <row r="3083" spans="2:5" x14ac:dyDescent="0.4">
      <c r="B3083">
        <v>308.955671</v>
      </c>
      <c r="C3083">
        <v>1366.5004019999999</v>
      </c>
      <c r="D3083">
        <v>10.130000000000001</v>
      </c>
      <c r="E3083">
        <v>-4.8099999999999996</v>
      </c>
    </row>
    <row r="3084" spans="2:5" x14ac:dyDescent="0.4">
      <c r="B3084">
        <v>309.04967599999998</v>
      </c>
      <c r="C3084">
        <v>1366.4956319999999</v>
      </c>
      <c r="D3084">
        <v>10.182</v>
      </c>
      <c r="E3084">
        <v>-4.9400000000000004</v>
      </c>
    </row>
    <row r="3085" spans="2:5" x14ac:dyDescent="0.4">
      <c r="B3085">
        <v>309.14968199999998</v>
      </c>
      <c r="C3085">
        <v>1366.4896699999999</v>
      </c>
      <c r="D3085">
        <v>10.134</v>
      </c>
      <c r="E3085">
        <v>-4.95</v>
      </c>
    </row>
    <row r="3086" spans="2:5" x14ac:dyDescent="0.4">
      <c r="B3086">
        <v>309.24968799999999</v>
      </c>
      <c r="C3086">
        <v>1366.4896699999999</v>
      </c>
      <c r="D3086">
        <v>10.134</v>
      </c>
      <c r="E3086">
        <v>-4.95</v>
      </c>
    </row>
    <row r="3087" spans="2:5" x14ac:dyDescent="0.4">
      <c r="B3087">
        <v>309.349694</v>
      </c>
      <c r="C3087">
        <v>1366.493248</v>
      </c>
      <c r="D3087">
        <v>10.17</v>
      </c>
      <c r="E3087">
        <v>-4.87</v>
      </c>
    </row>
    <row r="3088" spans="2:5" x14ac:dyDescent="0.4">
      <c r="B3088">
        <v>309.44969900000001</v>
      </c>
      <c r="C3088">
        <v>1366.4896699999999</v>
      </c>
      <c r="D3088">
        <v>10.119999999999999</v>
      </c>
      <c r="E3088">
        <v>-4.93</v>
      </c>
    </row>
    <row r="3089" spans="2:5" x14ac:dyDescent="0.4">
      <c r="B3089">
        <v>309.54970500000002</v>
      </c>
      <c r="C3089">
        <v>1366.4848999999999</v>
      </c>
      <c r="D3089">
        <v>10.173999999999999</v>
      </c>
      <c r="E3089">
        <v>-4.9400000000000004</v>
      </c>
    </row>
    <row r="3090" spans="2:5" x14ac:dyDescent="0.4">
      <c r="B3090">
        <v>309.69971399999997</v>
      </c>
      <c r="C3090">
        <v>1366.481323</v>
      </c>
      <c r="D3090">
        <v>10.166</v>
      </c>
      <c r="E3090">
        <v>-4.93</v>
      </c>
    </row>
    <row r="3091" spans="2:5" x14ac:dyDescent="0.4">
      <c r="B3091">
        <v>309.80071900000002</v>
      </c>
      <c r="C3091">
        <v>1366.4848999999999</v>
      </c>
      <c r="D3091">
        <v>10.132</v>
      </c>
      <c r="E3091">
        <v>-4.87</v>
      </c>
    </row>
    <row r="3092" spans="2:5" x14ac:dyDescent="0.4">
      <c r="B3092">
        <v>309.89972499999999</v>
      </c>
      <c r="C3092">
        <v>1366.477746</v>
      </c>
      <c r="D3092">
        <v>10.157999999999999</v>
      </c>
      <c r="E3092">
        <v>-4.96</v>
      </c>
    </row>
    <row r="3093" spans="2:5" x14ac:dyDescent="0.4">
      <c r="B3093">
        <v>310.00073099999997</v>
      </c>
      <c r="C3093">
        <v>1366.477746</v>
      </c>
      <c r="D3093">
        <v>10.146000000000001</v>
      </c>
      <c r="E3093">
        <v>-4.9000000000000004</v>
      </c>
    </row>
    <row r="3094" spans="2:5" x14ac:dyDescent="0.4">
      <c r="B3094">
        <v>310.099737</v>
      </c>
      <c r="C3094">
        <v>1366.4622440000001</v>
      </c>
      <c r="D3094">
        <v>10.164</v>
      </c>
      <c r="E3094">
        <v>-5.03</v>
      </c>
    </row>
    <row r="3095" spans="2:5" x14ac:dyDescent="0.4">
      <c r="B3095">
        <v>310.20374299999997</v>
      </c>
      <c r="C3095">
        <v>1366.4896739999999</v>
      </c>
      <c r="D3095">
        <v>10.132</v>
      </c>
      <c r="E3095">
        <v>-4.67</v>
      </c>
    </row>
    <row r="3096" spans="2:5" x14ac:dyDescent="0.4">
      <c r="B3096">
        <v>310.29974800000002</v>
      </c>
      <c r="C3096">
        <v>1366.4849039999999</v>
      </c>
      <c r="D3096">
        <v>10.167999999999999</v>
      </c>
      <c r="E3096">
        <v>-4.9400000000000004</v>
      </c>
    </row>
    <row r="3097" spans="2:5" x14ac:dyDescent="0.4">
      <c r="B3097">
        <v>310.40775400000001</v>
      </c>
      <c r="C3097">
        <v>1366.4872889999999</v>
      </c>
      <c r="D3097">
        <v>10.132</v>
      </c>
      <c r="E3097">
        <v>-4.88</v>
      </c>
    </row>
    <row r="3098" spans="2:5" x14ac:dyDescent="0.4">
      <c r="B3098">
        <v>310.49975899999998</v>
      </c>
      <c r="C3098">
        <v>1366.4849039999999</v>
      </c>
      <c r="D3098">
        <v>10.166</v>
      </c>
      <c r="E3098">
        <v>-4.92</v>
      </c>
    </row>
    <row r="3099" spans="2:5" x14ac:dyDescent="0.4">
      <c r="B3099">
        <v>310.54976199999999</v>
      </c>
      <c r="C3099">
        <v>1366.4849039999999</v>
      </c>
      <c r="D3099">
        <v>10.166</v>
      </c>
      <c r="E3099">
        <v>-4.92</v>
      </c>
    </row>
    <row r="3100" spans="2:5" x14ac:dyDescent="0.4">
      <c r="B3100">
        <v>310.71577200000002</v>
      </c>
      <c r="C3100">
        <v>1366.4801339999999</v>
      </c>
      <c r="D3100">
        <v>10.112</v>
      </c>
      <c r="E3100">
        <v>-4.9400000000000004</v>
      </c>
    </row>
    <row r="3101" spans="2:5" x14ac:dyDescent="0.4">
      <c r="B3101">
        <v>310.79977700000001</v>
      </c>
      <c r="C3101">
        <v>1366.499215</v>
      </c>
      <c r="D3101">
        <v>10.17</v>
      </c>
      <c r="E3101">
        <v>-4.74</v>
      </c>
    </row>
    <row r="3102" spans="2:5" x14ac:dyDescent="0.4">
      <c r="B3102">
        <v>310.89978200000002</v>
      </c>
      <c r="C3102">
        <v>1366.4932530000001</v>
      </c>
      <c r="D3102">
        <v>10.146000000000001</v>
      </c>
      <c r="E3102">
        <v>-4.95</v>
      </c>
    </row>
    <row r="3103" spans="2:5" x14ac:dyDescent="0.4">
      <c r="B3103">
        <v>310.99978800000002</v>
      </c>
      <c r="C3103">
        <v>1366.5039859999999</v>
      </c>
      <c r="D3103">
        <v>10.186</v>
      </c>
      <c r="E3103">
        <v>-4.8099999999999996</v>
      </c>
    </row>
    <row r="3104" spans="2:5" x14ac:dyDescent="0.4">
      <c r="B3104">
        <v>311.09979399999997</v>
      </c>
      <c r="C3104">
        <v>1366.5016009999999</v>
      </c>
      <c r="D3104">
        <v>10.122</v>
      </c>
      <c r="E3104">
        <v>-4.92</v>
      </c>
    </row>
    <row r="3105" spans="2:5" x14ac:dyDescent="0.4">
      <c r="B3105">
        <v>311.19979999999998</v>
      </c>
      <c r="C3105">
        <v>1366.487292</v>
      </c>
      <c r="D3105">
        <v>10.167999999999999</v>
      </c>
      <c r="E3105">
        <v>-5.0199999999999996</v>
      </c>
    </row>
    <row r="3106" spans="2:5" x14ac:dyDescent="0.4">
      <c r="B3106">
        <v>311.29980499999999</v>
      </c>
      <c r="C3106">
        <v>1366.489677</v>
      </c>
      <c r="D3106">
        <v>10.162000000000001</v>
      </c>
      <c r="E3106">
        <v>-4.88</v>
      </c>
    </row>
    <row r="3107" spans="2:5" x14ac:dyDescent="0.4">
      <c r="B3107">
        <v>311.399811</v>
      </c>
      <c r="C3107">
        <v>1366.477752</v>
      </c>
      <c r="D3107">
        <v>10.151999999999999</v>
      </c>
      <c r="E3107">
        <v>-5</v>
      </c>
    </row>
    <row r="3108" spans="2:5" x14ac:dyDescent="0.4">
      <c r="B3108">
        <v>311.49981600000001</v>
      </c>
      <c r="C3108">
        <v>1366.509953</v>
      </c>
      <c r="D3108">
        <v>10.154</v>
      </c>
      <c r="E3108">
        <v>-4.63</v>
      </c>
    </row>
    <row r="3109" spans="2:5" x14ac:dyDescent="0.4">
      <c r="B3109">
        <v>311.59982300000001</v>
      </c>
      <c r="C3109">
        <v>1366.500413</v>
      </c>
      <c r="D3109">
        <v>10.15</v>
      </c>
      <c r="E3109">
        <v>-4.9800000000000004</v>
      </c>
    </row>
    <row r="3110" spans="2:5" x14ac:dyDescent="0.4">
      <c r="B3110">
        <v>311.69982800000002</v>
      </c>
      <c r="C3110">
        <v>1366.508761</v>
      </c>
      <c r="D3110">
        <v>10.162000000000001</v>
      </c>
      <c r="E3110">
        <v>-4.83</v>
      </c>
    </row>
    <row r="3111" spans="2:5" x14ac:dyDescent="0.4">
      <c r="B3111">
        <v>311.79983399999998</v>
      </c>
      <c r="C3111">
        <v>1366.48849</v>
      </c>
      <c r="D3111">
        <v>10.138</v>
      </c>
      <c r="E3111">
        <v>-5.07</v>
      </c>
    </row>
    <row r="3112" spans="2:5" x14ac:dyDescent="0.4">
      <c r="B3112">
        <v>311.89983899999999</v>
      </c>
      <c r="C3112">
        <v>1366.500415</v>
      </c>
      <c r="D3112">
        <v>10.17</v>
      </c>
      <c r="E3112">
        <v>-4.8</v>
      </c>
    </row>
    <row r="3113" spans="2:5" x14ac:dyDescent="0.4">
      <c r="B3113">
        <v>311.99984499999999</v>
      </c>
      <c r="C3113">
        <v>1366.489683</v>
      </c>
      <c r="D3113">
        <v>10.14</v>
      </c>
      <c r="E3113">
        <v>-4.99</v>
      </c>
    </row>
    <row r="3114" spans="2:5" x14ac:dyDescent="0.4">
      <c r="B3114">
        <v>312.099851</v>
      </c>
      <c r="C3114">
        <v>1366.508765</v>
      </c>
      <c r="D3114">
        <v>10.154</v>
      </c>
      <c r="E3114">
        <v>-4.74</v>
      </c>
    </row>
    <row r="3115" spans="2:5" x14ac:dyDescent="0.4">
      <c r="B3115">
        <v>312.19985700000001</v>
      </c>
      <c r="C3115">
        <v>1366.508765</v>
      </c>
      <c r="D3115">
        <v>10.154</v>
      </c>
      <c r="E3115">
        <v>-4.74</v>
      </c>
    </row>
    <row r="3116" spans="2:5" x14ac:dyDescent="0.4">
      <c r="B3116">
        <v>312.29986200000002</v>
      </c>
      <c r="C3116">
        <v>1366.4884930000001</v>
      </c>
      <c r="D3116">
        <v>10.134</v>
      </c>
      <c r="E3116">
        <v>-5.07</v>
      </c>
    </row>
    <row r="3117" spans="2:5" x14ac:dyDescent="0.4">
      <c r="B3117">
        <v>312.39986800000003</v>
      </c>
      <c r="C3117">
        <v>1366.5099600000001</v>
      </c>
      <c r="D3117">
        <v>10.162000000000001</v>
      </c>
      <c r="E3117">
        <v>-4.72</v>
      </c>
    </row>
    <row r="3118" spans="2:5" x14ac:dyDescent="0.4">
      <c r="B3118">
        <v>312.49987399999998</v>
      </c>
      <c r="C3118">
        <v>1366.5039979999999</v>
      </c>
      <c r="D3118">
        <v>10.122</v>
      </c>
      <c r="E3118">
        <v>-4.95</v>
      </c>
    </row>
    <row r="3119" spans="2:5" x14ac:dyDescent="0.4">
      <c r="B3119">
        <v>312.59987899999999</v>
      </c>
      <c r="C3119">
        <v>1366.5111529999999</v>
      </c>
      <c r="D3119">
        <v>10.173999999999999</v>
      </c>
      <c r="E3119">
        <v>-4.84</v>
      </c>
    </row>
    <row r="3120" spans="2:5" x14ac:dyDescent="0.4">
      <c r="B3120">
        <v>312.69988499999999</v>
      </c>
      <c r="C3120">
        <v>1366.4884970000001</v>
      </c>
      <c r="D3120">
        <v>10.134</v>
      </c>
      <c r="E3120">
        <v>-5.09</v>
      </c>
    </row>
    <row r="3121" spans="2:5" x14ac:dyDescent="0.4">
      <c r="B3121">
        <v>312.799891</v>
      </c>
      <c r="C3121">
        <v>1366.4801500000001</v>
      </c>
      <c r="D3121">
        <v>10.176</v>
      </c>
      <c r="E3121">
        <v>-4.97</v>
      </c>
    </row>
    <row r="3122" spans="2:5" x14ac:dyDescent="0.4">
      <c r="B3122">
        <v>312.90089699999999</v>
      </c>
      <c r="C3122">
        <v>1366.481342</v>
      </c>
      <c r="D3122">
        <v>10.122</v>
      </c>
      <c r="E3122">
        <v>-4.8899999999999997</v>
      </c>
    </row>
    <row r="3123" spans="2:5" x14ac:dyDescent="0.4">
      <c r="B3123">
        <v>312.99990200000002</v>
      </c>
      <c r="C3123">
        <v>1366.4908820000001</v>
      </c>
      <c r="D3123">
        <v>10.164</v>
      </c>
      <c r="E3123">
        <v>-4.82</v>
      </c>
    </row>
    <row r="3124" spans="2:5" x14ac:dyDescent="0.4">
      <c r="B3124">
        <v>313.09990800000003</v>
      </c>
      <c r="C3124">
        <v>1366.4884970000001</v>
      </c>
      <c r="D3124">
        <v>10.128</v>
      </c>
      <c r="E3124">
        <v>-4.92</v>
      </c>
    </row>
    <row r="3125" spans="2:5" x14ac:dyDescent="0.4">
      <c r="B3125">
        <v>313.19991399999998</v>
      </c>
      <c r="C3125">
        <v>1366.471804</v>
      </c>
      <c r="D3125">
        <v>10.148</v>
      </c>
      <c r="E3125">
        <v>-5.04</v>
      </c>
    </row>
    <row r="3126" spans="2:5" x14ac:dyDescent="0.4">
      <c r="B3126">
        <v>313.29991999999999</v>
      </c>
      <c r="C3126">
        <v>1366.4956549999999</v>
      </c>
      <c r="D3126">
        <v>10.151999999999999</v>
      </c>
      <c r="E3126">
        <v>-4.7</v>
      </c>
    </row>
    <row r="3127" spans="2:5" x14ac:dyDescent="0.4">
      <c r="B3127">
        <v>313.399925</v>
      </c>
      <c r="C3127">
        <v>1366.4884999999999</v>
      </c>
      <c r="D3127">
        <v>10.182</v>
      </c>
      <c r="E3127">
        <v>-4.96</v>
      </c>
    </row>
    <row r="3128" spans="2:5" x14ac:dyDescent="0.4">
      <c r="B3128">
        <v>313.499931</v>
      </c>
      <c r="C3128">
        <v>1366.5051960000001</v>
      </c>
      <c r="D3128">
        <v>10.162000000000001</v>
      </c>
      <c r="E3128">
        <v>-4.76</v>
      </c>
    </row>
    <row r="3129" spans="2:5" x14ac:dyDescent="0.4">
      <c r="B3129">
        <v>313.59993600000001</v>
      </c>
      <c r="C3129">
        <v>1366.4980419999999</v>
      </c>
      <c r="D3129">
        <v>10.154</v>
      </c>
      <c r="E3129">
        <v>-4.96</v>
      </c>
    </row>
    <row r="3130" spans="2:5" x14ac:dyDescent="0.4">
      <c r="B3130">
        <v>313.69994300000002</v>
      </c>
      <c r="C3130">
        <v>1366.5171230000001</v>
      </c>
      <c r="D3130">
        <v>10.156000000000001</v>
      </c>
      <c r="E3130">
        <v>-4.74</v>
      </c>
    </row>
    <row r="3131" spans="2:5" x14ac:dyDescent="0.4">
      <c r="B3131">
        <v>313.79994799999997</v>
      </c>
      <c r="C3131">
        <v>1366.5040059999999</v>
      </c>
      <c r="D3131">
        <v>10.134</v>
      </c>
      <c r="E3131">
        <v>-5.01</v>
      </c>
    </row>
    <row r="3132" spans="2:5" x14ac:dyDescent="0.4">
      <c r="B3132">
        <v>313.89995399999998</v>
      </c>
      <c r="C3132">
        <v>1366.5040059999999</v>
      </c>
      <c r="D3132">
        <v>10.134</v>
      </c>
      <c r="E3132">
        <v>-5.01</v>
      </c>
    </row>
    <row r="3133" spans="2:5" x14ac:dyDescent="0.4">
      <c r="B3133">
        <v>313.99995899999999</v>
      </c>
      <c r="C3133">
        <v>1366.5040059999999</v>
      </c>
      <c r="D3133">
        <v>10.176</v>
      </c>
      <c r="E3133">
        <v>-4.9000000000000004</v>
      </c>
    </row>
    <row r="3134" spans="2:5" x14ac:dyDescent="0.4">
      <c r="B3134">
        <v>314.099965</v>
      </c>
      <c r="C3134">
        <v>1366.5028130000001</v>
      </c>
      <c r="D3134">
        <v>10.128</v>
      </c>
      <c r="E3134">
        <v>-4.91</v>
      </c>
    </row>
    <row r="3135" spans="2:5" x14ac:dyDescent="0.4">
      <c r="B3135">
        <v>314.19997100000001</v>
      </c>
      <c r="C3135">
        <v>1366.5135459999999</v>
      </c>
      <c r="D3135">
        <v>10.178000000000001</v>
      </c>
      <c r="E3135">
        <v>-4.8099999999999996</v>
      </c>
    </row>
    <row r="3136" spans="2:5" x14ac:dyDescent="0.4">
      <c r="B3136">
        <v>314.29997700000001</v>
      </c>
      <c r="C3136">
        <v>1366.5004289999999</v>
      </c>
      <c r="D3136">
        <v>10.15</v>
      </c>
      <c r="E3136">
        <v>-5.01</v>
      </c>
    </row>
    <row r="3137" spans="2:5" x14ac:dyDescent="0.4">
      <c r="B3137">
        <v>314.39998200000002</v>
      </c>
      <c r="C3137">
        <v>1366.499237</v>
      </c>
      <c r="D3137">
        <v>10.166</v>
      </c>
      <c r="E3137">
        <v>-4.91</v>
      </c>
    </row>
    <row r="3138" spans="2:5" x14ac:dyDescent="0.4">
      <c r="B3138">
        <v>314.49998799999997</v>
      </c>
      <c r="C3138">
        <v>1366.4980439999999</v>
      </c>
      <c r="D3138">
        <v>10.11</v>
      </c>
      <c r="E3138">
        <v>-4.91</v>
      </c>
    </row>
    <row r="3139" spans="2:5" x14ac:dyDescent="0.4">
      <c r="B3139">
        <v>314.59999399999998</v>
      </c>
      <c r="C3139">
        <v>1366.5075850000001</v>
      </c>
      <c r="D3139">
        <v>10.186</v>
      </c>
      <c r="E3139">
        <v>-4.82</v>
      </c>
    </row>
    <row r="3140" spans="2:5" x14ac:dyDescent="0.4">
      <c r="B3140">
        <v>314.7</v>
      </c>
      <c r="C3140">
        <v>1366.4944680000001</v>
      </c>
      <c r="D3140">
        <v>10.130000000000001</v>
      </c>
      <c r="E3140">
        <v>-5.01</v>
      </c>
    </row>
    <row r="3141" spans="2:5" x14ac:dyDescent="0.4">
      <c r="B3141">
        <v>314.800005</v>
      </c>
      <c r="C3141">
        <v>1366.49089</v>
      </c>
      <c r="D3141">
        <v>10.164</v>
      </c>
      <c r="E3141">
        <v>-4.93</v>
      </c>
    </row>
    <row r="3142" spans="2:5" x14ac:dyDescent="0.4">
      <c r="B3142">
        <v>314.90001100000001</v>
      </c>
      <c r="C3142">
        <v>1366.493275</v>
      </c>
      <c r="D3142">
        <v>10.118</v>
      </c>
      <c r="E3142">
        <v>-4.88</v>
      </c>
    </row>
    <row r="3143" spans="2:5" x14ac:dyDescent="0.4">
      <c r="B3143">
        <v>315.00001700000001</v>
      </c>
      <c r="C3143">
        <v>1366.488505</v>
      </c>
      <c r="D3143">
        <v>10.167999999999999</v>
      </c>
      <c r="E3143">
        <v>-4.9400000000000004</v>
      </c>
    </row>
    <row r="3144" spans="2:5" x14ac:dyDescent="0.4">
      <c r="B3144">
        <v>315.10002200000002</v>
      </c>
      <c r="C3144">
        <v>1366.4896980000001</v>
      </c>
      <c r="D3144">
        <v>10.148</v>
      </c>
      <c r="E3144">
        <v>-4.8899999999999997</v>
      </c>
    </row>
    <row r="3145" spans="2:5" x14ac:dyDescent="0.4">
      <c r="B3145">
        <v>315.20002799999997</v>
      </c>
      <c r="C3145">
        <v>1366.4741959999999</v>
      </c>
      <c r="D3145">
        <v>10.151999999999999</v>
      </c>
      <c r="E3145">
        <v>-5.03</v>
      </c>
    </row>
    <row r="3146" spans="2:5" x14ac:dyDescent="0.4">
      <c r="B3146">
        <v>315.30003399999998</v>
      </c>
      <c r="C3146">
        <v>1366.4741959999999</v>
      </c>
      <c r="D3146">
        <v>10.157999999999999</v>
      </c>
      <c r="E3146">
        <v>-4.9000000000000004</v>
      </c>
    </row>
    <row r="3147" spans="2:5" x14ac:dyDescent="0.4">
      <c r="B3147">
        <v>315.40003999999999</v>
      </c>
      <c r="C3147">
        <v>1366.4741959999999</v>
      </c>
      <c r="D3147">
        <v>10.157999999999999</v>
      </c>
      <c r="E3147">
        <v>-4.9000000000000004</v>
      </c>
    </row>
    <row r="3148" spans="2:5" x14ac:dyDescent="0.4">
      <c r="B3148">
        <v>315.50204600000001</v>
      </c>
      <c r="C3148">
        <v>1366.4634639999999</v>
      </c>
      <c r="D3148">
        <v>10.156000000000001</v>
      </c>
      <c r="E3148">
        <v>-4.99</v>
      </c>
    </row>
    <row r="3149" spans="2:5" x14ac:dyDescent="0.4">
      <c r="B3149">
        <v>315.60005100000001</v>
      </c>
      <c r="C3149">
        <v>1366.487316</v>
      </c>
      <c r="D3149">
        <v>10.16</v>
      </c>
      <c r="E3149">
        <v>-4.7</v>
      </c>
    </row>
    <row r="3150" spans="2:5" x14ac:dyDescent="0.4">
      <c r="B3150">
        <v>315.70005700000002</v>
      </c>
      <c r="C3150">
        <v>1366.481354</v>
      </c>
      <c r="D3150">
        <v>10.157999999999999</v>
      </c>
      <c r="E3150">
        <v>-4.95</v>
      </c>
    </row>
    <row r="3151" spans="2:5" x14ac:dyDescent="0.4">
      <c r="B3151">
        <v>315.80006300000002</v>
      </c>
      <c r="C3151">
        <v>1366.493279</v>
      </c>
      <c r="D3151">
        <v>10.167999999999999</v>
      </c>
      <c r="E3151">
        <v>-4.8</v>
      </c>
    </row>
    <row r="3152" spans="2:5" x14ac:dyDescent="0.4">
      <c r="B3152">
        <v>315.90006799999998</v>
      </c>
      <c r="C3152">
        <v>1366.4777770000001</v>
      </c>
      <c r="D3152">
        <v>10.156000000000001</v>
      </c>
      <c r="E3152">
        <v>-5.03</v>
      </c>
    </row>
    <row r="3153" spans="2:5" x14ac:dyDescent="0.4">
      <c r="B3153">
        <v>316.00007399999998</v>
      </c>
      <c r="C3153">
        <v>1366.492088</v>
      </c>
      <c r="D3153">
        <v>10.162000000000001</v>
      </c>
      <c r="E3153">
        <v>-4.78</v>
      </c>
    </row>
    <row r="3154" spans="2:5" x14ac:dyDescent="0.4">
      <c r="B3154">
        <v>316.10007999999999</v>
      </c>
      <c r="C3154">
        <v>1366.473009</v>
      </c>
      <c r="D3154">
        <v>10.128</v>
      </c>
      <c r="E3154">
        <v>-5.0599999999999996</v>
      </c>
    </row>
    <row r="3155" spans="2:5" x14ac:dyDescent="0.4">
      <c r="B3155">
        <v>316.200086</v>
      </c>
      <c r="C3155">
        <v>1366.484935</v>
      </c>
      <c r="D3155">
        <v>10.162000000000001</v>
      </c>
      <c r="E3155">
        <v>-4.8</v>
      </c>
    </row>
    <row r="3156" spans="2:5" x14ac:dyDescent="0.4">
      <c r="B3156">
        <v>316.30309099999999</v>
      </c>
      <c r="C3156">
        <v>1366.4646640000001</v>
      </c>
      <c r="D3156">
        <v>10.14</v>
      </c>
      <c r="E3156">
        <v>-5.07</v>
      </c>
    </row>
    <row r="3157" spans="2:5" x14ac:dyDescent="0.4">
      <c r="B3157">
        <v>316.40009700000002</v>
      </c>
      <c r="C3157">
        <v>1366.4742040000001</v>
      </c>
      <c r="D3157">
        <v>10.167999999999999</v>
      </c>
      <c r="E3157">
        <v>-4.82</v>
      </c>
    </row>
    <row r="3158" spans="2:5" x14ac:dyDescent="0.4">
      <c r="B3158">
        <v>316.50010300000002</v>
      </c>
      <c r="C3158">
        <v>1366.45751</v>
      </c>
      <c r="D3158">
        <v>10.135999999999999</v>
      </c>
      <c r="E3158">
        <v>-5.04</v>
      </c>
    </row>
    <row r="3159" spans="2:5" x14ac:dyDescent="0.4">
      <c r="B3159">
        <v>316.60010799999998</v>
      </c>
      <c r="C3159">
        <v>1366.475398</v>
      </c>
      <c r="D3159">
        <v>10.166</v>
      </c>
      <c r="E3159">
        <v>-4.75</v>
      </c>
    </row>
    <row r="3160" spans="2:5" x14ac:dyDescent="0.4">
      <c r="B3160">
        <v>316.70011399999999</v>
      </c>
      <c r="C3160">
        <v>1366.464667</v>
      </c>
      <c r="D3160">
        <v>10.132</v>
      </c>
      <c r="E3160">
        <v>-4.99</v>
      </c>
    </row>
    <row r="3161" spans="2:5" x14ac:dyDescent="0.4">
      <c r="B3161">
        <v>316.80011999999999</v>
      </c>
      <c r="C3161">
        <v>1366.471822</v>
      </c>
      <c r="D3161">
        <v>10.164</v>
      </c>
      <c r="E3161">
        <v>-4.84</v>
      </c>
    </row>
    <row r="3162" spans="2:5" x14ac:dyDescent="0.4">
      <c r="B3162">
        <v>316.900126</v>
      </c>
      <c r="C3162">
        <v>1366.471822</v>
      </c>
      <c r="D3162">
        <v>10.164</v>
      </c>
      <c r="E3162">
        <v>-4.84</v>
      </c>
    </row>
    <row r="3163" spans="2:5" x14ac:dyDescent="0.4">
      <c r="B3163">
        <v>317.00013100000001</v>
      </c>
      <c r="C3163">
        <v>1366.46109</v>
      </c>
      <c r="D3163">
        <v>10.138</v>
      </c>
      <c r="E3163">
        <v>-4.99</v>
      </c>
    </row>
    <row r="3164" spans="2:5" x14ac:dyDescent="0.4">
      <c r="B3164">
        <v>317.10013700000002</v>
      </c>
      <c r="C3164">
        <v>1366.471822</v>
      </c>
      <c r="D3164">
        <v>10.162000000000001</v>
      </c>
      <c r="E3164">
        <v>-4.8099999999999996</v>
      </c>
    </row>
    <row r="3165" spans="2:5" x14ac:dyDescent="0.4">
      <c r="B3165">
        <v>317.20014300000003</v>
      </c>
      <c r="C3165">
        <v>1366.46586</v>
      </c>
      <c r="D3165">
        <v>10.14</v>
      </c>
      <c r="E3165">
        <v>-4.95</v>
      </c>
    </row>
    <row r="3166" spans="2:5" x14ac:dyDescent="0.4">
      <c r="B3166">
        <v>317.30014799999998</v>
      </c>
      <c r="C3166">
        <v>1366.4622830000001</v>
      </c>
      <c r="D3166">
        <v>10.162000000000001</v>
      </c>
      <c r="E3166">
        <v>-4.93</v>
      </c>
    </row>
    <row r="3167" spans="2:5" x14ac:dyDescent="0.4">
      <c r="B3167">
        <v>317.40015399999999</v>
      </c>
      <c r="C3167">
        <v>1366.468245</v>
      </c>
      <c r="D3167">
        <v>10.141999999999999</v>
      </c>
      <c r="E3167">
        <v>-4.8499999999999996</v>
      </c>
    </row>
    <row r="3168" spans="2:5" x14ac:dyDescent="0.4">
      <c r="B3168">
        <v>317.50015999999999</v>
      </c>
      <c r="C3168">
        <v>1366.473015</v>
      </c>
      <c r="D3168">
        <v>10.156000000000001</v>
      </c>
      <c r="E3168">
        <v>-4.8600000000000003</v>
      </c>
    </row>
    <row r="3169" spans="2:5" x14ac:dyDescent="0.4">
      <c r="B3169">
        <v>317.600165</v>
      </c>
      <c r="C3169">
        <v>1366.48017</v>
      </c>
      <c r="D3169">
        <v>10.130000000000001</v>
      </c>
      <c r="E3169">
        <v>-4.84</v>
      </c>
    </row>
    <row r="3170" spans="2:5" x14ac:dyDescent="0.4">
      <c r="B3170">
        <v>317.70017100000001</v>
      </c>
      <c r="C3170">
        <v>1366.4837480000001</v>
      </c>
      <c r="D3170">
        <v>10.172000000000001</v>
      </c>
      <c r="E3170">
        <v>-4.87</v>
      </c>
    </row>
    <row r="3171" spans="2:5" x14ac:dyDescent="0.4">
      <c r="B3171">
        <v>317.80017700000002</v>
      </c>
      <c r="C3171">
        <v>1366.4885180000001</v>
      </c>
      <c r="D3171">
        <v>10.151999999999999</v>
      </c>
      <c r="E3171">
        <v>-4.8600000000000003</v>
      </c>
    </row>
    <row r="3172" spans="2:5" x14ac:dyDescent="0.4">
      <c r="B3172">
        <v>317.90018300000003</v>
      </c>
      <c r="C3172">
        <v>1366.4849400000001</v>
      </c>
      <c r="D3172">
        <v>10.172000000000001</v>
      </c>
      <c r="E3172">
        <v>-4.93</v>
      </c>
    </row>
    <row r="3173" spans="2:5" x14ac:dyDescent="0.4">
      <c r="B3173">
        <v>318.00218899999999</v>
      </c>
      <c r="C3173">
        <v>1366.499251</v>
      </c>
      <c r="D3173">
        <v>10.146000000000001</v>
      </c>
      <c r="E3173">
        <v>-4.78</v>
      </c>
    </row>
    <row r="3174" spans="2:5" x14ac:dyDescent="0.4">
      <c r="B3174">
        <v>318.10019399999999</v>
      </c>
      <c r="C3174">
        <v>1366.494481</v>
      </c>
      <c r="D3174">
        <v>10.172000000000001</v>
      </c>
      <c r="E3174">
        <v>-4.9400000000000004</v>
      </c>
    </row>
    <row r="3175" spans="2:5" x14ac:dyDescent="0.4">
      <c r="B3175">
        <v>318.2002</v>
      </c>
      <c r="C3175">
        <v>1366.507599</v>
      </c>
      <c r="D3175">
        <v>10.151999999999999</v>
      </c>
      <c r="E3175">
        <v>-4.79</v>
      </c>
    </row>
    <row r="3176" spans="2:5" x14ac:dyDescent="0.4">
      <c r="B3176">
        <v>318.300206</v>
      </c>
      <c r="C3176">
        <v>1366.480174</v>
      </c>
      <c r="D3176">
        <v>10.151999999999999</v>
      </c>
      <c r="E3176">
        <v>-5.13</v>
      </c>
    </row>
    <row r="3177" spans="2:5" x14ac:dyDescent="0.4">
      <c r="B3177">
        <v>318.40021100000001</v>
      </c>
      <c r="C3177">
        <v>1366.4968699999999</v>
      </c>
      <c r="D3177">
        <v>10.146000000000001</v>
      </c>
      <c r="E3177">
        <v>-4.76</v>
      </c>
    </row>
    <row r="3178" spans="2:5" x14ac:dyDescent="0.4">
      <c r="B3178">
        <v>318.50221699999997</v>
      </c>
      <c r="C3178">
        <v>1366.488523</v>
      </c>
      <c r="D3178">
        <v>10.148</v>
      </c>
      <c r="E3178">
        <v>-4.97</v>
      </c>
    </row>
    <row r="3179" spans="2:5" x14ac:dyDescent="0.4">
      <c r="B3179">
        <v>318.60022300000003</v>
      </c>
      <c r="C3179">
        <v>1366.488523</v>
      </c>
      <c r="D3179">
        <v>10.148</v>
      </c>
      <c r="E3179">
        <v>-4.97</v>
      </c>
    </row>
    <row r="3180" spans="2:5" x14ac:dyDescent="0.4">
      <c r="B3180">
        <v>318.70022899999998</v>
      </c>
      <c r="C3180">
        <v>1366.4920999999999</v>
      </c>
      <c r="D3180">
        <v>10.16</v>
      </c>
      <c r="E3180">
        <v>-4.87</v>
      </c>
    </row>
    <row r="3181" spans="2:5" x14ac:dyDescent="0.4">
      <c r="B3181">
        <v>318.80023399999999</v>
      </c>
      <c r="C3181">
        <v>1366.483753</v>
      </c>
      <c r="D3181">
        <v>10.15</v>
      </c>
      <c r="E3181">
        <v>-4.97</v>
      </c>
    </row>
    <row r="3182" spans="2:5" x14ac:dyDescent="0.4">
      <c r="B3182">
        <v>318.90024</v>
      </c>
      <c r="C3182">
        <v>1366.498063</v>
      </c>
      <c r="D3182">
        <v>10.162000000000001</v>
      </c>
      <c r="E3182">
        <v>-4.78</v>
      </c>
    </row>
    <row r="3183" spans="2:5" x14ac:dyDescent="0.4">
      <c r="B3183">
        <v>319.000246</v>
      </c>
      <c r="C3183">
        <v>1366.4837540000001</v>
      </c>
      <c r="D3183">
        <v>10.138</v>
      </c>
      <c r="E3183">
        <v>-5.0199999999999996</v>
      </c>
    </row>
    <row r="3184" spans="2:5" x14ac:dyDescent="0.4">
      <c r="B3184">
        <v>319.10025100000001</v>
      </c>
      <c r="C3184">
        <v>1366.50045</v>
      </c>
      <c r="D3184">
        <v>10.172000000000001</v>
      </c>
      <c r="E3184">
        <v>-4.76</v>
      </c>
    </row>
    <row r="3185" spans="2:5" x14ac:dyDescent="0.4">
      <c r="B3185">
        <v>319.20025700000002</v>
      </c>
      <c r="C3185">
        <v>1366.489718</v>
      </c>
      <c r="D3185">
        <v>10.125999999999999</v>
      </c>
      <c r="E3185">
        <v>-4.99</v>
      </c>
    </row>
    <row r="3186" spans="2:5" x14ac:dyDescent="0.4">
      <c r="B3186">
        <v>319.30026299999997</v>
      </c>
      <c r="C3186">
        <v>1366.4992580000001</v>
      </c>
      <c r="D3186">
        <v>10.183999999999999</v>
      </c>
      <c r="E3186">
        <v>-4.82</v>
      </c>
    </row>
    <row r="3187" spans="2:5" x14ac:dyDescent="0.4">
      <c r="B3187">
        <v>319.40026899999998</v>
      </c>
      <c r="C3187">
        <v>1366.4980660000001</v>
      </c>
      <c r="D3187">
        <v>10.130000000000001</v>
      </c>
      <c r="E3187">
        <v>-4.91</v>
      </c>
    </row>
    <row r="3188" spans="2:5" x14ac:dyDescent="0.4">
      <c r="B3188">
        <v>319.50027399999999</v>
      </c>
      <c r="C3188">
        <v>1366.494488</v>
      </c>
      <c r="D3188">
        <v>10.173999999999999</v>
      </c>
      <c r="E3188">
        <v>-4.93</v>
      </c>
    </row>
    <row r="3189" spans="2:5" x14ac:dyDescent="0.4">
      <c r="B3189">
        <v>319.60028</v>
      </c>
      <c r="C3189">
        <v>1366.5040289999999</v>
      </c>
      <c r="D3189">
        <v>10.134</v>
      </c>
      <c r="E3189">
        <v>-4.82</v>
      </c>
    </row>
    <row r="3190" spans="2:5" x14ac:dyDescent="0.4">
      <c r="B3190">
        <v>319.70028600000001</v>
      </c>
      <c r="C3190">
        <v>1366.5028359999999</v>
      </c>
      <c r="D3190">
        <v>10.166</v>
      </c>
      <c r="E3190">
        <v>-4.91</v>
      </c>
    </row>
    <row r="3191" spans="2:5" x14ac:dyDescent="0.4">
      <c r="B3191">
        <v>319.80029200000001</v>
      </c>
      <c r="C3191">
        <v>1366.5099909999999</v>
      </c>
      <c r="D3191">
        <v>10.144</v>
      </c>
      <c r="E3191">
        <v>-4.84</v>
      </c>
    </row>
    <row r="3192" spans="2:5" x14ac:dyDescent="0.4">
      <c r="B3192">
        <v>319.90029700000002</v>
      </c>
      <c r="C3192">
        <v>1366.498067</v>
      </c>
      <c r="D3192">
        <v>10.162000000000001</v>
      </c>
      <c r="E3192">
        <v>-5</v>
      </c>
    </row>
    <row r="3193" spans="2:5" x14ac:dyDescent="0.4">
      <c r="B3193">
        <v>320.00030299999997</v>
      </c>
      <c r="C3193">
        <v>1366.512377</v>
      </c>
      <c r="D3193">
        <v>10.157999999999999</v>
      </c>
      <c r="E3193">
        <v>-4.78</v>
      </c>
    </row>
    <row r="3194" spans="2:5" x14ac:dyDescent="0.4">
      <c r="B3194">
        <v>320.10030799999998</v>
      </c>
      <c r="C3194">
        <v>1366.5016450000001</v>
      </c>
      <c r="D3194">
        <v>10.132</v>
      </c>
      <c r="E3194">
        <v>-4.99</v>
      </c>
    </row>
    <row r="3195" spans="2:5" x14ac:dyDescent="0.4">
      <c r="B3195">
        <v>320.20031499999999</v>
      </c>
      <c r="C3195">
        <v>1366.5016450000001</v>
      </c>
      <c r="D3195">
        <v>10.132</v>
      </c>
      <c r="E3195">
        <v>-4.99</v>
      </c>
    </row>
    <row r="3196" spans="2:5" x14ac:dyDescent="0.4">
      <c r="B3196">
        <v>320.30032</v>
      </c>
      <c r="C3196">
        <v>1366.511186</v>
      </c>
      <c r="D3196">
        <v>10.154</v>
      </c>
      <c r="E3196">
        <v>-4.82</v>
      </c>
    </row>
    <row r="3197" spans="2:5" x14ac:dyDescent="0.4">
      <c r="B3197">
        <v>320.40032600000001</v>
      </c>
      <c r="C3197">
        <v>1366.4992609999999</v>
      </c>
      <c r="D3197">
        <v>10.144</v>
      </c>
      <c r="E3197">
        <v>-5</v>
      </c>
    </row>
    <row r="3198" spans="2:5" x14ac:dyDescent="0.4">
      <c r="B3198">
        <v>320.50033100000002</v>
      </c>
      <c r="C3198">
        <v>1366.495684</v>
      </c>
      <c r="D3198">
        <v>10.162000000000001</v>
      </c>
      <c r="E3198">
        <v>-4.93</v>
      </c>
    </row>
    <row r="3199" spans="2:5" x14ac:dyDescent="0.4">
      <c r="B3199">
        <v>320.60033700000002</v>
      </c>
      <c r="C3199">
        <v>1366.4897209999999</v>
      </c>
      <c r="D3199">
        <v>10.128</v>
      </c>
      <c r="E3199">
        <v>-4.95</v>
      </c>
    </row>
    <row r="3200" spans="2:5" x14ac:dyDescent="0.4">
      <c r="B3200">
        <v>320.70134300000001</v>
      </c>
      <c r="C3200">
        <v>1366.475412</v>
      </c>
      <c r="D3200">
        <v>10.16</v>
      </c>
      <c r="E3200">
        <v>-5.0199999999999996</v>
      </c>
    </row>
    <row r="3201" spans="2:5" x14ac:dyDescent="0.4">
      <c r="B3201">
        <v>320.80034899999998</v>
      </c>
      <c r="C3201">
        <v>1366.473027</v>
      </c>
      <c r="D3201">
        <v>10.166</v>
      </c>
      <c r="E3201">
        <v>-4.92</v>
      </c>
    </row>
    <row r="3202" spans="2:5" x14ac:dyDescent="0.4">
      <c r="B3202">
        <v>320.90035399999999</v>
      </c>
      <c r="C3202">
        <v>1366.4634880000001</v>
      </c>
      <c r="D3202">
        <v>10.183999999999999</v>
      </c>
      <c r="E3202">
        <v>-4.9800000000000004</v>
      </c>
    </row>
    <row r="3203" spans="2:5" x14ac:dyDescent="0.4">
      <c r="B3203">
        <v>321.00036</v>
      </c>
      <c r="C3203">
        <v>1366.4766059999999</v>
      </c>
      <c r="D3203">
        <v>10.154</v>
      </c>
      <c r="E3203">
        <v>-4.79</v>
      </c>
    </row>
    <row r="3204" spans="2:5" x14ac:dyDescent="0.4">
      <c r="B3204">
        <v>321.10036600000001</v>
      </c>
      <c r="C3204">
        <v>1366.457527</v>
      </c>
      <c r="D3204">
        <v>10.148</v>
      </c>
      <c r="E3204">
        <v>-5.0599999999999996</v>
      </c>
    </row>
    <row r="3205" spans="2:5" x14ac:dyDescent="0.4">
      <c r="B3205">
        <v>321.20037100000002</v>
      </c>
      <c r="C3205">
        <v>1366.469452</v>
      </c>
      <c r="D3205">
        <v>10.162000000000001</v>
      </c>
      <c r="E3205">
        <v>-4.8</v>
      </c>
    </row>
    <row r="3206" spans="2:5" x14ac:dyDescent="0.4">
      <c r="B3206">
        <v>321.30037700000003</v>
      </c>
      <c r="C3206">
        <v>1366.4551429999999</v>
      </c>
      <c r="D3206">
        <v>10.14</v>
      </c>
      <c r="E3206">
        <v>-5.0199999999999996</v>
      </c>
    </row>
    <row r="3207" spans="2:5" x14ac:dyDescent="0.4">
      <c r="B3207">
        <v>321.40038299999998</v>
      </c>
      <c r="C3207">
        <v>1366.4766090000001</v>
      </c>
      <c r="D3207">
        <v>10.164</v>
      </c>
      <c r="E3207">
        <v>-4.72</v>
      </c>
    </row>
    <row r="3208" spans="2:5" x14ac:dyDescent="0.4">
      <c r="B3208">
        <v>321.50038899999998</v>
      </c>
      <c r="C3208">
        <v>1366.4730320000001</v>
      </c>
      <c r="D3208">
        <v>10.14</v>
      </c>
      <c r="E3208">
        <v>-4.93</v>
      </c>
    </row>
    <row r="3209" spans="2:5" x14ac:dyDescent="0.4">
      <c r="B3209">
        <v>321.60039399999999</v>
      </c>
      <c r="C3209">
        <v>1366.4730320000001</v>
      </c>
      <c r="D3209">
        <v>10.14</v>
      </c>
      <c r="E3209">
        <v>-4.93</v>
      </c>
    </row>
    <row r="3210" spans="2:5" x14ac:dyDescent="0.4">
      <c r="B3210">
        <v>321.7004</v>
      </c>
      <c r="C3210">
        <v>1366.4873419999999</v>
      </c>
      <c r="D3210">
        <v>10.162000000000001</v>
      </c>
      <c r="E3210">
        <v>-4.78</v>
      </c>
    </row>
    <row r="3211" spans="2:5" x14ac:dyDescent="0.4">
      <c r="B3211">
        <v>321.80040600000001</v>
      </c>
      <c r="C3211">
        <v>1366.4789949999999</v>
      </c>
      <c r="D3211">
        <v>10.125999999999999</v>
      </c>
      <c r="E3211">
        <v>-4.97</v>
      </c>
    </row>
    <row r="3212" spans="2:5" x14ac:dyDescent="0.4">
      <c r="B3212">
        <v>321.90241099999997</v>
      </c>
      <c r="C3212">
        <v>1366.4813799999999</v>
      </c>
      <c r="D3212">
        <v>10.172000000000001</v>
      </c>
      <c r="E3212">
        <v>-4.88</v>
      </c>
    </row>
    <row r="3213" spans="2:5" x14ac:dyDescent="0.4">
      <c r="B3213">
        <v>322.00041700000003</v>
      </c>
      <c r="C3213">
        <v>1366.502847</v>
      </c>
      <c r="D3213">
        <v>10.11</v>
      </c>
      <c r="E3213">
        <v>-4.72</v>
      </c>
    </row>
    <row r="3214" spans="2:5" x14ac:dyDescent="0.4">
      <c r="B3214">
        <v>322.10042299999998</v>
      </c>
      <c r="C3214">
        <v>1366.48496</v>
      </c>
      <c r="D3214">
        <v>10.15</v>
      </c>
      <c r="E3214">
        <v>-5.05</v>
      </c>
    </row>
    <row r="3215" spans="2:5" x14ac:dyDescent="0.4">
      <c r="B3215">
        <v>322.20042799999999</v>
      </c>
      <c r="C3215">
        <v>1366.4885380000001</v>
      </c>
      <c r="D3215">
        <v>10.141999999999999</v>
      </c>
      <c r="E3215">
        <v>-4.87</v>
      </c>
    </row>
    <row r="3216" spans="2:5" x14ac:dyDescent="0.4">
      <c r="B3216">
        <v>322.30043499999999</v>
      </c>
      <c r="C3216">
        <v>1366.4825760000001</v>
      </c>
      <c r="D3216">
        <v>10.157999999999999</v>
      </c>
      <c r="E3216">
        <v>-4.95</v>
      </c>
    </row>
    <row r="3217" spans="2:5" x14ac:dyDescent="0.4">
      <c r="B3217">
        <v>322.40044</v>
      </c>
      <c r="C3217">
        <v>1366.4813830000001</v>
      </c>
      <c r="D3217">
        <v>10.176</v>
      </c>
      <c r="E3217">
        <v>-4.91</v>
      </c>
    </row>
    <row r="3218" spans="2:5" x14ac:dyDescent="0.4">
      <c r="B3218">
        <v>322.50044600000001</v>
      </c>
      <c r="C3218">
        <v>1366.4694589999999</v>
      </c>
      <c r="D3218">
        <v>10.156000000000001</v>
      </c>
      <c r="E3218">
        <v>-5</v>
      </c>
    </row>
    <row r="3219" spans="2:5" x14ac:dyDescent="0.4">
      <c r="B3219">
        <v>322.60045100000002</v>
      </c>
      <c r="C3219">
        <v>1366.4682660000001</v>
      </c>
      <c r="D3219">
        <v>10.167999999999999</v>
      </c>
      <c r="E3219">
        <v>-4.91</v>
      </c>
    </row>
    <row r="3220" spans="2:5" x14ac:dyDescent="0.4">
      <c r="B3220">
        <v>322.70045699999997</v>
      </c>
      <c r="C3220">
        <v>1366.4682660000001</v>
      </c>
      <c r="D3220">
        <v>10.122</v>
      </c>
      <c r="E3220">
        <v>-4.9000000000000004</v>
      </c>
    </row>
    <row r="3221" spans="2:5" x14ac:dyDescent="0.4">
      <c r="B3221">
        <v>322.80246299999999</v>
      </c>
      <c r="C3221">
        <v>1366.4539569999999</v>
      </c>
      <c r="D3221">
        <v>10.172000000000001</v>
      </c>
      <c r="E3221">
        <v>-5.0199999999999996</v>
      </c>
    </row>
    <row r="3222" spans="2:5" x14ac:dyDescent="0.4">
      <c r="B3222">
        <v>322.90046899999999</v>
      </c>
      <c r="C3222">
        <v>1366.45992</v>
      </c>
      <c r="D3222">
        <v>10.132</v>
      </c>
      <c r="E3222">
        <v>-4.8499999999999996</v>
      </c>
    </row>
    <row r="3223" spans="2:5" x14ac:dyDescent="0.4">
      <c r="B3223">
        <v>323.000474</v>
      </c>
      <c r="C3223">
        <v>1366.46946</v>
      </c>
      <c r="D3223">
        <v>10.157999999999999</v>
      </c>
      <c r="E3223">
        <v>-4.82</v>
      </c>
    </row>
    <row r="3224" spans="2:5" x14ac:dyDescent="0.4">
      <c r="B3224">
        <v>323.10048</v>
      </c>
      <c r="C3224">
        <v>1366.492119</v>
      </c>
      <c r="D3224">
        <v>10.16</v>
      </c>
      <c r="E3224">
        <v>-4.71</v>
      </c>
    </row>
    <row r="3225" spans="2:5" x14ac:dyDescent="0.4">
      <c r="B3225">
        <v>323.20048600000001</v>
      </c>
      <c r="C3225">
        <v>1366.492119</v>
      </c>
      <c r="D3225">
        <v>10.16</v>
      </c>
      <c r="E3225">
        <v>-4.71</v>
      </c>
    </row>
    <row r="3226" spans="2:5" x14ac:dyDescent="0.4">
      <c r="B3226">
        <v>323.30049200000002</v>
      </c>
      <c r="C3226">
        <v>1366.465886</v>
      </c>
      <c r="D3226">
        <v>10.138</v>
      </c>
      <c r="E3226">
        <v>-5.12</v>
      </c>
    </row>
    <row r="3227" spans="2:5" x14ac:dyDescent="0.4">
      <c r="B3227">
        <v>323.40049699999997</v>
      </c>
      <c r="C3227">
        <v>1366.4873520000001</v>
      </c>
      <c r="D3227">
        <v>10.157999999999999</v>
      </c>
      <c r="E3227">
        <v>-4.72</v>
      </c>
    </row>
    <row r="3228" spans="2:5" x14ac:dyDescent="0.4">
      <c r="B3228">
        <v>323.50050299999998</v>
      </c>
      <c r="C3228">
        <v>1366.475428</v>
      </c>
      <c r="D3228">
        <v>10.141999999999999</v>
      </c>
      <c r="E3228">
        <v>-5</v>
      </c>
    </row>
    <row r="3229" spans="2:5" x14ac:dyDescent="0.4">
      <c r="B3229">
        <v>323.60050899999999</v>
      </c>
      <c r="C3229">
        <v>1366.493316</v>
      </c>
      <c r="D3229">
        <v>10.148</v>
      </c>
      <c r="E3229">
        <v>-4.75</v>
      </c>
    </row>
    <row r="3230" spans="2:5" x14ac:dyDescent="0.4">
      <c r="B3230">
        <v>323.700514</v>
      </c>
      <c r="C3230">
        <v>1366.4909319999999</v>
      </c>
      <c r="D3230">
        <v>10.141999999999999</v>
      </c>
      <c r="E3230">
        <v>-4.92</v>
      </c>
    </row>
    <row r="3231" spans="2:5" x14ac:dyDescent="0.4">
      <c r="B3231">
        <v>323.80052000000001</v>
      </c>
      <c r="C3231">
        <v>1366.4933169999999</v>
      </c>
      <c r="D3231">
        <v>10.16</v>
      </c>
      <c r="E3231">
        <v>-4.88</v>
      </c>
    </row>
    <row r="3232" spans="2:5" x14ac:dyDescent="0.4">
      <c r="B3232">
        <v>323.90052600000001</v>
      </c>
      <c r="C3232">
        <v>1366.507627</v>
      </c>
      <c r="D3232">
        <v>10.146000000000001</v>
      </c>
      <c r="E3232">
        <v>-4.78</v>
      </c>
    </row>
    <row r="3233" spans="2:5" x14ac:dyDescent="0.4">
      <c r="B3233">
        <v>324.00053200000002</v>
      </c>
      <c r="C3233">
        <v>1366.4813939999999</v>
      </c>
      <c r="D3233">
        <v>10.173999999999999</v>
      </c>
      <c r="E3233">
        <v>-5.12</v>
      </c>
    </row>
    <row r="3234" spans="2:5" x14ac:dyDescent="0.4">
      <c r="B3234">
        <v>324.10053699999997</v>
      </c>
      <c r="C3234">
        <v>1366.495705</v>
      </c>
      <c r="D3234">
        <v>10.154</v>
      </c>
      <c r="E3234">
        <v>-4.78</v>
      </c>
    </row>
    <row r="3235" spans="2:5" x14ac:dyDescent="0.4">
      <c r="B3235">
        <v>324.20054299999998</v>
      </c>
      <c r="C3235">
        <v>1366.4897430000001</v>
      </c>
      <c r="D3235">
        <v>10.15</v>
      </c>
      <c r="E3235">
        <v>-4.95</v>
      </c>
    </row>
    <row r="3236" spans="2:5" x14ac:dyDescent="0.4">
      <c r="B3236">
        <v>324.30054899999999</v>
      </c>
      <c r="C3236">
        <v>1366.495705</v>
      </c>
      <c r="D3236">
        <v>10.172000000000001</v>
      </c>
      <c r="E3236">
        <v>-4.8499999999999996</v>
      </c>
    </row>
    <row r="3237" spans="2:5" x14ac:dyDescent="0.4">
      <c r="B3237">
        <v>324.400555</v>
      </c>
      <c r="C3237">
        <v>1366.49332</v>
      </c>
      <c r="D3237">
        <v>10.130000000000001</v>
      </c>
      <c r="E3237">
        <v>-4.92</v>
      </c>
    </row>
    <row r="3238" spans="2:5" x14ac:dyDescent="0.4">
      <c r="B3238">
        <v>324.50056000000001</v>
      </c>
      <c r="C3238">
        <v>1366.4968980000001</v>
      </c>
      <c r="D3238">
        <v>10.173999999999999</v>
      </c>
      <c r="E3238">
        <v>-4.87</v>
      </c>
    </row>
    <row r="3239" spans="2:5" x14ac:dyDescent="0.4">
      <c r="B3239">
        <v>324.60056600000001</v>
      </c>
      <c r="C3239">
        <v>1366.514786</v>
      </c>
      <c r="D3239">
        <v>10.118</v>
      </c>
      <c r="E3239">
        <v>-4.75</v>
      </c>
    </row>
    <row r="3240" spans="2:5" x14ac:dyDescent="0.4">
      <c r="B3240">
        <v>324.70057200000002</v>
      </c>
      <c r="C3240">
        <v>1366.508824</v>
      </c>
      <c r="D3240">
        <v>10.156000000000001</v>
      </c>
      <c r="E3240">
        <v>-4.95</v>
      </c>
    </row>
    <row r="3241" spans="2:5" x14ac:dyDescent="0.4">
      <c r="B3241">
        <v>324.80057699999998</v>
      </c>
      <c r="C3241">
        <v>1366.518364</v>
      </c>
      <c r="D3241">
        <v>10.148</v>
      </c>
      <c r="E3241">
        <v>-4.82</v>
      </c>
    </row>
    <row r="3242" spans="2:5" x14ac:dyDescent="0.4">
      <c r="B3242">
        <v>324.90058299999998</v>
      </c>
      <c r="C3242">
        <v>1366.518364</v>
      </c>
      <c r="D3242">
        <v>10.148</v>
      </c>
      <c r="E3242">
        <v>-4.82</v>
      </c>
    </row>
    <row r="3243" spans="2:5" x14ac:dyDescent="0.4">
      <c r="B3243">
        <v>325.00058899999999</v>
      </c>
      <c r="C3243">
        <v>1366.5064400000001</v>
      </c>
      <c r="D3243">
        <v>10.141999999999999</v>
      </c>
      <c r="E3243">
        <v>-5</v>
      </c>
    </row>
    <row r="3244" spans="2:5" x14ac:dyDescent="0.4">
      <c r="B3244">
        <v>325.100595</v>
      </c>
      <c r="C3244">
        <v>1366.5267140000001</v>
      </c>
      <c r="D3244">
        <v>10.141999999999999</v>
      </c>
      <c r="E3244">
        <v>-4.7300000000000004</v>
      </c>
    </row>
    <row r="3245" spans="2:5" x14ac:dyDescent="0.4">
      <c r="B3245">
        <v>325.20060000000001</v>
      </c>
      <c r="C3245">
        <v>1366.5064420000001</v>
      </c>
      <c r="D3245">
        <v>10.132</v>
      </c>
      <c r="E3245">
        <v>-5.07</v>
      </c>
    </row>
    <row r="3246" spans="2:5" x14ac:dyDescent="0.4">
      <c r="B3246">
        <v>325.30060600000002</v>
      </c>
      <c r="C3246">
        <v>1366.5076349999999</v>
      </c>
      <c r="D3246">
        <v>10.162000000000001</v>
      </c>
      <c r="E3246">
        <v>-4.8899999999999997</v>
      </c>
    </row>
    <row r="3247" spans="2:5" x14ac:dyDescent="0.4">
      <c r="B3247">
        <v>325.40061200000002</v>
      </c>
      <c r="C3247">
        <v>1366.492133</v>
      </c>
      <c r="D3247">
        <v>10.114000000000001</v>
      </c>
      <c r="E3247">
        <v>-5.03</v>
      </c>
    </row>
    <row r="3248" spans="2:5" x14ac:dyDescent="0.4">
      <c r="B3248">
        <v>325.50061799999997</v>
      </c>
      <c r="C3248">
        <v>1366.492133</v>
      </c>
      <c r="D3248">
        <v>10.186</v>
      </c>
      <c r="E3248">
        <v>-4.9000000000000004</v>
      </c>
    </row>
    <row r="3249" spans="2:5" x14ac:dyDescent="0.4">
      <c r="B3249">
        <v>325.60062299999998</v>
      </c>
      <c r="C3249">
        <v>1366.499288</v>
      </c>
      <c r="D3249">
        <v>10.141999999999999</v>
      </c>
      <c r="E3249">
        <v>-4.84</v>
      </c>
    </row>
    <row r="3250" spans="2:5" x14ac:dyDescent="0.4">
      <c r="B3250">
        <v>325.70062899999999</v>
      </c>
      <c r="C3250">
        <v>1366.4802099999999</v>
      </c>
      <c r="D3250">
        <v>10.172000000000001</v>
      </c>
      <c r="E3250">
        <v>-5.0599999999999996</v>
      </c>
    </row>
    <row r="3251" spans="2:5" x14ac:dyDescent="0.4">
      <c r="B3251">
        <v>325.800634</v>
      </c>
      <c r="C3251">
        <v>1366.5016760000001</v>
      </c>
      <c r="D3251">
        <v>10.15</v>
      </c>
      <c r="E3251">
        <v>-4.72</v>
      </c>
    </row>
    <row r="3252" spans="2:5" x14ac:dyDescent="0.4">
      <c r="B3252">
        <v>325.89963999999998</v>
      </c>
      <c r="C3252">
        <v>1366.4957139999999</v>
      </c>
      <c r="D3252">
        <v>10.141999999999999</v>
      </c>
      <c r="E3252">
        <v>-4.95</v>
      </c>
    </row>
    <row r="3253" spans="2:5" x14ac:dyDescent="0.4">
      <c r="B3253">
        <v>325.99964599999998</v>
      </c>
      <c r="C3253">
        <v>1366.5076389999999</v>
      </c>
      <c r="D3253">
        <v>10.182</v>
      </c>
      <c r="E3253">
        <v>-4.8</v>
      </c>
    </row>
    <row r="3254" spans="2:5" x14ac:dyDescent="0.4">
      <c r="B3254">
        <v>326.09965199999999</v>
      </c>
      <c r="C3254">
        <v>1366.506447</v>
      </c>
      <c r="D3254">
        <v>10.144</v>
      </c>
      <c r="E3254">
        <v>-4.91</v>
      </c>
    </row>
    <row r="3255" spans="2:5" x14ac:dyDescent="0.4">
      <c r="B3255">
        <v>326.199657</v>
      </c>
      <c r="C3255">
        <v>1366.4980989999999</v>
      </c>
      <c r="D3255">
        <v>10.186</v>
      </c>
      <c r="E3255">
        <v>-4.97</v>
      </c>
    </row>
    <row r="3256" spans="2:5" x14ac:dyDescent="0.4">
      <c r="B3256">
        <v>326.29966300000001</v>
      </c>
      <c r="C3256">
        <v>1366.504062</v>
      </c>
      <c r="D3256">
        <v>10.128</v>
      </c>
      <c r="E3256">
        <v>-4.8499999999999996</v>
      </c>
    </row>
    <row r="3257" spans="2:5" x14ac:dyDescent="0.4">
      <c r="B3257">
        <v>326.39966900000002</v>
      </c>
      <c r="C3257">
        <v>1366.4849830000001</v>
      </c>
      <c r="D3257">
        <v>10.172000000000001</v>
      </c>
      <c r="E3257">
        <v>-5.0599999999999996</v>
      </c>
    </row>
    <row r="3258" spans="2:5" x14ac:dyDescent="0.4">
      <c r="B3258">
        <v>326.49967500000002</v>
      </c>
      <c r="C3258">
        <v>1366.4849830000001</v>
      </c>
      <c r="D3258">
        <v>10.172000000000001</v>
      </c>
      <c r="E3258">
        <v>-5.0599999999999996</v>
      </c>
    </row>
    <row r="3259" spans="2:5" x14ac:dyDescent="0.4">
      <c r="B3259">
        <v>326.59967999999998</v>
      </c>
      <c r="C3259">
        <v>1366.5064500000001</v>
      </c>
      <c r="D3259">
        <v>10.144</v>
      </c>
      <c r="E3259">
        <v>-4.72</v>
      </c>
    </row>
    <row r="3260" spans="2:5" x14ac:dyDescent="0.4">
      <c r="B3260">
        <v>326.69968599999999</v>
      </c>
      <c r="C3260">
        <v>1366.4897559999999</v>
      </c>
      <c r="D3260">
        <v>10.134</v>
      </c>
      <c r="E3260">
        <v>-5.04</v>
      </c>
    </row>
    <row r="3261" spans="2:5" x14ac:dyDescent="0.4">
      <c r="B3261">
        <v>326.79969199999999</v>
      </c>
      <c r="C3261">
        <v>1366.501681</v>
      </c>
      <c r="D3261">
        <v>10.183999999999999</v>
      </c>
      <c r="E3261">
        <v>-4.8</v>
      </c>
    </row>
    <row r="3262" spans="2:5" x14ac:dyDescent="0.4">
      <c r="B3262">
        <v>326.899697</v>
      </c>
      <c r="C3262">
        <v>1366.508836</v>
      </c>
      <c r="D3262">
        <v>10.118</v>
      </c>
      <c r="E3262">
        <v>-4.84</v>
      </c>
    </row>
    <row r="3263" spans="2:5" x14ac:dyDescent="0.4">
      <c r="B3263">
        <v>326.99970300000001</v>
      </c>
      <c r="C3263">
        <v>1366.5016820000001</v>
      </c>
      <c r="D3263">
        <v>10.166</v>
      </c>
      <c r="E3263">
        <v>-4.96</v>
      </c>
    </row>
    <row r="3264" spans="2:5" x14ac:dyDescent="0.4">
      <c r="B3264">
        <v>327.09970900000002</v>
      </c>
      <c r="C3264">
        <v>1366.507644</v>
      </c>
      <c r="D3264">
        <v>10.135999999999999</v>
      </c>
      <c r="E3264">
        <v>-4.8499999999999996</v>
      </c>
    </row>
    <row r="3265" spans="2:5" x14ac:dyDescent="0.4">
      <c r="B3265">
        <v>327.19971500000003</v>
      </c>
      <c r="C3265">
        <v>1366.4897579999999</v>
      </c>
      <c r="D3265">
        <v>10.141999999999999</v>
      </c>
      <c r="E3265">
        <v>-5.05</v>
      </c>
    </row>
    <row r="3266" spans="2:5" x14ac:dyDescent="0.4">
      <c r="B3266">
        <v>327.29971999999998</v>
      </c>
      <c r="C3266">
        <v>1366.5100319999999</v>
      </c>
      <c r="D3266">
        <v>10.172000000000001</v>
      </c>
      <c r="E3266">
        <v>-4.7300000000000004</v>
      </c>
    </row>
    <row r="3267" spans="2:5" x14ac:dyDescent="0.4">
      <c r="B3267">
        <v>327.39972599999999</v>
      </c>
      <c r="C3267">
        <v>1366.486183</v>
      </c>
      <c r="D3267">
        <v>10.119999999999999</v>
      </c>
      <c r="E3267">
        <v>-5.0999999999999996</v>
      </c>
    </row>
    <row r="3268" spans="2:5" x14ac:dyDescent="0.4">
      <c r="B3268">
        <v>327.49973199999999</v>
      </c>
      <c r="C3268">
        <v>1366.4933390000001</v>
      </c>
      <c r="D3268">
        <v>10.176</v>
      </c>
      <c r="E3268">
        <v>-4.84</v>
      </c>
    </row>
    <row r="3269" spans="2:5" x14ac:dyDescent="0.4">
      <c r="B3269">
        <v>327.599738</v>
      </c>
      <c r="C3269">
        <v>1366.4861840000001</v>
      </c>
      <c r="D3269">
        <v>10.132</v>
      </c>
      <c r="E3269">
        <v>-4.96</v>
      </c>
    </row>
    <row r="3270" spans="2:5" x14ac:dyDescent="0.4">
      <c r="B3270">
        <v>327.69974300000001</v>
      </c>
      <c r="C3270">
        <v>1366.5016869999999</v>
      </c>
      <c r="D3270">
        <v>10.176</v>
      </c>
      <c r="E3270">
        <v>-4.7699999999999996</v>
      </c>
    </row>
    <row r="3271" spans="2:5" x14ac:dyDescent="0.4">
      <c r="B3271">
        <v>327.79974900000002</v>
      </c>
      <c r="C3271">
        <v>1366.505265</v>
      </c>
      <c r="D3271">
        <v>10.134</v>
      </c>
      <c r="E3271">
        <v>-4.87</v>
      </c>
    </row>
    <row r="3272" spans="2:5" x14ac:dyDescent="0.4">
      <c r="B3272">
        <v>327.89975500000003</v>
      </c>
      <c r="C3272">
        <v>1366.4838010000001</v>
      </c>
      <c r="D3272">
        <v>10.167999999999999</v>
      </c>
      <c r="E3272">
        <v>-5.08</v>
      </c>
    </row>
    <row r="3273" spans="2:5" x14ac:dyDescent="0.4">
      <c r="B3273">
        <v>327.99975999999998</v>
      </c>
      <c r="C3273">
        <v>1366.5040750000001</v>
      </c>
      <c r="D3273">
        <v>10.156000000000001</v>
      </c>
      <c r="E3273">
        <v>-4.7300000000000004</v>
      </c>
    </row>
    <row r="3274" spans="2:5" x14ac:dyDescent="0.4">
      <c r="B3274">
        <v>328.09976599999999</v>
      </c>
      <c r="C3274">
        <v>1366.494535</v>
      </c>
      <c r="D3274">
        <v>10.138</v>
      </c>
      <c r="E3274">
        <v>-4.9800000000000004</v>
      </c>
    </row>
    <row r="3275" spans="2:5" x14ac:dyDescent="0.4">
      <c r="B3275">
        <v>328.199772</v>
      </c>
      <c r="C3275">
        <v>1366.494535</v>
      </c>
      <c r="D3275">
        <v>10.138</v>
      </c>
      <c r="E3275">
        <v>-4.9800000000000004</v>
      </c>
    </row>
    <row r="3276" spans="2:5" x14ac:dyDescent="0.4">
      <c r="B3276">
        <v>328.299778</v>
      </c>
      <c r="C3276">
        <v>1366.5088459999999</v>
      </c>
      <c r="D3276">
        <v>10.18</v>
      </c>
      <c r="E3276">
        <v>-4.78</v>
      </c>
    </row>
    <row r="3277" spans="2:5" x14ac:dyDescent="0.4">
      <c r="B3277">
        <v>328.39978300000001</v>
      </c>
      <c r="C3277">
        <v>1366.4885750000001</v>
      </c>
      <c r="D3277">
        <v>10.122</v>
      </c>
      <c r="E3277">
        <v>-5.07</v>
      </c>
    </row>
    <row r="3278" spans="2:5" x14ac:dyDescent="0.4">
      <c r="B3278">
        <v>328.50178899999997</v>
      </c>
      <c r="C3278">
        <v>1366.4957300000001</v>
      </c>
      <c r="D3278">
        <v>10.176</v>
      </c>
      <c r="E3278">
        <v>-4.84</v>
      </c>
    </row>
    <row r="3279" spans="2:5" x14ac:dyDescent="0.4">
      <c r="B3279">
        <v>328.59979499999997</v>
      </c>
      <c r="C3279">
        <v>1366.5028850000001</v>
      </c>
      <c r="D3279">
        <v>10.130000000000001</v>
      </c>
      <c r="E3279">
        <v>-4.84</v>
      </c>
    </row>
    <row r="3280" spans="2:5" x14ac:dyDescent="0.4">
      <c r="B3280">
        <v>328.69979999999998</v>
      </c>
      <c r="C3280">
        <v>1366.4945379999999</v>
      </c>
      <c r="D3280">
        <v>10.172000000000001</v>
      </c>
      <c r="E3280">
        <v>-4.97</v>
      </c>
    </row>
    <row r="3281" spans="2:5" x14ac:dyDescent="0.4">
      <c r="B3281">
        <v>328.79980599999999</v>
      </c>
      <c r="C3281">
        <v>1366.505271</v>
      </c>
      <c r="D3281">
        <v>10.156000000000001</v>
      </c>
      <c r="E3281">
        <v>-4.8099999999999996</v>
      </c>
    </row>
    <row r="3282" spans="2:5" x14ac:dyDescent="0.4">
      <c r="B3282">
        <v>328.899812</v>
      </c>
      <c r="C3282">
        <v>1366.489769</v>
      </c>
      <c r="D3282">
        <v>10.125999999999999</v>
      </c>
      <c r="E3282">
        <v>-5.03</v>
      </c>
    </row>
    <row r="3283" spans="2:5" x14ac:dyDescent="0.4">
      <c r="B3283">
        <v>329.00081799999998</v>
      </c>
      <c r="C3283">
        <v>1366.482614</v>
      </c>
      <c r="D3283">
        <v>10.164</v>
      </c>
      <c r="E3283">
        <v>-4.96</v>
      </c>
    </row>
    <row r="3284" spans="2:5" x14ac:dyDescent="0.4">
      <c r="B3284">
        <v>329.09982300000001</v>
      </c>
      <c r="C3284">
        <v>1366.4814220000001</v>
      </c>
      <c r="D3284">
        <v>10.141999999999999</v>
      </c>
      <c r="E3284">
        <v>-4.91</v>
      </c>
    </row>
    <row r="3285" spans="2:5" x14ac:dyDescent="0.4">
      <c r="B3285">
        <v>329.19982900000002</v>
      </c>
      <c r="C3285">
        <v>1366.484999</v>
      </c>
      <c r="D3285">
        <v>10.182</v>
      </c>
      <c r="E3285">
        <v>-4.87</v>
      </c>
    </row>
    <row r="3286" spans="2:5" x14ac:dyDescent="0.4">
      <c r="B3286">
        <v>329.29983499999997</v>
      </c>
      <c r="C3286">
        <v>1366.5136219999999</v>
      </c>
      <c r="D3286">
        <v>10.138</v>
      </c>
      <c r="E3286">
        <v>-4.66</v>
      </c>
    </row>
    <row r="3287" spans="2:5" x14ac:dyDescent="0.4">
      <c r="B3287">
        <v>329.39983999999998</v>
      </c>
      <c r="C3287">
        <v>1366.5112369999999</v>
      </c>
      <c r="D3287">
        <v>10.17</v>
      </c>
      <c r="E3287">
        <v>-4.92</v>
      </c>
    </row>
    <row r="3288" spans="2:5" x14ac:dyDescent="0.4">
      <c r="B3288">
        <v>329.49984599999999</v>
      </c>
      <c r="C3288">
        <v>1366.5279330000001</v>
      </c>
      <c r="D3288">
        <v>10.15</v>
      </c>
      <c r="E3288">
        <v>-4.76</v>
      </c>
    </row>
    <row r="3289" spans="2:5" x14ac:dyDescent="0.4">
      <c r="B3289">
        <v>329.599852</v>
      </c>
      <c r="C3289">
        <v>1366.5183930000001</v>
      </c>
      <c r="D3289">
        <v>10.156000000000001</v>
      </c>
      <c r="E3289">
        <v>-4.9800000000000004</v>
      </c>
    </row>
    <row r="3290" spans="2:5" x14ac:dyDescent="0.4">
      <c r="B3290">
        <v>329.69985800000001</v>
      </c>
      <c r="C3290">
        <v>1366.5243559999999</v>
      </c>
      <c r="D3290">
        <v>10.144</v>
      </c>
      <c r="E3290">
        <v>-4.8499999999999996</v>
      </c>
    </row>
    <row r="3291" spans="2:5" x14ac:dyDescent="0.4">
      <c r="B3291">
        <v>329.79986300000002</v>
      </c>
      <c r="C3291">
        <v>1366.5243559999999</v>
      </c>
      <c r="D3291">
        <v>10.144</v>
      </c>
      <c r="E3291">
        <v>-4.8499999999999996</v>
      </c>
    </row>
    <row r="3292" spans="2:5" x14ac:dyDescent="0.4">
      <c r="B3292">
        <v>329.89986900000002</v>
      </c>
      <c r="C3292">
        <v>1366.505277</v>
      </c>
      <c r="D3292">
        <v>10.166</v>
      </c>
      <c r="E3292">
        <v>-5.0599999999999996</v>
      </c>
    </row>
    <row r="3293" spans="2:5" x14ac:dyDescent="0.4">
      <c r="B3293">
        <v>329.99987499999997</v>
      </c>
      <c r="C3293">
        <v>1366.5315149999999</v>
      </c>
      <c r="D3293">
        <v>10.154</v>
      </c>
      <c r="E3293">
        <v>-4.68</v>
      </c>
    </row>
    <row r="3294" spans="2:5" x14ac:dyDescent="0.4">
      <c r="B3294">
        <v>330.09988099999998</v>
      </c>
      <c r="C3294">
        <v>1366.5112429999999</v>
      </c>
      <c r="D3294">
        <v>10.151999999999999</v>
      </c>
      <c r="E3294">
        <v>-5.07</v>
      </c>
    </row>
    <row r="3295" spans="2:5" x14ac:dyDescent="0.4">
      <c r="B3295">
        <v>330.19988599999999</v>
      </c>
      <c r="C3295">
        <v>1366.5231690000001</v>
      </c>
      <c r="D3295">
        <v>10.166</v>
      </c>
      <c r="E3295">
        <v>-4.8</v>
      </c>
    </row>
    <row r="3296" spans="2:5" x14ac:dyDescent="0.4">
      <c r="B3296">
        <v>330.299892</v>
      </c>
      <c r="C3296">
        <v>1366.513629</v>
      </c>
      <c r="D3296">
        <v>10.108000000000001</v>
      </c>
      <c r="E3296">
        <v>-4.9800000000000004</v>
      </c>
    </row>
    <row r="3297" spans="2:5" x14ac:dyDescent="0.4">
      <c r="B3297">
        <v>330.39989800000001</v>
      </c>
      <c r="C3297">
        <v>1366.508859</v>
      </c>
      <c r="D3297">
        <v>10.148</v>
      </c>
      <c r="E3297">
        <v>-4.9400000000000004</v>
      </c>
    </row>
    <row r="3298" spans="2:5" x14ac:dyDescent="0.4">
      <c r="B3298">
        <v>330.49990300000002</v>
      </c>
      <c r="C3298">
        <v>1366.524363</v>
      </c>
      <c r="D3298">
        <v>10.132</v>
      </c>
      <c r="E3298">
        <v>-4.7699999999999996</v>
      </c>
    </row>
    <row r="3299" spans="2:5" x14ac:dyDescent="0.4">
      <c r="B3299">
        <v>330.59990900000003</v>
      </c>
      <c r="C3299">
        <v>1366.512438</v>
      </c>
      <c r="D3299">
        <v>10.144</v>
      </c>
      <c r="E3299">
        <v>-5</v>
      </c>
    </row>
    <row r="3300" spans="2:5" x14ac:dyDescent="0.4">
      <c r="B3300">
        <v>330.69991499999998</v>
      </c>
      <c r="C3300">
        <v>1366.5410609999999</v>
      </c>
      <c r="D3300">
        <v>10.157999999999999</v>
      </c>
      <c r="E3300">
        <v>-4.66</v>
      </c>
    </row>
    <row r="3301" spans="2:5" x14ac:dyDescent="0.4">
      <c r="B3301">
        <v>330.79992099999998</v>
      </c>
      <c r="C3301">
        <v>1366.519597</v>
      </c>
      <c r="D3301">
        <v>10.156000000000001</v>
      </c>
      <c r="E3301">
        <v>-5.08</v>
      </c>
    </row>
    <row r="3302" spans="2:5" x14ac:dyDescent="0.4">
      <c r="B3302">
        <v>330.89992599999999</v>
      </c>
      <c r="C3302">
        <v>1366.5362929999999</v>
      </c>
      <c r="D3302">
        <v>10.182</v>
      </c>
      <c r="E3302">
        <v>-4.76</v>
      </c>
    </row>
    <row r="3303" spans="2:5" x14ac:dyDescent="0.4">
      <c r="B3303">
        <v>330.999932</v>
      </c>
      <c r="C3303">
        <v>1366.521984</v>
      </c>
      <c r="D3303">
        <v>10.138</v>
      </c>
      <c r="E3303">
        <v>-5.0199999999999996</v>
      </c>
    </row>
    <row r="3304" spans="2:5" x14ac:dyDescent="0.4">
      <c r="B3304">
        <v>331.09993800000001</v>
      </c>
      <c r="C3304">
        <v>1366.508867</v>
      </c>
      <c r="D3304">
        <v>10.183999999999999</v>
      </c>
      <c r="E3304">
        <v>-5.01</v>
      </c>
    </row>
    <row r="3305" spans="2:5" x14ac:dyDescent="0.4">
      <c r="B3305">
        <v>331.19994400000002</v>
      </c>
      <c r="C3305">
        <v>1366.5219850000001</v>
      </c>
      <c r="D3305">
        <v>10.125999999999999</v>
      </c>
      <c r="E3305">
        <v>-4.79</v>
      </c>
    </row>
    <row r="3306" spans="2:5" x14ac:dyDescent="0.4">
      <c r="B3306">
        <v>331.29994900000003</v>
      </c>
      <c r="C3306">
        <v>1366.5219850000001</v>
      </c>
      <c r="D3306">
        <v>10.125999999999999</v>
      </c>
      <c r="E3306">
        <v>-4.79</v>
      </c>
    </row>
    <row r="3307" spans="2:5" x14ac:dyDescent="0.4">
      <c r="B3307">
        <v>331.39995499999998</v>
      </c>
      <c r="C3307">
        <v>1366.5160229999999</v>
      </c>
      <c r="D3307">
        <v>10.18</v>
      </c>
      <c r="E3307">
        <v>-4.95</v>
      </c>
    </row>
    <row r="3308" spans="2:5" x14ac:dyDescent="0.4">
      <c r="B3308">
        <v>331.49995999999999</v>
      </c>
      <c r="C3308">
        <v>1366.5279479999999</v>
      </c>
      <c r="D3308">
        <v>10.151999999999999</v>
      </c>
      <c r="E3308">
        <v>-4.8</v>
      </c>
    </row>
    <row r="3309" spans="2:5" x14ac:dyDescent="0.4">
      <c r="B3309">
        <v>331.59996599999999</v>
      </c>
      <c r="C3309">
        <v>1366.511254</v>
      </c>
      <c r="D3309">
        <v>10.156000000000001</v>
      </c>
      <c r="E3309">
        <v>-5.04</v>
      </c>
    </row>
    <row r="3310" spans="2:5" x14ac:dyDescent="0.4">
      <c r="B3310">
        <v>331.699972</v>
      </c>
      <c r="C3310">
        <v>1366.529143</v>
      </c>
      <c r="D3310">
        <v>10.164</v>
      </c>
      <c r="E3310">
        <v>-4.75</v>
      </c>
    </row>
    <row r="3311" spans="2:5" x14ac:dyDescent="0.4">
      <c r="B3311">
        <v>331.79997800000001</v>
      </c>
      <c r="C3311">
        <v>1366.516026</v>
      </c>
      <c r="D3311">
        <v>10.144</v>
      </c>
      <c r="E3311">
        <v>-5.01</v>
      </c>
    </row>
    <row r="3312" spans="2:5" x14ac:dyDescent="0.4">
      <c r="B3312">
        <v>331.89998300000002</v>
      </c>
      <c r="C3312">
        <v>1366.518411</v>
      </c>
      <c r="D3312">
        <v>10.173999999999999</v>
      </c>
      <c r="E3312">
        <v>-4.88</v>
      </c>
    </row>
    <row r="3313" spans="2:5" x14ac:dyDescent="0.4">
      <c r="B3313">
        <v>331.99998900000003</v>
      </c>
      <c r="C3313">
        <v>1366.5076779999999</v>
      </c>
      <c r="D3313">
        <v>10.122</v>
      </c>
      <c r="E3313">
        <v>-4.99</v>
      </c>
    </row>
    <row r="3314" spans="2:5" x14ac:dyDescent="0.4">
      <c r="B3314">
        <v>332.09999499999998</v>
      </c>
      <c r="C3314">
        <v>1366.499331</v>
      </c>
      <c r="D3314">
        <v>10.164</v>
      </c>
      <c r="E3314">
        <v>-4.97</v>
      </c>
    </row>
    <row r="3315" spans="2:5" x14ac:dyDescent="0.4">
      <c r="B3315">
        <v>332.20000099999999</v>
      </c>
      <c r="C3315">
        <v>1366.5124490000001</v>
      </c>
      <c r="D3315">
        <v>10.124000000000001</v>
      </c>
      <c r="E3315">
        <v>-4.79</v>
      </c>
    </row>
    <row r="3316" spans="2:5" x14ac:dyDescent="0.4">
      <c r="B3316">
        <v>332.300006</v>
      </c>
      <c r="C3316">
        <v>1366.4993320000001</v>
      </c>
      <c r="D3316">
        <v>10.178000000000001</v>
      </c>
      <c r="E3316">
        <v>-5.01</v>
      </c>
    </row>
    <row r="3317" spans="2:5" x14ac:dyDescent="0.4">
      <c r="B3317">
        <v>332.400012</v>
      </c>
      <c r="C3317">
        <v>1366.516028</v>
      </c>
      <c r="D3317">
        <v>10.167999999999999</v>
      </c>
      <c r="E3317">
        <v>-4.76</v>
      </c>
    </row>
    <row r="3318" spans="2:5" x14ac:dyDescent="0.4">
      <c r="B3318">
        <v>332.50001800000001</v>
      </c>
      <c r="C3318">
        <v>1366.505296</v>
      </c>
      <c r="D3318">
        <v>10.128</v>
      </c>
      <c r="E3318">
        <v>-4.99</v>
      </c>
    </row>
    <row r="3319" spans="2:5" x14ac:dyDescent="0.4">
      <c r="B3319">
        <v>332.60002300000002</v>
      </c>
      <c r="C3319">
        <v>1366.5160289999999</v>
      </c>
      <c r="D3319">
        <v>10.156000000000001</v>
      </c>
      <c r="E3319">
        <v>-4.8099999999999996</v>
      </c>
    </row>
    <row r="3320" spans="2:5" x14ac:dyDescent="0.4">
      <c r="B3320">
        <v>332.70002899999997</v>
      </c>
      <c r="C3320">
        <v>1366.5041040000001</v>
      </c>
      <c r="D3320">
        <v>10.125999999999999</v>
      </c>
      <c r="E3320">
        <v>-5</v>
      </c>
    </row>
    <row r="3321" spans="2:5" x14ac:dyDescent="0.4">
      <c r="B3321">
        <v>332.80003499999998</v>
      </c>
      <c r="C3321">
        <v>1366.5100669999999</v>
      </c>
      <c r="D3321">
        <v>10.173999999999999</v>
      </c>
      <c r="E3321">
        <v>-4.8499999999999996</v>
      </c>
    </row>
    <row r="3322" spans="2:5" x14ac:dyDescent="0.4">
      <c r="B3322">
        <v>332.90004099999999</v>
      </c>
      <c r="C3322">
        <v>1366.5100669999999</v>
      </c>
      <c r="D3322">
        <v>10.173999999999999</v>
      </c>
      <c r="E3322">
        <v>-4.8499999999999996</v>
      </c>
    </row>
    <row r="3323" spans="2:5" x14ac:dyDescent="0.4">
      <c r="B3323">
        <v>333.000046</v>
      </c>
      <c r="C3323">
        <v>1366.518415</v>
      </c>
      <c r="D3323">
        <v>10.14</v>
      </c>
      <c r="E3323">
        <v>-4.83</v>
      </c>
    </row>
    <row r="3324" spans="2:5" x14ac:dyDescent="0.4">
      <c r="B3324">
        <v>333.10005200000001</v>
      </c>
      <c r="C3324">
        <v>1366.519607</v>
      </c>
      <c r="D3324">
        <v>10.167999999999999</v>
      </c>
      <c r="E3324">
        <v>-4.8899999999999997</v>
      </c>
    </row>
    <row r="3325" spans="2:5" x14ac:dyDescent="0.4">
      <c r="B3325">
        <v>333.20005800000001</v>
      </c>
      <c r="C3325">
        <v>1366.5327259999999</v>
      </c>
      <c r="D3325">
        <v>10.132</v>
      </c>
      <c r="E3325">
        <v>-4.79</v>
      </c>
    </row>
    <row r="3326" spans="2:5" x14ac:dyDescent="0.4">
      <c r="B3326">
        <v>333.30006400000002</v>
      </c>
      <c r="C3326">
        <v>1366.5124539999999</v>
      </c>
      <c r="D3326">
        <v>10.15</v>
      </c>
      <c r="E3326">
        <v>-5.07</v>
      </c>
    </row>
    <row r="3327" spans="2:5" x14ac:dyDescent="0.4">
      <c r="B3327">
        <v>333.40006899999997</v>
      </c>
      <c r="C3327">
        <v>1366.518417</v>
      </c>
      <c r="D3327">
        <v>10.148</v>
      </c>
      <c r="E3327">
        <v>-4.8499999999999996</v>
      </c>
    </row>
    <row r="3328" spans="2:5" x14ac:dyDescent="0.4">
      <c r="B3328">
        <v>333.50307500000002</v>
      </c>
      <c r="C3328">
        <v>1366.5053</v>
      </c>
      <c r="D3328">
        <v>10.135999999999999</v>
      </c>
      <c r="E3328">
        <v>-5.01</v>
      </c>
    </row>
    <row r="3329" spans="2:5" x14ac:dyDescent="0.4">
      <c r="B3329">
        <v>333.60007999999999</v>
      </c>
      <c r="C3329">
        <v>1366.5160330000001</v>
      </c>
      <c r="D3329">
        <v>10.173999999999999</v>
      </c>
      <c r="E3329">
        <v>-4.8099999999999996</v>
      </c>
    </row>
    <row r="3330" spans="2:5" x14ac:dyDescent="0.4">
      <c r="B3330">
        <v>333.700087</v>
      </c>
      <c r="C3330">
        <v>1366.5088780000001</v>
      </c>
      <c r="D3330">
        <v>10.128</v>
      </c>
      <c r="E3330">
        <v>-4.96</v>
      </c>
    </row>
    <row r="3331" spans="2:5" x14ac:dyDescent="0.4">
      <c r="B3331">
        <v>333.80009200000001</v>
      </c>
      <c r="C3331">
        <v>1366.5041080000001</v>
      </c>
      <c r="D3331">
        <v>10.172000000000001</v>
      </c>
      <c r="E3331">
        <v>-4.9400000000000004</v>
      </c>
    </row>
    <row r="3332" spans="2:5" x14ac:dyDescent="0.4">
      <c r="B3332">
        <v>333.90009800000001</v>
      </c>
      <c r="C3332">
        <v>1366.5267670000001</v>
      </c>
      <c r="D3332">
        <v>10.138</v>
      </c>
      <c r="E3332">
        <v>-4.71</v>
      </c>
    </row>
    <row r="3333" spans="2:5" x14ac:dyDescent="0.4">
      <c r="B3333">
        <v>334.00010300000002</v>
      </c>
      <c r="C3333">
        <v>1366.506496</v>
      </c>
      <c r="D3333">
        <v>10.125999999999999</v>
      </c>
      <c r="E3333">
        <v>-5.07</v>
      </c>
    </row>
    <row r="3334" spans="2:5" x14ac:dyDescent="0.4">
      <c r="B3334">
        <v>334.10010899999997</v>
      </c>
      <c r="C3334">
        <v>1366.5184220000001</v>
      </c>
      <c r="D3334">
        <v>10.167999999999999</v>
      </c>
      <c r="E3334">
        <v>-4.8</v>
      </c>
    </row>
    <row r="3335" spans="2:5" x14ac:dyDescent="0.4">
      <c r="B3335">
        <v>334.20011499999998</v>
      </c>
      <c r="C3335">
        <v>1366.510074</v>
      </c>
      <c r="D3335">
        <v>10.135999999999999</v>
      </c>
      <c r="E3335">
        <v>-4.97</v>
      </c>
    </row>
    <row r="3336" spans="2:5" x14ac:dyDescent="0.4">
      <c r="B3336">
        <v>334.30012099999999</v>
      </c>
      <c r="C3336">
        <v>1366.5041120000001</v>
      </c>
      <c r="D3336">
        <v>10.178000000000001</v>
      </c>
      <c r="E3336">
        <v>-4.95</v>
      </c>
    </row>
    <row r="3337" spans="2:5" x14ac:dyDescent="0.4">
      <c r="B3337">
        <v>334.400126</v>
      </c>
      <c r="C3337">
        <v>1366.507689</v>
      </c>
      <c r="D3337">
        <v>10.156000000000001</v>
      </c>
      <c r="E3337">
        <v>-4.87</v>
      </c>
    </row>
    <row r="3338" spans="2:5" x14ac:dyDescent="0.4">
      <c r="B3338">
        <v>334.50013200000001</v>
      </c>
      <c r="C3338">
        <v>1366.507689</v>
      </c>
      <c r="D3338">
        <v>10.156000000000001</v>
      </c>
      <c r="E3338">
        <v>-4.87</v>
      </c>
    </row>
    <row r="3339" spans="2:5" x14ac:dyDescent="0.4">
      <c r="B3339">
        <v>334.60013800000002</v>
      </c>
      <c r="C3339">
        <v>1366.4909950000001</v>
      </c>
      <c r="D3339">
        <v>10.146000000000001</v>
      </c>
      <c r="E3339">
        <v>-5.04</v>
      </c>
    </row>
    <row r="3340" spans="2:5" x14ac:dyDescent="0.4">
      <c r="B3340">
        <v>334.70014400000002</v>
      </c>
      <c r="C3340">
        <v>1366.5064990000001</v>
      </c>
      <c r="D3340">
        <v>10.178000000000001</v>
      </c>
      <c r="E3340">
        <v>-4.7699999999999996</v>
      </c>
    </row>
    <row r="3341" spans="2:5" x14ac:dyDescent="0.4">
      <c r="B3341">
        <v>334.80014899999998</v>
      </c>
      <c r="C3341">
        <v>1366.498151</v>
      </c>
      <c r="D3341">
        <v>10.122</v>
      </c>
      <c r="E3341">
        <v>-4.97</v>
      </c>
    </row>
    <row r="3342" spans="2:5" x14ac:dyDescent="0.4">
      <c r="B3342">
        <v>334.90015499999998</v>
      </c>
      <c r="C3342">
        <v>1366.500536</v>
      </c>
      <c r="D3342">
        <v>10.16</v>
      </c>
      <c r="E3342">
        <v>-4.88</v>
      </c>
    </row>
    <row r="3343" spans="2:5" x14ac:dyDescent="0.4">
      <c r="B3343">
        <v>335.00016099999999</v>
      </c>
      <c r="C3343">
        <v>1366.5112690000001</v>
      </c>
      <c r="D3343">
        <v>10.118</v>
      </c>
      <c r="E3343">
        <v>-4.8099999999999996</v>
      </c>
    </row>
    <row r="3344" spans="2:5" x14ac:dyDescent="0.4">
      <c r="B3344">
        <v>335.100166</v>
      </c>
      <c r="C3344">
        <v>1366.5029219999999</v>
      </c>
      <c r="D3344">
        <v>10.173999999999999</v>
      </c>
      <c r="E3344">
        <v>-4.97</v>
      </c>
    </row>
    <row r="3345" spans="2:5" x14ac:dyDescent="0.4">
      <c r="B3345">
        <v>335.20017200000001</v>
      </c>
      <c r="C3345">
        <v>1366.5076919999999</v>
      </c>
      <c r="D3345">
        <v>10.167999999999999</v>
      </c>
      <c r="E3345">
        <v>-4.8600000000000003</v>
      </c>
    </row>
    <row r="3346" spans="2:5" x14ac:dyDescent="0.4">
      <c r="B3346">
        <v>335.30017800000002</v>
      </c>
      <c r="C3346">
        <v>1366.5124619999999</v>
      </c>
      <c r="D3346">
        <v>10.130000000000001</v>
      </c>
      <c r="E3346">
        <v>-4.8600000000000003</v>
      </c>
    </row>
    <row r="3347" spans="2:5" x14ac:dyDescent="0.4">
      <c r="B3347">
        <v>335.40018400000002</v>
      </c>
      <c r="C3347">
        <v>1366.5172319999999</v>
      </c>
      <c r="D3347">
        <v>10.172000000000001</v>
      </c>
      <c r="E3347">
        <v>-4.8600000000000003</v>
      </c>
    </row>
    <row r="3348" spans="2:5" x14ac:dyDescent="0.4">
      <c r="B3348">
        <v>335.50018899999998</v>
      </c>
      <c r="C3348">
        <v>1366.53035</v>
      </c>
      <c r="D3348">
        <v>10.132</v>
      </c>
      <c r="E3348">
        <v>-4.79</v>
      </c>
    </row>
    <row r="3349" spans="2:5" x14ac:dyDescent="0.4">
      <c r="B3349">
        <v>335.60019499999999</v>
      </c>
      <c r="C3349">
        <v>1366.5136560000001</v>
      </c>
      <c r="D3349">
        <v>10.162000000000001</v>
      </c>
      <c r="E3349">
        <v>-5.04</v>
      </c>
    </row>
    <row r="3350" spans="2:5" x14ac:dyDescent="0.4">
      <c r="B3350">
        <v>335.70020099999999</v>
      </c>
      <c r="C3350">
        <v>1366.5208110000001</v>
      </c>
      <c r="D3350">
        <v>10.154</v>
      </c>
      <c r="E3350">
        <v>-4.84</v>
      </c>
    </row>
    <row r="3351" spans="2:5" x14ac:dyDescent="0.4">
      <c r="B3351">
        <v>335.800207</v>
      </c>
      <c r="C3351">
        <v>1366.50054</v>
      </c>
      <c r="D3351">
        <v>10.144</v>
      </c>
      <c r="E3351">
        <v>-5.07</v>
      </c>
    </row>
    <row r="3352" spans="2:5" x14ac:dyDescent="0.4">
      <c r="B3352">
        <v>335.90021200000001</v>
      </c>
      <c r="C3352">
        <v>1366.5088880000001</v>
      </c>
      <c r="D3352">
        <v>10.146000000000001</v>
      </c>
      <c r="E3352">
        <v>-4.83</v>
      </c>
    </row>
    <row r="3353" spans="2:5" x14ac:dyDescent="0.4">
      <c r="B3353">
        <v>336.00021800000002</v>
      </c>
      <c r="C3353">
        <v>1366.5088880000001</v>
      </c>
      <c r="D3353">
        <v>10.146000000000001</v>
      </c>
      <c r="E3353">
        <v>-4.83</v>
      </c>
    </row>
    <row r="3354" spans="2:5" x14ac:dyDescent="0.4">
      <c r="B3354">
        <v>336.10022400000003</v>
      </c>
      <c r="C3354">
        <v>1366.507695</v>
      </c>
      <c r="D3354">
        <v>10.138</v>
      </c>
      <c r="E3354">
        <v>-4.91</v>
      </c>
    </row>
    <row r="3355" spans="2:5" x14ac:dyDescent="0.4">
      <c r="B3355">
        <v>336.20022899999998</v>
      </c>
      <c r="C3355">
        <v>1366.520814</v>
      </c>
      <c r="D3355">
        <v>10.164</v>
      </c>
      <c r="E3355">
        <v>-4.79</v>
      </c>
    </row>
    <row r="3356" spans="2:5" x14ac:dyDescent="0.4">
      <c r="B3356">
        <v>336.30023499999999</v>
      </c>
      <c r="C3356">
        <v>1366.531547</v>
      </c>
      <c r="D3356">
        <v>10.132</v>
      </c>
      <c r="E3356">
        <v>-4.8099999999999996</v>
      </c>
    </row>
    <row r="3357" spans="2:5" x14ac:dyDescent="0.4">
      <c r="B3357">
        <v>336.40024099999999</v>
      </c>
      <c r="C3357">
        <v>1366.502929</v>
      </c>
      <c r="D3357">
        <v>10.166</v>
      </c>
      <c r="E3357">
        <v>-5.14</v>
      </c>
    </row>
    <row r="3358" spans="2:5" x14ac:dyDescent="0.4">
      <c r="B3358">
        <v>336.500247</v>
      </c>
      <c r="C3358">
        <v>1366.5220099999999</v>
      </c>
      <c r="D3358">
        <v>10.154</v>
      </c>
      <c r="E3358">
        <v>-4.74</v>
      </c>
    </row>
    <row r="3359" spans="2:5" x14ac:dyDescent="0.4">
      <c r="B3359">
        <v>336.60025200000001</v>
      </c>
      <c r="C3359">
        <v>1366.507701</v>
      </c>
      <c r="D3359">
        <v>10.141999999999999</v>
      </c>
      <c r="E3359">
        <v>-5.0199999999999996</v>
      </c>
    </row>
    <row r="3360" spans="2:5" x14ac:dyDescent="0.4">
      <c r="B3360">
        <v>336.70025800000002</v>
      </c>
      <c r="C3360">
        <v>1366.505316</v>
      </c>
      <c r="D3360">
        <v>10.194000000000001</v>
      </c>
      <c r="E3360">
        <v>-4.92</v>
      </c>
    </row>
    <row r="3361" spans="2:5" x14ac:dyDescent="0.4">
      <c r="B3361">
        <v>336.80026400000003</v>
      </c>
      <c r="C3361">
        <v>1366.512471</v>
      </c>
      <c r="D3361">
        <v>10.14</v>
      </c>
      <c r="E3361">
        <v>-4.84</v>
      </c>
    </row>
    <row r="3362" spans="2:5" x14ac:dyDescent="0.4">
      <c r="B3362">
        <v>336.90026999999998</v>
      </c>
      <c r="C3362">
        <v>1366.4957770000001</v>
      </c>
      <c r="D3362">
        <v>10.18</v>
      </c>
      <c r="E3362">
        <v>-5.04</v>
      </c>
    </row>
    <row r="3363" spans="2:5" x14ac:dyDescent="0.4">
      <c r="B3363">
        <v>337.00027499999999</v>
      </c>
      <c r="C3363">
        <v>1366.5244</v>
      </c>
      <c r="D3363">
        <v>10.172000000000001</v>
      </c>
      <c r="E3363">
        <v>-4.66</v>
      </c>
    </row>
    <row r="3364" spans="2:5" x14ac:dyDescent="0.4">
      <c r="B3364">
        <v>337.100281</v>
      </c>
      <c r="C3364">
        <v>1366.520822</v>
      </c>
      <c r="D3364">
        <v>10.125999999999999</v>
      </c>
      <c r="E3364">
        <v>-4.93</v>
      </c>
    </row>
    <row r="3365" spans="2:5" x14ac:dyDescent="0.4">
      <c r="B3365">
        <v>337.20028600000001</v>
      </c>
      <c r="C3365">
        <v>1366.5351330000001</v>
      </c>
      <c r="D3365">
        <v>10.18</v>
      </c>
      <c r="E3365">
        <v>-4.78</v>
      </c>
    </row>
    <row r="3366" spans="2:5" x14ac:dyDescent="0.4">
      <c r="B3366">
        <v>337.30029200000001</v>
      </c>
      <c r="C3366">
        <v>1366.549444</v>
      </c>
      <c r="D3366">
        <v>10.138</v>
      </c>
      <c r="E3366">
        <v>-4.78</v>
      </c>
    </row>
    <row r="3367" spans="2:5" x14ac:dyDescent="0.4">
      <c r="B3367">
        <v>337.40029800000002</v>
      </c>
      <c r="C3367">
        <v>1366.537519</v>
      </c>
      <c r="D3367">
        <v>10.167999999999999</v>
      </c>
      <c r="E3367">
        <v>-5</v>
      </c>
    </row>
    <row r="3368" spans="2:5" x14ac:dyDescent="0.4">
      <c r="B3368">
        <v>337.50030400000003</v>
      </c>
      <c r="C3368">
        <v>1366.551831</v>
      </c>
      <c r="D3368">
        <v>10.16</v>
      </c>
      <c r="E3368">
        <v>-4.78</v>
      </c>
    </row>
    <row r="3369" spans="2:5" x14ac:dyDescent="0.4">
      <c r="B3369">
        <v>337.60030899999998</v>
      </c>
      <c r="C3369">
        <v>1366.547061</v>
      </c>
      <c r="D3369">
        <v>10.141999999999999</v>
      </c>
      <c r="E3369">
        <v>-4.9400000000000004</v>
      </c>
    </row>
    <row r="3370" spans="2:5" x14ac:dyDescent="0.4">
      <c r="B3370">
        <v>337.70031499999999</v>
      </c>
      <c r="C3370">
        <v>1366.547061</v>
      </c>
      <c r="D3370">
        <v>10.141999999999999</v>
      </c>
      <c r="E3370">
        <v>-4.9400000000000004</v>
      </c>
    </row>
    <row r="3371" spans="2:5" x14ac:dyDescent="0.4">
      <c r="B3371">
        <v>337.800321</v>
      </c>
      <c r="C3371">
        <v>1366.5613719999999</v>
      </c>
      <c r="D3371">
        <v>10.17</v>
      </c>
      <c r="E3371">
        <v>-4.78</v>
      </c>
    </row>
    <row r="3372" spans="2:5" x14ac:dyDescent="0.4">
      <c r="B3372">
        <v>337.900327</v>
      </c>
      <c r="C3372">
        <v>1366.5649490000001</v>
      </c>
      <c r="D3372">
        <v>10.132</v>
      </c>
      <c r="E3372">
        <v>-4.87</v>
      </c>
    </row>
    <row r="3373" spans="2:5" x14ac:dyDescent="0.4">
      <c r="B3373">
        <v>338.00033200000001</v>
      </c>
      <c r="C3373">
        <v>1366.567335</v>
      </c>
      <c r="D3373">
        <v>10.172000000000001</v>
      </c>
      <c r="E3373">
        <v>-4.88</v>
      </c>
    </row>
    <row r="3374" spans="2:5" x14ac:dyDescent="0.4">
      <c r="B3374">
        <v>338.10033800000002</v>
      </c>
      <c r="C3374">
        <v>1366.567335</v>
      </c>
      <c r="D3374">
        <v>10.135999999999999</v>
      </c>
      <c r="E3374">
        <v>-4.9000000000000004</v>
      </c>
    </row>
    <row r="3375" spans="2:5" x14ac:dyDescent="0.4">
      <c r="B3375">
        <v>338.20034399999997</v>
      </c>
      <c r="C3375">
        <v>1366.542293</v>
      </c>
      <c r="D3375">
        <v>10.154</v>
      </c>
      <c r="E3375">
        <v>-5.1100000000000003</v>
      </c>
    </row>
    <row r="3376" spans="2:5" x14ac:dyDescent="0.4">
      <c r="B3376">
        <v>338.30034999999998</v>
      </c>
      <c r="C3376">
        <v>1366.547063</v>
      </c>
      <c r="D3376">
        <v>10.135999999999999</v>
      </c>
      <c r="E3376">
        <v>-4.8600000000000003</v>
      </c>
    </row>
    <row r="3377" spans="2:5" x14ac:dyDescent="0.4">
      <c r="B3377">
        <v>338.40035499999999</v>
      </c>
      <c r="C3377">
        <v>1366.536331</v>
      </c>
      <c r="D3377">
        <v>10.134</v>
      </c>
      <c r="E3377">
        <v>-4.99</v>
      </c>
    </row>
    <row r="3378" spans="2:5" x14ac:dyDescent="0.4">
      <c r="B3378">
        <v>338.500361</v>
      </c>
      <c r="C3378">
        <v>1366.530368</v>
      </c>
      <c r="D3378">
        <v>10.182</v>
      </c>
      <c r="E3378">
        <v>-4.95</v>
      </c>
    </row>
    <row r="3379" spans="2:5" x14ac:dyDescent="0.4">
      <c r="B3379">
        <v>338.60036700000001</v>
      </c>
      <c r="C3379">
        <v>1366.526791</v>
      </c>
      <c r="D3379">
        <v>10.141999999999999</v>
      </c>
      <c r="E3379">
        <v>-4.93</v>
      </c>
    </row>
    <row r="3380" spans="2:5" x14ac:dyDescent="0.4">
      <c r="B3380">
        <v>338.70037200000002</v>
      </c>
      <c r="C3380">
        <v>1366.498173</v>
      </c>
      <c r="D3380">
        <v>10.15</v>
      </c>
      <c r="E3380">
        <v>-5.14</v>
      </c>
    </row>
    <row r="3381" spans="2:5" x14ac:dyDescent="0.4">
      <c r="B3381">
        <v>338.80037800000002</v>
      </c>
      <c r="C3381">
        <v>1366.5100990000001</v>
      </c>
      <c r="D3381">
        <v>10.14</v>
      </c>
      <c r="E3381">
        <v>-4.8</v>
      </c>
    </row>
    <row r="3382" spans="2:5" x14ac:dyDescent="0.4">
      <c r="B3382">
        <v>338.90038399999997</v>
      </c>
      <c r="C3382">
        <v>1366.5005590000001</v>
      </c>
      <c r="D3382">
        <v>10.14</v>
      </c>
      <c r="E3382">
        <v>-4.9800000000000004</v>
      </c>
    </row>
    <row r="3383" spans="2:5" x14ac:dyDescent="0.4">
      <c r="B3383">
        <v>339.00038999999998</v>
      </c>
      <c r="C3383">
        <v>1366.5256039999999</v>
      </c>
      <c r="D3383">
        <v>10.172000000000001</v>
      </c>
      <c r="E3383">
        <v>-4.6900000000000004</v>
      </c>
    </row>
    <row r="3384" spans="2:5" x14ac:dyDescent="0.4">
      <c r="B3384">
        <v>339.10039499999999</v>
      </c>
      <c r="C3384">
        <v>1366.5256039999999</v>
      </c>
      <c r="D3384">
        <v>10.172000000000001</v>
      </c>
      <c r="E3384">
        <v>-4.6900000000000004</v>
      </c>
    </row>
    <row r="3385" spans="2:5" x14ac:dyDescent="0.4">
      <c r="B3385">
        <v>339.200401</v>
      </c>
      <c r="C3385">
        <v>1366.5172560000001</v>
      </c>
      <c r="D3385">
        <v>10.130000000000001</v>
      </c>
      <c r="E3385">
        <v>-4.97</v>
      </c>
    </row>
    <row r="3386" spans="2:5" x14ac:dyDescent="0.4">
      <c r="B3386">
        <v>339.30040600000001</v>
      </c>
      <c r="C3386">
        <v>1366.5232189999999</v>
      </c>
      <c r="D3386">
        <v>10.176</v>
      </c>
      <c r="E3386">
        <v>-4.8499999999999996</v>
      </c>
    </row>
    <row r="3387" spans="2:5" x14ac:dyDescent="0.4">
      <c r="B3387">
        <v>339.40041300000001</v>
      </c>
      <c r="C3387">
        <v>1366.5387229999999</v>
      </c>
      <c r="D3387">
        <v>10.122</v>
      </c>
      <c r="E3387">
        <v>-4.7699999999999996</v>
      </c>
    </row>
    <row r="3388" spans="2:5" x14ac:dyDescent="0.4">
      <c r="B3388">
        <v>339.50041800000002</v>
      </c>
      <c r="C3388">
        <v>1366.513682</v>
      </c>
      <c r="D3388">
        <v>10.16</v>
      </c>
      <c r="E3388">
        <v>-5.1100000000000003</v>
      </c>
    </row>
    <row r="3389" spans="2:5" x14ac:dyDescent="0.4">
      <c r="B3389">
        <v>339.60042399999998</v>
      </c>
      <c r="C3389">
        <v>1366.519644</v>
      </c>
      <c r="D3389">
        <v>10.157999999999999</v>
      </c>
      <c r="E3389">
        <v>-4.8499999999999996</v>
      </c>
    </row>
    <row r="3390" spans="2:5" x14ac:dyDescent="0.4">
      <c r="B3390">
        <v>339.70042899999999</v>
      </c>
      <c r="C3390">
        <v>1366.5101050000001</v>
      </c>
      <c r="D3390">
        <v>10.132</v>
      </c>
      <c r="E3390">
        <v>-4.9800000000000004</v>
      </c>
    </row>
    <row r="3391" spans="2:5" x14ac:dyDescent="0.4">
      <c r="B3391">
        <v>339.80043499999999</v>
      </c>
      <c r="C3391">
        <v>1366.5148750000001</v>
      </c>
      <c r="D3391">
        <v>10.18</v>
      </c>
      <c r="E3391">
        <v>-4.8600000000000003</v>
      </c>
    </row>
    <row r="3392" spans="2:5" x14ac:dyDescent="0.4">
      <c r="B3392">
        <v>339.900441</v>
      </c>
      <c r="C3392">
        <v>1366.5303779999999</v>
      </c>
      <c r="D3392">
        <v>10.138</v>
      </c>
      <c r="E3392">
        <v>-4.7699999999999996</v>
      </c>
    </row>
    <row r="3393" spans="2:5" x14ac:dyDescent="0.4">
      <c r="B3393">
        <v>340.00044700000001</v>
      </c>
      <c r="C3393">
        <v>1366.513684</v>
      </c>
      <c r="D3393">
        <v>10.151999999999999</v>
      </c>
      <c r="E3393">
        <v>-5.04</v>
      </c>
    </row>
    <row r="3394" spans="2:5" x14ac:dyDescent="0.4">
      <c r="B3394">
        <v>340.10045200000002</v>
      </c>
      <c r="C3394">
        <v>1366.537536</v>
      </c>
      <c r="D3394">
        <v>10.138</v>
      </c>
      <c r="E3394">
        <v>-4.7</v>
      </c>
    </row>
    <row r="3395" spans="2:5" x14ac:dyDescent="0.4">
      <c r="B3395">
        <v>340.20045800000003</v>
      </c>
      <c r="C3395">
        <v>1366.5256119999999</v>
      </c>
      <c r="D3395">
        <v>10.135999999999999</v>
      </c>
      <c r="E3395">
        <v>-5</v>
      </c>
    </row>
    <row r="3396" spans="2:5" x14ac:dyDescent="0.4">
      <c r="B3396">
        <v>340.30046399999998</v>
      </c>
      <c r="C3396">
        <v>1366.53873</v>
      </c>
      <c r="D3396">
        <v>10.178000000000001</v>
      </c>
      <c r="E3396">
        <v>-4.79</v>
      </c>
    </row>
    <row r="3397" spans="2:5" x14ac:dyDescent="0.4">
      <c r="B3397">
        <v>340.40046999999998</v>
      </c>
      <c r="C3397">
        <v>1366.518458</v>
      </c>
      <c r="D3397">
        <v>10.132</v>
      </c>
      <c r="E3397">
        <v>-5.07</v>
      </c>
    </row>
    <row r="3398" spans="2:5" x14ac:dyDescent="0.4">
      <c r="B3398">
        <v>340.50047499999999</v>
      </c>
      <c r="C3398">
        <v>1366.5220360000001</v>
      </c>
      <c r="D3398">
        <v>10.17</v>
      </c>
      <c r="E3398">
        <v>-4.87</v>
      </c>
    </row>
    <row r="3399" spans="2:5" x14ac:dyDescent="0.4">
      <c r="B3399">
        <v>340.600481</v>
      </c>
      <c r="C3399">
        <v>1366.5303839999999</v>
      </c>
      <c r="D3399">
        <v>10.124000000000001</v>
      </c>
      <c r="E3399">
        <v>-4.83</v>
      </c>
    </row>
    <row r="3400" spans="2:5" x14ac:dyDescent="0.4">
      <c r="B3400">
        <v>340.75049000000001</v>
      </c>
      <c r="C3400">
        <v>1366.50892</v>
      </c>
      <c r="D3400">
        <v>10.156000000000001</v>
      </c>
      <c r="E3400">
        <v>-5.08</v>
      </c>
    </row>
    <row r="3401" spans="2:5" x14ac:dyDescent="0.4">
      <c r="B3401">
        <v>340.85049500000002</v>
      </c>
      <c r="C3401">
        <v>1366.50892</v>
      </c>
      <c r="D3401">
        <v>10.156000000000001</v>
      </c>
      <c r="E3401">
        <v>-5.08</v>
      </c>
    </row>
    <row r="3402" spans="2:5" x14ac:dyDescent="0.4">
      <c r="B3402">
        <v>340.95050099999997</v>
      </c>
      <c r="C3402">
        <v>1366.5315800000001</v>
      </c>
      <c r="D3402">
        <v>10.154</v>
      </c>
      <c r="E3402">
        <v>-4.71</v>
      </c>
    </row>
    <row r="3403" spans="2:5" x14ac:dyDescent="0.4">
      <c r="B3403">
        <v>341.05050699999998</v>
      </c>
      <c r="C3403">
        <v>1366.5160780000001</v>
      </c>
      <c r="D3403">
        <v>10.141999999999999</v>
      </c>
      <c r="E3403">
        <v>-5.03</v>
      </c>
    </row>
    <row r="3404" spans="2:5" x14ac:dyDescent="0.4">
      <c r="B3404">
        <v>341.15051299999999</v>
      </c>
      <c r="C3404">
        <v>1366.5160780000001</v>
      </c>
      <c r="D3404">
        <v>10.18</v>
      </c>
      <c r="E3404">
        <v>-4.9000000000000004</v>
      </c>
    </row>
    <row r="3405" spans="2:5" x14ac:dyDescent="0.4">
      <c r="B3405">
        <v>341.250518</v>
      </c>
      <c r="C3405">
        <v>1366.5232329999999</v>
      </c>
      <c r="D3405">
        <v>10.135999999999999</v>
      </c>
      <c r="E3405">
        <v>-4.84</v>
      </c>
    </row>
    <row r="3406" spans="2:5" x14ac:dyDescent="0.4">
      <c r="B3406">
        <v>341.35052400000001</v>
      </c>
      <c r="C3406">
        <v>1366.5053459999999</v>
      </c>
      <c r="D3406">
        <v>10.138</v>
      </c>
      <c r="E3406">
        <v>-5.05</v>
      </c>
    </row>
    <row r="3407" spans="2:5" x14ac:dyDescent="0.4">
      <c r="B3407">
        <v>341.45053000000001</v>
      </c>
      <c r="C3407">
        <v>1366.5256199999999</v>
      </c>
      <c r="D3407">
        <v>10.157999999999999</v>
      </c>
      <c r="E3407">
        <v>-4.7300000000000004</v>
      </c>
    </row>
    <row r="3408" spans="2:5" x14ac:dyDescent="0.4">
      <c r="B3408">
        <v>341.55053500000002</v>
      </c>
      <c r="C3408">
        <v>1366.5172729999999</v>
      </c>
      <c r="D3408">
        <v>10.122</v>
      </c>
      <c r="E3408">
        <v>-4.97</v>
      </c>
    </row>
    <row r="3409" spans="2:5" x14ac:dyDescent="0.4">
      <c r="B3409">
        <v>341.65054099999998</v>
      </c>
      <c r="C3409">
        <v>1366.5136950000001</v>
      </c>
      <c r="D3409">
        <v>10.15</v>
      </c>
      <c r="E3409">
        <v>-4.93</v>
      </c>
    </row>
    <row r="3410" spans="2:5" x14ac:dyDescent="0.4">
      <c r="B3410">
        <v>341.75054699999998</v>
      </c>
      <c r="C3410">
        <v>1366.537548</v>
      </c>
      <c r="D3410">
        <v>10.148</v>
      </c>
      <c r="E3410">
        <v>-4.7</v>
      </c>
    </row>
    <row r="3411" spans="2:5" x14ac:dyDescent="0.4">
      <c r="B3411">
        <v>341.85055299999999</v>
      </c>
      <c r="C3411">
        <v>1366.522046</v>
      </c>
      <c r="D3411">
        <v>10.141999999999999</v>
      </c>
      <c r="E3411">
        <v>-5.03</v>
      </c>
    </row>
    <row r="3412" spans="2:5" x14ac:dyDescent="0.4">
      <c r="B3412">
        <v>341.950558</v>
      </c>
      <c r="C3412">
        <v>1366.5292010000001</v>
      </c>
      <c r="D3412">
        <v>10.164</v>
      </c>
      <c r="E3412">
        <v>-4.84</v>
      </c>
    </row>
    <row r="3413" spans="2:5" x14ac:dyDescent="0.4">
      <c r="B3413">
        <v>342.05056400000001</v>
      </c>
      <c r="C3413">
        <v>1366.5113140000001</v>
      </c>
      <c r="D3413">
        <v>10.122</v>
      </c>
      <c r="E3413">
        <v>-5.05</v>
      </c>
    </row>
    <row r="3414" spans="2:5" x14ac:dyDescent="0.4">
      <c r="B3414">
        <v>342.15057000000002</v>
      </c>
      <c r="C3414">
        <v>1366.5160840000001</v>
      </c>
      <c r="D3414">
        <v>10.157999999999999</v>
      </c>
      <c r="E3414">
        <v>-4.8600000000000003</v>
      </c>
    </row>
    <row r="3415" spans="2:5" x14ac:dyDescent="0.4">
      <c r="B3415">
        <v>342.25057600000002</v>
      </c>
      <c r="C3415">
        <v>1366.5101219999999</v>
      </c>
      <c r="D3415">
        <v>10.138</v>
      </c>
      <c r="E3415">
        <v>-4.95</v>
      </c>
    </row>
    <row r="3416" spans="2:5" x14ac:dyDescent="0.4">
      <c r="B3416">
        <v>342.35058099999998</v>
      </c>
      <c r="C3416">
        <v>1366.5303960000001</v>
      </c>
      <c r="D3416">
        <v>10.172000000000001</v>
      </c>
      <c r="E3416">
        <v>-4.7300000000000004</v>
      </c>
    </row>
    <row r="3417" spans="2:5" x14ac:dyDescent="0.4">
      <c r="B3417">
        <v>342.45058699999998</v>
      </c>
      <c r="C3417">
        <v>1366.5303960000001</v>
      </c>
      <c r="D3417">
        <v>10.172000000000001</v>
      </c>
      <c r="E3417">
        <v>-4.7300000000000004</v>
      </c>
    </row>
    <row r="3418" spans="2:5" x14ac:dyDescent="0.4">
      <c r="B3418">
        <v>342.552593</v>
      </c>
      <c r="C3418">
        <v>1366.5196639999999</v>
      </c>
      <c r="D3418">
        <v>10.134</v>
      </c>
      <c r="E3418">
        <v>-4.99</v>
      </c>
    </row>
    <row r="3419" spans="2:5" x14ac:dyDescent="0.4">
      <c r="B3419">
        <v>342.650598</v>
      </c>
      <c r="C3419">
        <v>1366.5148939999999</v>
      </c>
      <c r="D3419">
        <v>10.182</v>
      </c>
      <c r="E3419">
        <v>-4.9400000000000004</v>
      </c>
    </row>
    <row r="3420" spans="2:5" x14ac:dyDescent="0.4">
      <c r="B3420">
        <v>342.75060400000001</v>
      </c>
      <c r="C3420">
        <v>1366.5339750000001</v>
      </c>
      <c r="D3420">
        <v>10.148</v>
      </c>
      <c r="E3420">
        <v>-4.74</v>
      </c>
    </row>
    <row r="3421" spans="2:5" x14ac:dyDescent="0.4">
      <c r="B3421">
        <v>342.85061000000002</v>
      </c>
      <c r="C3421">
        <v>1366.516089</v>
      </c>
      <c r="D3421">
        <v>10.148</v>
      </c>
      <c r="E3421">
        <v>-5.05</v>
      </c>
    </row>
    <row r="3422" spans="2:5" x14ac:dyDescent="0.4">
      <c r="B3422">
        <v>342.95061500000003</v>
      </c>
      <c r="C3422">
        <v>1366.529207</v>
      </c>
      <c r="D3422">
        <v>10.162000000000001</v>
      </c>
      <c r="E3422">
        <v>-4.79</v>
      </c>
    </row>
    <row r="3423" spans="2:5" x14ac:dyDescent="0.4">
      <c r="B3423">
        <v>343.05062099999998</v>
      </c>
      <c r="C3423">
        <v>1366.5160900000001</v>
      </c>
      <c r="D3423">
        <v>10.146000000000001</v>
      </c>
      <c r="E3423">
        <v>-5.01</v>
      </c>
    </row>
    <row r="3424" spans="2:5" x14ac:dyDescent="0.4">
      <c r="B3424">
        <v>343.15062699999999</v>
      </c>
      <c r="C3424">
        <v>1366.514897</v>
      </c>
      <c r="D3424">
        <v>10.194000000000001</v>
      </c>
      <c r="E3424">
        <v>-4.91</v>
      </c>
    </row>
    <row r="3425" spans="2:5" x14ac:dyDescent="0.4">
      <c r="B3425">
        <v>343.25063299999999</v>
      </c>
      <c r="C3425">
        <v>1366.519667</v>
      </c>
      <c r="D3425">
        <v>10.125999999999999</v>
      </c>
      <c r="E3425">
        <v>-4.8600000000000003</v>
      </c>
    </row>
    <row r="3426" spans="2:5" x14ac:dyDescent="0.4">
      <c r="B3426">
        <v>343.350638</v>
      </c>
      <c r="C3426">
        <v>1366.4886650000001</v>
      </c>
      <c r="D3426">
        <v>10.146000000000001</v>
      </c>
      <c r="E3426">
        <v>-5.16</v>
      </c>
    </row>
    <row r="3427" spans="2:5" x14ac:dyDescent="0.4">
      <c r="B3427">
        <v>343.44964399999998</v>
      </c>
      <c r="C3427">
        <v>1366.5077470000001</v>
      </c>
      <c r="D3427">
        <v>10.156000000000001</v>
      </c>
      <c r="E3427">
        <v>-4.74</v>
      </c>
    </row>
    <row r="3428" spans="2:5" x14ac:dyDescent="0.4">
      <c r="B3428">
        <v>343.54964999999999</v>
      </c>
      <c r="C3428">
        <v>1366.4910520000001</v>
      </c>
      <c r="D3428">
        <v>10.119999999999999</v>
      </c>
      <c r="E3428">
        <v>-5.04</v>
      </c>
    </row>
    <row r="3429" spans="2:5" x14ac:dyDescent="0.4">
      <c r="B3429">
        <v>343.649655</v>
      </c>
      <c r="C3429">
        <v>1366.4922449999999</v>
      </c>
      <c r="D3429">
        <v>10.19</v>
      </c>
      <c r="E3429">
        <v>-4.8899999999999997</v>
      </c>
    </row>
    <row r="3430" spans="2:5" x14ac:dyDescent="0.4">
      <c r="B3430">
        <v>343.749661</v>
      </c>
      <c r="C3430">
        <v>1366.4910520000001</v>
      </c>
      <c r="D3430">
        <v>10.122</v>
      </c>
      <c r="E3430">
        <v>-4.91</v>
      </c>
    </row>
    <row r="3431" spans="2:5" x14ac:dyDescent="0.4">
      <c r="B3431">
        <v>343.84966700000001</v>
      </c>
      <c r="C3431">
        <v>1366.4791279999999</v>
      </c>
      <c r="D3431">
        <v>10.162000000000001</v>
      </c>
      <c r="E3431">
        <v>-5</v>
      </c>
    </row>
    <row r="3432" spans="2:5" x14ac:dyDescent="0.4">
      <c r="B3432">
        <v>343.94967300000002</v>
      </c>
      <c r="C3432">
        <v>1366.485091</v>
      </c>
      <c r="D3432">
        <v>10.144</v>
      </c>
      <c r="E3432">
        <v>-4.8499999999999996</v>
      </c>
    </row>
    <row r="3433" spans="2:5" x14ac:dyDescent="0.4">
      <c r="B3433">
        <v>344.04967799999997</v>
      </c>
      <c r="C3433">
        <v>1366.461243</v>
      </c>
      <c r="D3433">
        <v>10.16</v>
      </c>
      <c r="E3433">
        <v>-5.0999999999999996</v>
      </c>
    </row>
    <row r="3434" spans="2:5" x14ac:dyDescent="0.4">
      <c r="B3434">
        <v>344.14968399999998</v>
      </c>
      <c r="C3434">
        <v>1366.461243</v>
      </c>
      <c r="D3434">
        <v>10.16</v>
      </c>
      <c r="E3434">
        <v>-5.0999999999999996</v>
      </c>
    </row>
    <row r="3435" spans="2:5" x14ac:dyDescent="0.4">
      <c r="B3435">
        <v>344.24968999999999</v>
      </c>
      <c r="C3435">
        <v>1366.653415</v>
      </c>
      <c r="D3435">
        <v>10.066000000000001</v>
      </c>
      <c r="E3435">
        <v>-3.29</v>
      </c>
    </row>
    <row r="3436" spans="2:5" x14ac:dyDescent="0.4">
      <c r="B3436">
        <v>344.34969599999999</v>
      </c>
      <c r="C3436">
        <v>1366.5473039999999</v>
      </c>
      <c r="D3436">
        <v>10.32</v>
      </c>
      <c r="E3436">
        <v>-5.79</v>
      </c>
    </row>
    <row r="3437" spans="2:5" x14ac:dyDescent="0.4">
      <c r="B3437">
        <v>344.45070099999998</v>
      </c>
      <c r="C3437">
        <v>1366.4709989999999</v>
      </c>
      <c r="D3437">
        <v>10.334</v>
      </c>
      <c r="E3437">
        <v>-5.54</v>
      </c>
    </row>
    <row r="3438" spans="2:5" x14ac:dyDescent="0.4">
      <c r="B3438">
        <v>344.55670700000002</v>
      </c>
      <c r="C3438">
        <v>1366.4101949999999</v>
      </c>
      <c r="D3438">
        <v>10.28</v>
      </c>
      <c r="E3438">
        <v>-5.41</v>
      </c>
    </row>
    <row r="3439" spans="2:5" x14ac:dyDescent="0.4">
      <c r="B3439">
        <v>344.64971300000002</v>
      </c>
      <c r="C3439">
        <v>1366.345818</v>
      </c>
      <c r="D3439">
        <v>10.32</v>
      </c>
      <c r="E3439">
        <v>-5.44</v>
      </c>
    </row>
    <row r="3440" spans="2:5" x14ac:dyDescent="0.4">
      <c r="B3440">
        <v>344.74971799999997</v>
      </c>
      <c r="C3440">
        <v>1366.32078</v>
      </c>
      <c r="D3440">
        <v>10.294</v>
      </c>
      <c r="E3440">
        <v>-5.1100000000000003</v>
      </c>
    </row>
    <row r="3441" spans="2:5" x14ac:dyDescent="0.4">
      <c r="B3441">
        <v>344.84972399999998</v>
      </c>
      <c r="C3441">
        <v>1366.2814390000001</v>
      </c>
      <c r="D3441">
        <v>10.316000000000001</v>
      </c>
      <c r="E3441">
        <v>-5.23</v>
      </c>
    </row>
    <row r="3442" spans="2:5" x14ac:dyDescent="0.4">
      <c r="B3442">
        <v>344.94972999999999</v>
      </c>
      <c r="C3442">
        <v>1366.2611710000001</v>
      </c>
      <c r="D3442">
        <v>10.326000000000001</v>
      </c>
      <c r="E3442">
        <v>-5.07</v>
      </c>
    </row>
    <row r="3443" spans="2:5" x14ac:dyDescent="0.4">
      <c r="B3443">
        <v>345.049736</v>
      </c>
      <c r="C3443">
        <v>1366.2301749999999</v>
      </c>
      <c r="D3443">
        <v>10.29</v>
      </c>
      <c r="E3443">
        <v>-5.16</v>
      </c>
    </row>
    <row r="3444" spans="2:5" x14ac:dyDescent="0.4">
      <c r="B3444">
        <v>345.14974100000001</v>
      </c>
      <c r="C3444">
        <v>1366.226598</v>
      </c>
      <c r="D3444">
        <v>10.342000000000001</v>
      </c>
      <c r="E3444">
        <v>-4.93</v>
      </c>
    </row>
    <row r="3445" spans="2:5" x14ac:dyDescent="0.4">
      <c r="B3445">
        <v>345.24974700000001</v>
      </c>
      <c r="C3445">
        <v>1366.2134840000001</v>
      </c>
      <c r="D3445">
        <v>10.288</v>
      </c>
      <c r="E3445">
        <v>-5.01</v>
      </c>
    </row>
    <row r="3446" spans="2:5" x14ac:dyDescent="0.4">
      <c r="B3446">
        <v>345.34975300000002</v>
      </c>
      <c r="C3446">
        <v>1366.2039460000001</v>
      </c>
      <c r="D3446">
        <v>10.327999999999999</v>
      </c>
      <c r="E3446">
        <v>-4.9800000000000004</v>
      </c>
    </row>
    <row r="3447" spans="2:5" x14ac:dyDescent="0.4">
      <c r="B3447">
        <v>345.44975899999997</v>
      </c>
      <c r="C3447">
        <v>1366.1944080000001</v>
      </c>
      <c r="D3447">
        <v>10.3</v>
      </c>
      <c r="E3447">
        <v>-4.9800000000000004</v>
      </c>
    </row>
    <row r="3448" spans="2:5" x14ac:dyDescent="0.4">
      <c r="B3448">
        <v>345.54976399999998</v>
      </c>
      <c r="C3448">
        <v>1366.181294</v>
      </c>
      <c r="D3448">
        <v>10.336</v>
      </c>
      <c r="E3448">
        <v>-5.01</v>
      </c>
    </row>
    <row r="3449" spans="2:5" x14ac:dyDescent="0.4">
      <c r="B3449">
        <v>345.64976999999999</v>
      </c>
      <c r="C3449">
        <v>1366.1908330000001</v>
      </c>
      <c r="D3449">
        <v>10.295999999999999</v>
      </c>
      <c r="E3449">
        <v>-4.82</v>
      </c>
    </row>
    <row r="3450" spans="2:5" x14ac:dyDescent="0.4">
      <c r="B3450">
        <v>345.749775</v>
      </c>
      <c r="C3450">
        <v>1366.1908330000001</v>
      </c>
      <c r="D3450">
        <v>10.295999999999999</v>
      </c>
      <c r="E3450">
        <v>-4.82</v>
      </c>
    </row>
    <row r="3451" spans="2:5" x14ac:dyDescent="0.4">
      <c r="B3451">
        <v>345.849782</v>
      </c>
      <c r="C3451">
        <v>1366.1586460000001</v>
      </c>
      <c r="D3451">
        <v>10.302</v>
      </c>
      <c r="E3451">
        <v>-5.17</v>
      </c>
    </row>
    <row r="3452" spans="2:5" x14ac:dyDescent="0.4">
      <c r="B3452">
        <v>345.94978700000001</v>
      </c>
      <c r="C3452">
        <v>1366.163415</v>
      </c>
      <c r="D3452">
        <v>10.321999999999999</v>
      </c>
      <c r="E3452">
        <v>-4.8600000000000003</v>
      </c>
    </row>
    <row r="3453" spans="2:5" x14ac:dyDescent="0.4">
      <c r="B3453">
        <v>346.04979300000002</v>
      </c>
      <c r="C3453">
        <v>1366.1538780000001</v>
      </c>
      <c r="D3453">
        <v>10.308</v>
      </c>
      <c r="E3453">
        <v>-4.9800000000000004</v>
      </c>
    </row>
    <row r="3454" spans="2:5" x14ac:dyDescent="0.4">
      <c r="B3454">
        <v>346.14979799999998</v>
      </c>
      <c r="C3454">
        <v>1366.1693769999999</v>
      </c>
      <c r="D3454">
        <v>10.324</v>
      </c>
      <c r="E3454">
        <v>-4.7699999999999996</v>
      </c>
    </row>
    <row r="3455" spans="2:5" x14ac:dyDescent="0.4">
      <c r="B3455">
        <v>346.24980399999998</v>
      </c>
      <c r="C3455">
        <v>1366.141959</v>
      </c>
      <c r="D3455">
        <v>10.31</v>
      </c>
      <c r="E3455">
        <v>-5.13</v>
      </c>
    </row>
    <row r="3456" spans="2:5" x14ac:dyDescent="0.4">
      <c r="B3456">
        <v>346.35181</v>
      </c>
      <c r="C3456">
        <v>1366.1479200000001</v>
      </c>
      <c r="D3456">
        <v>10.352</v>
      </c>
      <c r="E3456">
        <v>-4.8499999999999996</v>
      </c>
    </row>
    <row r="3457" spans="2:5" x14ac:dyDescent="0.4">
      <c r="B3457">
        <v>346.449816</v>
      </c>
      <c r="C3457">
        <v>1366.1514970000001</v>
      </c>
      <c r="D3457">
        <v>10.321999999999999</v>
      </c>
      <c r="E3457">
        <v>-4.87</v>
      </c>
    </row>
    <row r="3458" spans="2:5" x14ac:dyDescent="0.4">
      <c r="B3458">
        <v>346.54982100000001</v>
      </c>
      <c r="C3458">
        <v>1366.161034</v>
      </c>
      <c r="D3458">
        <v>10.32</v>
      </c>
      <c r="E3458">
        <v>-4.82</v>
      </c>
    </row>
    <row r="3459" spans="2:5" x14ac:dyDescent="0.4">
      <c r="B3459">
        <v>346.64982700000002</v>
      </c>
      <c r="C3459">
        <v>1366.1514970000001</v>
      </c>
      <c r="D3459">
        <v>10.302</v>
      </c>
      <c r="E3459">
        <v>-4.9800000000000004</v>
      </c>
    </row>
    <row r="3460" spans="2:5" x14ac:dyDescent="0.4">
      <c r="B3460">
        <v>346.74983300000002</v>
      </c>
      <c r="C3460">
        <v>1366.1538820000001</v>
      </c>
      <c r="D3460">
        <v>10.342000000000001</v>
      </c>
      <c r="E3460">
        <v>-4.88</v>
      </c>
    </row>
    <row r="3461" spans="2:5" x14ac:dyDescent="0.4">
      <c r="B3461">
        <v>346.84983799999998</v>
      </c>
      <c r="C3461">
        <v>1366.155074</v>
      </c>
      <c r="D3461">
        <v>10.304</v>
      </c>
      <c r="E3461">
        <v>-4.8899999999999997</v>
      </c>
    </row>
    <row r="3462" spans="2:5" x14ac:dyDescent="0.4">
      <c r="B3462">
        <v>346.94984399999998</v>
      </c>
      <c r="C3462">
        <v>1366.139576</v>
      </c>
      <c r="D3462">
        <v>10.34</v>
      </c>
      <c r="E3462">
        <v>-5.03</v>
      </c>
    </row>
    <row r="3463" spans="2:5" x14ac:dyDescent="0.4">
      <c r="B3463">
        <v>347.04984999999999</v>
      </c>
      <c r="C3463">
        <v>1366.140768</v>
      </c>
      <c r="D3463">
        <v>10.298</v>
      </c>
      <c r="E3463">
        <v>-4.8899999999999997</v>
      </c>
    </row>
    <row r="3464" spans="2:5" x14ac:dyDescent="0.4">
      <c r="B3464">
        <v>347.149856</v>
      </c>
      <c r="C3464">
        <v>1366.1264630000001</v>
      </c>
      <c r="D3464">
        <v>10.342000000000001</v>
      </c>
      <c r="E3464">
        <v>-5.0199999999999996</v>
      </c>
    </row>
    <row r="3465" spans="2:5" x14ac:dyDescent="0.4">
      <c r="B3465">
        <v>347.24986100000001</v>
      </c>
      <c r="C3465">
        <v>1366.134808</v>
      </c>
      <c r="D3465">
        <v>10.305999999999999</v>
      </c>
      <c r="E3465">
        <v>-4.83</v>
      </c>
    </row>
    <row r="3466" spans="2:5" x14ac:dyDescent="0.4">
      <c r="B3466">
        <v>347.34986700000002</v>
      </c>
      <c r="C3466">
        <v>1366.134808</v>
      </c>
      <c r="D3466">
        <v>10.305999999999999</v>
      </c>
      <c r="E3466">
        <v>-4.83</v>
      </c>
    </row>
    <row r="3467" spans="2:5" x14ac:dyDescent="0.4">
      <c r="B3467">
        <v>347.44987300000003</v>
      </c>
      <c r="C3467">
        <v>1366.1205030000001</v>
      </c>
      <c r="D3467">
        <v>10.32</v>
      </c>
      <c r="E3467">
        <v>-5.0199999999999996</v>
      </c>
    </row>
    <row r="3468" spans="2:5" x14ac:dyDescent="0.4">
      <c r="B3468">
        <v>347.54987899999998</v>
      </c>
      <c r="C3468">
        <v>1366.1419639999999</v>
      </c>
      <c r="D3468">
        <v>10.332000000000001</v>
      </c>
      <c r="E3468">
        <v>-4.72</v>
      </c>
    </row>
    <row r="3469" spans="2:5" x14ac:dyDescent="0.4">
      <c r="B3469">
        <v>347.64988399999999</v>
      </c>
      <c r="C3469">
        <v>1366.1228900000001</v>
      </c>
      <c r="D3469">
        <v>10.305999999999999</v>
      </c>
      <c r="E3469">
        <v>-5.0599999999999996</v>
      </c>
    </row>
    <row r="3470" spans="2:5" x14ac:dyDescent="0.4">
      <c r="B3470">
        <v>347.74988999999999</v>
      </c>
      <c r="C3470">
        <v>1366.1395809999999</v>
      </c>
      <c r="D3470">
        <v>10.343999999999999</v>
      </c>
      <c r="E3470">
        <v>-4.76</v>
      </c>
    </row>
    <row r="3471" spans="2:5" x14ac:dyDescent="0.4">
      <c r="B3471">
        <v>347.849895</v>
      </c>
      <c r="C3471">
        <v>1366.1503110000001</v>
      </c>
      <c r="D3471">
        <v>10.308</v>
      </c>
      <c r="E3471">
        <v>-4.8099999999999996</v>
      </c>
    </row>
    <row r="3472" spans="2:5" x14ac:dyDescent="0.4">
      <c r="B3472">
        <v>347.94990200000001</v>
      </c>
      <c r="C3472">
        <v>1366.1598489999999</v>
      </c>
      <c r="D3472">
        <v>10.327999999999999</v>
      </c>
      <c r="E3472">
        <v>-4.82</v>
      </c>
    </row>
    <row r="3473" spans="2:5" x14ac:dyDescent="0.4">
      <c r="B3473">
        <v>348.04990700000002</v>
      </c>
      <c r="C3473">
        <v>1366.1526960000001</v>
      </c>
      <c r="D3473">
        <v>10.295999999999999</v>
      </c>
      <c r="E3473">
        <v>-4.96</v>
      </c>
    </row>
    <row r="3474" spans="2:5" x14ac:dyDescent="0.4">
      <c r="B3474">
        <v>348.14991300000003</v>
      </c>
      <c r="C3474">
        <v>1366.1526960000001</v>
      </c>
      <c r="D3474">
        <v>10.343999999999999</v>
      </c>
      <c r="E3474">
        <v>-4.9000000000000004</v>
      </c>
    </row>
    <row r="3475" spans="2:5" x14ac:dyDescent="0.4">
      <c r="B3475">
        <v>348.25191899999999</v>
      </c>
      <c r="C3475">
        <v>1366.157465</v>
      </c>
      <c r="D3475">
        <v>10.273999999999999</v>
      </c>
      <c r="E3475">
        <v>-4.8600000000000003</v>
      </c>
    </row>
    <row r="3476" spans="2:5" x14ac:dyDescent="0.4">
      <c r="B3476">
        <v>348.34992399999999</v>
      </c>
      <c r="C3476">
        <v>1366.1550810000001</v>
      </c>
      <c r="D3476">
        <v>10.327999999999999</v>
      </c>
      <c r="E3476">
        <v>-4.92</v>
      </c>
    </row>
    <row r="3477" spans="2:5" x14ac:dyDescent="0.4">
      <c r="B3477">
        <v>348.44992999999999</v>
      </c>
      <c r="C3477">
        <v>1366.1443509999999</v>
      </c>
      <c r="D3477">
        <v>10.308</v>
      </c>
      <c r="E3477">
        <v>-4.99</v>
      </c>
    </row>
    <row r="3478" spans="2:5" x14ac:dyDescent="0.4">
      <c r="B3478">
        <v>348.549936</v>
      </c>
      <c r="C3478">
        <v>1366.1407750000001</v>
      </c>
      <c r="D3478">
        <v>10.327999999999999</v>
      </c>
      <c r="E3478">
        <v>-4.93</v>
      </c>
    </row>
    <row r="3479" spans="2:5" x14ac:dyDescent="0.4">
      <c r="B3479">
        <v>348.64994100000001</v>
      </c>
      <c r="C3479">
        <v>1366.1324300000001</v>
      </c>
      <c r="D3479">
        <v>10.286</v>
      </c>
      <c r="E3479">
        <v>-4.97</v>
      </c>
    </row>
    <row r="3480" spans="2:5" x14ac:dyDescent="0.4">
      <c r="B3480">
        <v>348.74994700000002</v>
      </c>
      <c r="C3480">
        <v>1366.127661</v>
      </c>
      <c r="D3480">
        <v>10.327999999999999</v>
      </c>
      <c r="E3480">
        <v>-4.9400000000000004</v>
      </c>
    </row>
    <row r="3481" spans="2:5" x14ac:dyDescent="0.4">
      <c r="B3481">
        <v>348.84995300000003</v>
      </c>
      <c r="C3481">
        <v>1366.1312379999999</v>
      </c>
      <c r="D3481">
        <v>10.292</v>
      </c>
      <c r="E3481">
        <v>-4.87</v>
      </c>
    </row>
    <row r="3482" spans="2:5" x14ac:dyDescent="0.4">
      <c r="B3482">
        <v>348.94995899999998</v>
      </c>
      <c r="C3482">
        <v>1366.1312379999999</v>
      </c>
      <c r="D3482">
        <v>10.292</v>
      </c>
      <c r="E3482">
        <v>-4.87</v>
      </c>
    </row>
    <row r="3483" spans="2:5" x14ac:dyDescent="0.4">
      <c r="B3483">
        <v>349.04996399999999</v>
      </c>
      <c r="C3483">
        <v>1366.144352</v>
      </c>
      <c r="D3483">
        <v>10.327999999999999</v>
      </c>
      <c r="E3483">
        <v>-4.79</v>
      </c>
    </row>
    <row r="3484" spans="2:5" x14ac:dyDescent="0.4">
      <c r="B3484">
        <v>349.14997</v>
      </c>
      <c r="C3484">
        <v>1366.137199</v>
      </c>
      <c r="D3484">
        <v>10.295999999999999</v>
      </c>
      <c r="E3484">
        <v>-4.96</v>
      </c>
    </row>
    <row r="3485" spans="2:5" x14ac:dyDescent="0.4">
      <c r="B3485">
        <v>349.249976</v>
      </c>
      <c r="C3485">
        <v>1366.1336229999999</v>
      </c>
      <c r="D3485">
        <v>10.33</v>
      </c>
      <c r="E3485">
        <v>-4.93</v>
      </c>
    </row>
    <row r="3486" spans="2:5" x14ac:dyDescent="0.4">
      <c r="B3486">
        <v>349.34998100000001</v>
      </c>
      <c r="C3486">
        <v>1366.1276620000001</v>
      </c>
      <c r="D3486">
        <v>10.302</v>
      </c>
      <c r="E3486">
        <v>-4.95</v>
      </c>
    </row>
    <row r="3487" spans="2:5" x14ac:dyDescent="0.4">
      <c r="B3487">
        <v>349.44998700000002</v>
      </c>
      <c r="C3487">
        <v>1366.1264699999999</v>
      </c>
      <c r="D3487">
        <v>10.346</v>
      </c>
      <c r="E3487">
        <v>-4.91</v>
      </c>
    </row>
    <row r="3488" spans="2:5" x14ac:dyDescent="0.4">
      <c r="B3488">
        <v>349.54999299999997</v>
      </c>
      <c r="C3488">
        <v>1366.1312390000001</v>
      </c>
      <c r="D3488">
        <v>10.286</v>
      </c>
      <c r="E3488">
        <v>-4.8600000000000003</v>
      </c>
    </row>
    <row r="3489" spans="2:5" x14ac:dyDescent="0.4">
      <c r="B3489">
        <v>349.64999899999998</v>
      </c>
      <c r="C3489">
        <v>1366.116933</v>
      </c>
      <c r="D3489">
        <v>10.332000000000001</v>
      </c>
      <c r="E3489">
        <v>-5.0199999999999996</v>
      </c>
    </row>
    <row r="3490" spans="2:5" x14ac:dyDescent="0.4">
      <c r="B3490">
        <v>349.75000399999999</v>
      </c>
      <c r="C3490">
        <v>1366.1228940000001</v>
      </c>
      <c r="D3490">
        <v>10.298</v>
      </c>
      <c r="E3490">
        <v>-4.8499999999999996</v>
      </c>
    </row>
    <row r="3491" spans="2:5" x14ac:dyDescent="0.4">
      <c r="B3491">
        <v>349.85001</v>
      </c>
      <c r="C3491">
        <v>1366.12051</v>
      </c>
      <c r="D3491">
        <v>10.324</v>
      </c>
      <c r="E3491">
        <v>-4.92</v>
      </c>
    </row>
    <row r="3492" spans="2:5" x14ac:dyDescent="0.4">
      <c r="B3492">
        <v>349.95001600000001</v>
      </c>
      <c r="C3492">
        <v>1366.130048</v>
      </c>
      <c r="D3492">
        <v>10.298</v>
      </c>
      <c r="E3492">
        <v>-4.82</v>
      </c>
    </row>
    <row r="3493" spans="2:5" x14ac:dyDescent="0.4">
      <c r="B3493">
        <v>350.05002200000001</v>
      </c>
      <c r="C3493">
        <v>1366.127663</v>
      </c>
      <c r="D3493">
        <v>10.35</v>
      </c>
      <c r="E3493">
        <v>-4.92</v>
      </c>
    </row>
    <row r="3494" spans="2:5" x14ac:dyDescent="0.4">
      <c r="B3494">
        <v>350.151027</v>
      </c>
      <c r="C3494">
        <v>1366.1324320000001</v>
      </c>
      <c r="D3494">
        <v>10.308</v>
      </c>
      <c r="E3494">
        <v>-4.8600000000000003</v>
      </c>
    </row>
    <row r="3495" spans="2:5" x14ac:dyDescent="0.4">
      <c r="B3495">
        <v>350.25003299999997</v>
      </c>
      <c r="C3495">
        <v>1366.1395849999999</v>
      </c>
      <c r="D3495">
        <v>10.336</v>
      </c>
      <c r="E3495">
        <v>-4.84</v>
      </c>
    </row>
    <row r="3496" spans="2:5" x14ac:dyDescent="0.4">
      <c r="B3496">
        <v>350.35003899999998</v>
      </c>
      <c r="C3496">
        <v>1366.1431620000001</v>
      </c>
      <c r="D3496">
        <v>10.318</v>
      </c>
      <c r="E3496">
        <v>-4.87</v>
      </c>
    </row>
    <row r="3497" spans="2:5" x14ac:dyDescent="0.4">
      <c r="B3497">
        <v>350.45004399999999</v>
      </c>
      <c r="C3497">
        <v>1366.1431620000001</v>
      </c>
      <c r="D3497">
        <v>10.318</v>
      </c>
      <c r="E3497">
        <v>-4.87</v>
      </c>
    </row>
    <row r="3498" spans="2:5" x14ac:dyDescent="0.4">
      <c r="B3498">
        <v>350.55005</v>
      </c>
      <c r="C3498">
        <v>1366.159854</v>
      </c>
      <c r="D3498">
        <v>10.336</v>
      </c>
      <c r="E3498">
        <v>-4.76</v>
      </c>
    </row>
    <row r="3499" spans="2:5" x14ac:dyDescent="0.4">
      <c r="B3499">
        <v>350.65005600000001</v>
      </c>
      <c r="C3499">
        <v>1366.1515079999999</v>
      </c>
      <c r="D3499">
        <v>10.298</v>
      </c>
      <c r="E3499">
        <v>-4.97</v>
      </c>
    </row>
    <row r="3500" spans="2:5" x14ac:dyDescent="0.4">
      <c r="B3500">
        <v>350.75006200000001</v>
      </c>
      <c r="C3500">
        <v>1366.171777</v>
      </c>
      <c r="D3500">
        <v>10.324</v>
      </c>
      <c r="E3500">
        <v>-4.7300000000000004</v>
      </c>
    </row>
    <row r="3501" spans="2:5" x14ac:dyDescent="0.4">
      <c r="B3501">
        <v>350.85006700000002</v>
      </c>
      <c r="C3501">
        <v>1366.156279</v>
      </c>
      <c r="D3501">
        <v>10.286</v>
      </c>
      <c r="E3501">
        <v>-5.03</v>
      </c>
    </row>
    <row r="3502" spans="2:5" x14ac:dyDescent="0.4">
      <c r="B3502">
        <v>350.95007299999997</v>
      </c>
      <c r="C3502">
        <v>1366.1872800000001</v>
      </c>
      <c r="D3502">
        <v>10.336</v>
      </c>
      <c r="E3502">
        <v>-4.6399999999999997</v>
      </c>
    </row>
    <row r="3503" spans="2:5" x14ac:dyDescent="0.4">
      <c r="B3503">
        <v>351.05007899999998</v>
      </c>
      <c r="C3503">
        <v>1366.1717819999999</v>
      </c>
      <c r="D3503">
        <v>10.314</v>
      </c>
      <c r="E3503">
        <v>-5.03</v>
      </c>
    </row>
    <row r="3504" spans="2:5" x14ac:dyDescent="0.4">
      <c r="B3504">
        <v>351.15008399999999</v>
      </c>
      <c r="C3504">
        <v>1366.176551</v>
      </c>
      <c r="D3504">
        <v>10.302</v>
      </c>
      <c r="E3504">
        <v>-4.8600000000000003</v>
      </c>
    </row>
    <row r="3505" spans="2:5" x14ac:dyDescent="0.4">
      <c r="B3505">
        <v>351.25009</v>
      </c>
      <c r="C3505">
        <v>1366.189666</v>
      </c>
      <c r="D3505">
        <v>10.32</v>
      </c>
      <c r="E3505">
        <v>-4.79</v>
      </c>
    </row>
    <row r="3506" spans="2:5" x14ac:dyDescent="0.4">
      <c r="B3506">
        <v>351.35009600000001</v>
      </c>
      <c r="C3506">
        <v>1366.1944350000001</v>
      </c>
      <c r="D3506">
        <v>10.31</v>
      </c>
      <c r="E3506">
        <v>-4.8600000000000003</v>
      </c>
    </row>
    <row r="3507" spans="2:5" x14ac:dyDescent="0.4">
      <c r="B3507">
        <v>351.45010100000002</v>
      </c>
      <c r="C3507">
        <v>1366.1944350000001</v>
      </c>
      <c r="D3507">
        <v>10.31</v>
      </c>
      <c r="E3507">
        <v>-4.8600000000000003</v>
      </c>
    </row>
    <row r="3508" spans="2:5" x14ac:dyDescent="0.4">
      <c r="B3508">
        <v>351.55010700000003</v>
      </c>
      <c r="C3508">
        <v>1366.2087429999999</v>
      </c>
      <c r="D3508">
        <v>10.324</v>
      </c>
      <c r="E3508">
        <v>-4.78</v>
      </c>
    </row>
    <row r="3509" spans="2:5" x14ac:dyDescent="0.4">
      <c r="B3509">
        <v>351.65011299999998</v>
      </c>
      <c r="C3509">
        <v>1366.2003970000001</v>
      </c>
      <c r="D3509">
        <v>10.288</v>
      </c>
      <c r="E3509">
        <v>-4.97</v>
      </c>
    </row>
    <row r="3510" spans="2:5" x14ac:dyDescent="0.4">
      <c r="B3510">
        <v>351.75011899999998</v>
      </c>
      <c r="C3510">
        <v>1366.1920520000001</v>
      </c>
      <c r="D3510">
        <v>10.321999999999999</v>
      </c>
      <c r="E3510">
        <v>-4.97</v>
      </c>
    </row>
    <row r="3511" spans="2:5" x14ac:dyDescent="0.4">
      <c r="B3511">
        <v>351.85012399999999</v>
      </c>
      <c r="C3511">
        <v>1366.1825140000001</v>
      </c>
      <c r="D3511">
        <v>10.273999999999999</v>
      </c>
      <c r="E3511">
        <v>-4.9800000000000004</v>
      </c>
    </row>
    <row r="3512" spans="2:5" x14ac:dyDescent="0.4">
      <c r="B3512">
        <v>351.95013</v>
      </c>
      <c r="C3512">
        <v>1366.1729769999999</v>
      </c>
      <c r="D3512">
        <v>10.34</v>
      </c>
      <c r="E3512">
        <v>-4.9800000000000004</v>
      </c>
    </row>
    <row r="3513" spans="2:5" x14ac:dyDescent="0.4">
      <c r="B3513">
        <v>352.05113599999999</v>
      </c>
      <c r="C3513">
        <v>1366.1729769999999</v>
      </c>
      <c r="D3513">
        <v>10.29</v>
      </c>
      <c r="E3513">
        <v>-4.9000000000000004</v>
      </c>
    </row>
    <row r="3514" spans="2:5" x14ac:dyDescent="0.4">
      <c r="B3514">
        <v>352.15014200000002</v>
      </c>
      <c r="C3514">
        <v>1366.1598630000001</v>
      </c>
      <c r="D3514">
        <v>10.334</v>
      </c>
      <c r="E3514">
        <v>-5.01</v>
      </c>
    </row>
    <row r="3515" spans="2:5" x14ac:dyDescent="0.4">
      <c r="B3515">
        <v>352.25014700000003</v>
      </c>
      <c r="C3515">
        <v>1366.1622480000001</v>
      </c>
      <c r="D3515">
        <v>10.304</v>
      </c>
      <c r="E3515">
        <v>-4.88</v>
      </c>
    </row>
    <row r="3516" spans="2:5" x14ac:dyDescent="0.4">
      <c r="B3516">
        <v>352.35015299999998</v>
      </c>
      <c r="C3516">
        <v>1366.1515179999999</v>
      </c>
      <c r="D3516">
        <v>10.342000000000001</v>
      </c>
      <c r="E3516">
        <v>-4.99</v>
      </c>
    </row>
    <row r="3517" spans="2:5" x14ac:dyDescent="0.4">
      <c r="B3517">
        <v>352.45015899999999</v>
      </c>
      <c r="C3517">
        <v>1366.1384049999999</v>
      </c>
      <c r="D3517">
        <v>10.308</v>
      </c>
      <c r="E3517">
        <v>-5.01</v>
      </c>
    </row>
    <row r="3518" spans="2:5" x14ac:dyDescent="0.4">
      <c r="B3518">
        <v>352.55016499999999</v>
      </c>
      <c r="C3518">
        <v>1366.1431729999999</v>
      </c>
      <c r="D3518">
        <v>10.342000000000001</v>
      </c>
      <c r="E3518">
        <v>-4.8600000000000003</v>
      </c>
    </row>
    <row r="3519" spans="2:5" x14ac:dyDescent="0.4">
      <c r="B3519">
        <v>352.65017</v>
      </c>
      <c r="C3519">
        <v>1366.1467500000001</v>
      </c>
      <c r="D3519">
        <v>10.29</v>
      </c>
      <c r="E3519">
        <v>-4.87</v>
      </c>
    </row>
    <row r="3520" spans="2:5" x14ac:dyDescent="0.4">
      <c r="B3520">
        <v>352.75017600000001</v>
      </c>
      <c r="C3520">
        <v>1366.1455579999999</v>
      </c>
      <c r="D3520">
        <v>10.346</v>
      </c>
      <c r="E3520">
        <v>-4.91</v>
      </c>
    </row>
    <row r="3521" spans="2:5" x14ac:dyDescent="0.4">
      <c r="B3521">
        <v>352.85018200000002</v>
      </c>
      <c r="C3521">
        <v>1366.13006</v>
      </c>
      <c r="D3521">
        <v>10.28</v>
      </c>
      <c r="E3521">
        <v>-5.03</v>
      </c>
    </row>
    <row r="3522" spans="2:5" x14ac:dyDescent="0.4">
      <c r="B3522">
        <v>352.95018700000003</v>
      </c>
      <c r="C3522">
        <v>1366.1443670000001</v>
      </c>
      <c r="D3522">
        <v>10.305999999999999</v>
      </c>
      <c r="E3522">
        <v>-4.78</v>
      </c>
    </row>
    <row r="3523" spans="2:5" x14ac:dyDescent="0.4">
      <c r="B3523">
        <v>353.05019299999998</v>
      </c>
      <c r="C3523">
        <v>1366.1443670000001</v>
      </c>
      <c r="D3523">
        <v>10.305999999999999</v>
      </c>
      <c r="E3523">
        <v>-4.78</v>
      </c>
    </row>
    <row r="3524" spans="2:5" x14ac:dyDescent="0.4">
      <c r="B3524">
        <v>353.15019899999999</v>
      </c>
      <c r="C3524">
        <v>1366.1324460000001</v>
      </c>
      <c r="D3524">
        <v>10.292</v>
      </c>
      <c r="E3524">
        <v>-5</v>
      </c>
    </row>
    <row r="3525" spans="2:5" x14ac:dyDescent="0.4">
      <c r="B3525">
        <v>353.25020499999999</v>
      </c>
      <c r="C3525">
        <v>1366.137215</v>
      </c>
      <c r="D3525">
        <v>10.311999999999999</v>
      </c>
      <c r="E3525">
        <v>-4.8600000000000003</v>
      </c>
    </row>
    <row r="3526" spans="2:5" x14ac:dyDescent="0.4">
      <c r="B3526">
        <v>353.35021</v>
      </c>
      <c r="C3526">
        <v>1366.1360219999999</v>
      </c>
      <c r="D3526">
        <v>10.29</v>
      </c>
      <c r="E3526">
        <v>-4.91</v>
      </c>
    </row>
    <row r="3527" spans="2:5" x14ac:dyDescent="0.4">
      <c r="B3527">
        <v>353.45021600000001</v>
      </c>
      <c r="C3527">
        <v>1366.1491370000001</v>
      </c>
      <c r="D3527">
        <v>10.314</v>
      </c>
      <c r="E3527">
        <v>-4.79</v>
      </c>
    </row>
    <row r="3528" spans="2:5" x14ac:dyDescent="0.4">
      <c r="B3528">
        <v>353.55022200000002</v>
      </c>
      <c r="C3528">
        <v>1366.1372160000001</v>
      </c>
      <c r="D3528">
        <v>10.286</v>
      </c>
      <c r="E3528">
        <v>-5</v>
      </c>
    </row>
    <row r="3529" spans="2:5" x14ac:dyDescent="0.4">
      <c r="B3529">
        <v>353.65022800000003</v>
      </c>
      <c r="C3529">
        <v>1366.132447</v>
      </c>
      <c r="D3529">
        <v>10.308</v>
      </c>
      <c r="E3529">
        <v>-4.9400000000000004</v>
      </c>
    </row>
    <row r="3530" spans="2:5" x14ac:dyDescent="0.4">
      <c r="B3530">
        <v>353.75023299999998</v>
      </c>
      <c r="C3530">
        <v>1366.124102</v>
      </c>
      <c r="D3530">
        <v>10.31</v>
      </c>
      <c r="E3530">
        <v>-4.97</v>
      </c>
    </row>
    <row r="3531" spans="2:5" x14ac:dyDescent="0.4">
      <c r="B3531">
        <v>353.85123900000002</v>
      </c>
      <c r="C3531">
        <v>1366.134832</v>
      </c>
      <c r="D3531">
        <v>10.321999999999999</v>
      </c>
      <c r="E3531">
        <v>-4.8099999999999996</v>
      </c>
    </row>
    <row r="3532" spans="2:5" x14ac:dyDescent="0.4">
      <c r="B3532">
        <v>353.950244</v>
      </c>
      <c r="C3532">
        <v>1366.1396010000001</v>
      </c>
      <c r="D3532">
        <v>10.31</v>
      </c>
      <c r="E3532">
        <v>-4.8600000000000003</v>
      </c>
    </row>
    <row r="3533" spans="2:5" x14ac:dyDescent="0.4">
      <c r="B3533">
        <v>354.050251</v>
      </c>
      <c r="C3533">
        <v>1366.1372160000001</v>
      </c>
      <c r="D3533">
        <v>10.34</v>
      </c>
      <c r="E3533">
        <v>-4.92</v>
      </c>
    </row>
    <row r="3534" spans="2:5" x14ac:dyDescent="0.4">
      <c r="B3534">
        <v>354.15025600000001</v>
      </c>
      <c r="C3534">
        <v>1366.1372160000001</v>
      </c>
      <c r="D3534">
        <v>10.292</v>
      </c>
      <c r="E3534">
        <v>-4.9000000000000004</v>
      </c>
    </row>
    <row r="3535" spans="2:5" x14ac:dyDescent="0.4">
      <c r="B3535">
        <v>354.25026200000002</v>
      </c>
      <c r="C3535">
        <v>1366.14437</v>
      </c>
      <c r="D3535">
        <v>10.34</v>
      </c>
      <c r="E3535">
        <v>-4.84</v>
      </c>
    </row>
    <row r="3536" spans="2:5" x14ac:dyDescent="0.4">
      <c r="B3536">
        <v>354.35026699999997</v>
      </c>
      <c r="C3536">
        <v>1366.149138</v>
      </c>
      <c r="D3536">
        <v>10.3</v>
      </c>
      <c r="E3536">
        <v>-4.8600000000000003</v>
      </c>
    </row>
    <row r="3537" spans="2:5" x14ac:dyDescent="0.4">
      <c r="B3537">
        <v>354.45027299999998</v>
      </c>
      <c r="C3537">
        <v>1366.1396010000001</v>
      </c>
      <c r="D3537">
        <v>10.321999999999999</v>
      </c>
      <c r="E3537">
        <v>-4.9800000000000004</v>
      </c>
    </row>
    <row r="3538" spans="2:5" x14ac:dyDescent="0.4">
      <c r="B3538">
        <v>354.55027899999999</v>
      </c>
      <c r="C3538">
        <v>1366.1324480000001</v>
      </c>
      <c r="D3538">
        <v>10.295999999999999</v>
      </c>
      <c r="E3538">
        <v>-4.96</v>
      </c>
    </row>
    <row r="3539" spans="2:5" x14ac:dyDescent="0.4">
      <c r="B3539">
        <v>354.650285</v>
      </c>
      <c r="C3539">
        <v>1366.1312559999999</v>
      </c>
      <c r="D3539">
        <v>10.334</v>
      </c>
      <c r="E3539">
        <v>-4.91</v>
      </c>
    </row>
    <row r="3540" spans="2:5" x14ac:dyDescent="0.4">
      <c r="B3540">
        <v>354.75029000000001</v>
      </c>
      <c r="C3540">
        <v>1366.1312559999999</v>
      </c>
      <c r="D3540">
        <v>10.334</v>
      </c>
      <c r="E3540">
        <v>-4.91</v>
      </c>
    </row>
    <row r="3541" spans="2:5" x14ac:dyDescent="0.4">
      <c r="B3541">
        <v>354.85029600000001</v>
      </c>
      <c r="C3541">
        <v>1366.1407939999999</v>
      </c>
      <c r="D3541">
        <v>10.321999999999999</v>
      </c>
      <c r="E3541">
        <v>-4.82</v>
      </c>
    </row>
    <row r="3542" spans="2:5" x14ac:dyDescent="0.4">
      <c r="B3542">
        <v>354.95330200000001</v>
      </c>
      <c r="C3542">
        <v>1366.1443710000001</v>
      </c>
      <c r="D3542">
        <v>10.327999999999999</v>
      </c>
      <c r="E3542">
        <v>-4.87</v>
      </c>
    </row>
    <row r="3543" spans="2:5" x14ac:dyDescent="0.4">
      <c r="B3543">
        <v>355.05030799999997</v>
      </c>
      <c r="C3543">
        <v>1366.145563</v>
      </c>
      <c r="D3543">
        <v>10.3</v>
      </c>
      <c r="E3543">
        <v>-4.8899999999999997</v>
      </c>
    </row>
    <row r="3544" spans="2:5" x14ac:dyDescent="0.4">
      <c r="B3544">
        <v>355.15031299999998</v>
      </c>
      <c r="C3544">
        <v>1366.1515240000001</v>
      </c>
      <c r="D3544">
        <v>10.326000000000001</v>
      </c>
      <c r="E3544">
        <v>-4.8499999999999996</v>
      </c>
    </row>
    <row r="3545" spans="2:5" x14ac:dyDescent="0.4">
      <c r="B3545">
        <v>355.25031899999999</v>
      </c>
      <c r="C3545">
        <v>1366.1479469999999</v>
      </c>
      <c r="D3545">
        <v>10.292</v>
      </c>
      <c r="E3545">
        <v>-4.93</v>
      </c>
    </row>
    <row r="3546" spans="2:5" x14ac:dyDescent="0.4">
      <c r="B3546">
        <v>355.350325</v>
      </c>
      <c r="C3546">
        <v>1366.1503319999999</v>
      </c>
      <c r="D3546">
        <v>10.34</v>
      </c>
      <c r="E3546">
        <v>-4.88</v>
      </c>
    </row>
    <row r="3547" spans="2:5" x14ac:dyDescent="0.4">
      <c r="B3547">
        <v>355.45033000000001</v>
      </c>
      <c r="C3547">
        <v>1366.1407939999999</v>
      </c>
      <c r="D3547">
        <v>10.316000000000001</v>
      </c>
      <c r="E3547">
        <v>-4.9800000000000004</v>
      </c>
    </row>
    <row r="3548" spans="2:5" x14ac:dyDescent="0.4">
      <c r="B3548">
        <v>355.55033600000002</v>
      </c>
      <c r="C3548">
        <v>1366.1539090000001</v>
      </c>
      <c r="D3548">
        <v>10.336</v>
      </c>
      <c r="E3548">
        <v>-4.79</v>
      </c>
    </row>
    <row r="3549" spans="2:5" x14ac:dyDescent="0.4">
      <c r="B3549">
        <v>355.65034200000002</v>
      </c>
      <c r="C3549">
        <v>1366.162255</v>
      </c>
      <c r="D3549">
        <v>10.314</v>
      </c>
      <c r="E3549">
        <v>-4.83</v>
      </c>
    </row>
    <row r="3550" spans="2:5" x14ac:dyDescent="0.4">
      <c r="B3550">
        <v>355.75034799999997</v>
      </c>
      <c r="C3550">
        <v>1366.183716</v>
      </c>
      <c r="D3550">
        <v>10.334</v>
      </c>
      <c r="E3550">
        <v>-4.72</v>
      </c>
    </row>
    <row r="3551" spans="2:5" x14ac:dyDescent="0.4">
      <c r="B3551">
        <v>355.85035299999998</v>
      </c>
      <c r="C3551">
        <v>1366.183716</v>
      </c>
      <c r="D3551">
        <v>10.295999999999999</v>
      </c>
      <c r="E3551">
        <v>-4.9000000000000004</v>
      </c>
    </row>
    <row r="3552" spans="2:5" x14ac:dyDescent="0.4">
      <c r="B3552">
        <v>355.95035899999999</v>
      </c>
      <c r="C3552">
        <v>1366.1896770000001</v>
      </c>
      <c r="D3552">
        <v>10.326000000000001</v>
      </c>
      <c r="E3552">
        <v>-4.8499999999999996</v>
      </c>
    </row>
    <row r="3553" spans="2:5" x14ac:dyDescent="0.4">
      <c r="B3553">
        <v>356.05236500000001</v>
      </c>
      <c r="C3553">
        <v>1366.1980229999999</v>
      </c>
      <c r="D3553">
        <v>10.29</v>
      </c>
      <c r="E3553">
        <v>-4.83</v>
      </c>
    </row>
    <row r="3554" spans="2:5" x14ac:dyDescent="0.4">
      <c r="B3554">
        <v>356.15037100000001</v>
      </c>
      <c r="C3554">
        <v>1366.2206779999999</v>
      </c>
      <c r="D3554">
        <v>10.327999999999999</v>
      </c>
      <c r="E3554">
        <v>-4.71</v>
      </c>
    </row>
    <row r="3555" spans="2:5" x14ac:dyDescent="0.4">
      <c r="B3555">
        <v>356.25037600000002</v>
      </c>
      <c r="C3555">
        <v>1366.2182929999999</v>
      </c>
      <c r="D3555">
        <v>10.288</v>
      </c>
      <c r="E3555">
        <v>-4.92</v>
      </c>
    </row>
    <row r="3556" spans="2:5" x14ac:dyDescent="0.4">
      <c r="B3556">
        <v>356.35038200000002</v>
      </c>
      <c r="C3556">
        <v>1366.2182929999999</v>
      </c>
      <c r="D3556">
        <v>10.288</v>
      </c>
      <c r="E3556">
        <v>-4.92</v>
      </c>
    </row>
    <row r="3557" spans="2:5" x14ac:dyDescent="0.4">
      <c r="B3557">
        <v>356.45038699999998</v>
      </c>
      <c r="C3557">
        <v>1366.2182929999999</v>
      </c>
      <c r="D3557">
        <v>10.327999999999999</v>
      </c>
      <c r="E3557">
        <v>-4.9000000000000004</v>
      </c>
    </row>
    <row r="3558" spans="2:5" x14ac:dyDescent="0.4">
      <c r="B3558">
        <v>356.55039399999998</v>
      </c>
      <c r="C3558">
        <v>1366.2004099999999</v>
      </c>
      <c r="D3558">
        <v>10.295999999999999</v>
      </c>
      <c r="E3558">
        <v>-5.05</v>
      </c>
    </row>
    <row r="3559" spans="2:5" x14ac:dyDescent="0.4">
      <c r="B3559">
        <v>356.65039899999999</v>
      </c>
      <c r="C3559">
        <v>1366.18372</v>
      </c>
      <c r="D3559">
        <v>10.352</v>
      </c>
      <c r="E3559">
        <v>-5.04</v>
      </c>
    </row>
    <row r="3560" spans="2:5" x14ac:dyDescent="0.4">
      <c r="B3560">
        <v>356.750405</v>
      </c>
      <c r="C3560">
        <v>1366.186105</v>
      </c>
      <c r="D3560">
        <v>10.29</v>
      </c>
      <c r="E3560">
        <v>-4.88</v>
      </c>
    </row>
    <row r="3561" spans="2:5" x14ac:dyDescent="0.4">
      <c r="B3561">
        <v>356.85341099999999</v>
      </c>
      <c r="C3561">
        <v>1366.1801439999999</v>
      </c>
      <c r="D3561">
        <v>10.337999999999999</v>
      </c>
      <c r="E3561">
        <v>-4.95</v>
      </c>
    </row>
    <row r="3562" spans="2:5" x14ac:dyDescent="0.4">
      <c r="B3562">
        <v>356.95041600000002</v>
      </c>
      <c r="C3562">
        <v>1366.186105</v>
      </c>
      <c r="D3562">
        <v>10.304</v>
      </c>
      <c r="E3562">
        <v>-4.8499999999999996</v>
      </c>
    </row>
    <row r="3563" spans="2:5" x14ac:dyDescent="0.4">
      <c r="B3563">
        <v>357.05042200000003</v>
      </c>
      <c r="C3563">
        <v>1366.170607</v>
      </c>
      <c r="D3563">
        <v>10.326000000000001</v>
      </c>
      <c r="E3563">
        <v>-5.03</v>
      </c>
    </row>
    <row r="3564" spans="2:5" x14ac:dyDescent="0.4">
      <c r="B3564">
        <v>357.15042799999998</v>
      </c>
      <c r="C3564">
        <v>1366.168222</v>
      </c>
      <c r="D3564">
        <v>10.298</v>
      </c>
      <c r="E3564">
        <v>-4.92</v>
      </c>
    </row>
    <row r="3565" spans="2:5" x14ac:dyDescent="0.4">
      <c r="B3565">
        <v>357.25043299999999</v>
      </c>
      <c r="C3565">
        <v>1366.1670300000001</v>
      </c>
      <c r="D3565">
        <v>10.32</v>
      </c>
      <c r="E3565">
        <v>-4.91</v>
      </c>
    </row>
    <row r="3566" spans="2:5" x14ac:dyDescent="0.4">
      <c r="B3566">
        <v>357.35043899999999</v>
      </c>
      <c r="C3566">
        <v>1366.170607</v>
      </c>
      <c r="D3566">
        <v>10.282</v>
      </c>
      <c r="E3566">
        <v>-4.87</v>
      </c>
    </row>
    <row r="3567" spans="2:5" x14ac:dyDescent="0.4">
      <c r="B3567">
        <v>357.450445</v>
      </c>
      <c r="C3567">
        <v>1366.163454</v>
      </c>
      <c r="D3567">
        <v>10.321999999999999</v>
      </c>
      <c r="E3567">
        <v>-4.96</v>
      </c>
    </row>
    <row r="3568" spans="2:5" x14ac:dyDescent="0.4">
      <c r="B3568">
        <v>357.55045100000001</v>
      </c>
      <c r="C3568">
        <v>1366.174184</v>
      </c>
      <c r="D3568">
        <v>10.282</v>
      </c>
      <c r="E3568">
        <v>-4.8099999999999996</v>
      </c>
    </row>
    <row r="3569" spans="2:5" x14ac:dyDescent="0.4">
      <c r="B3569">
        <v>357.65045600000002</v>
      </c>
      <c r="C3569">
        <v>1366.174184</v>
      </c>
      <c r="D3569">
        <v>10.316000000000001</v>
      </c>
      <c r="E3569">
        <v>-4.9000000000000004</v>
      </c>
    </row>
    <row r="3570" spans="2:5" x14ac:dyDescent="0.4">
      <c r="B3570">
        <v>357.75046200000003</v>
      </c>
      <c r="C3570">
        <v>1366.18253</v>
      </c>
      <c r="D3570">
        <v>10.286</v>
      </c>
      <c r="E3570">
        <v>-4.83</v>
      </c>
    </row>
    <row r="3571" spans="2:5" x14ac:dyDescent="0.4">
      <c r="B3571">
        <v>357.85046799999998</v>
      </c>
      <c r="C3571">
        <v>1366.1789530000001</v>
      </c>
      <c r="D3571">
        <v>10.337999999999999</v>
      </c>
      <c r="E3571">
        <v>-4.93</v>
      </c>
    </row>
    <row r="3572" spans="2:5" x14ac:dyDescent="0.4">
      <c r="B3572">
        <v>357.95047299999999</v>
      </c>
      <c r="C3572">
        <v>1366.1789530000001</v>
      </c>
      <c r="D3572">
        <v>10.337999999999999</v>
      </c>
      <c r="E3572">
        <v>-4.93</v>
      </c>
    </row>
    <row r="3573" spans="2:5" x14ac:dyDescent="0.4">
      <c r="B3573">
        <v>358.050479</v>
      </c>
      <c r="C3573">
        <v>1366.1849139999999</v>
      </c>
      <c r="D3573">
        <v>10.29</v>
      </c>
      <c r="E3573">
        <v>-4.8499999999999996</v>
      </c>
    </row>
    <row r="3574" spans="2:5" x14ac:dyDescent="0.4">
      <c r="B3574">
        <v>358.150485</v>
      </c>
      <c r="C3574">
        <v>1366.176569</v>
      </c>
      <c r="D3574">
        <v>10.326000000000001</v>
      </c>
      <c r="E3574">
        <v>-4.97</v>
      </c>
    </row>
    <row r="3575" spans="2:5" x14ac:dyDescent="0.4">
      <c r="B3575">
        <v>358.25049100000001</v>
      </c>
      <c r="C3575">
        <v>1366.1872989999999</v>
      </c>
      <c r="D3575">
        <v>10.318</v>
      </c>
      <c r="E3575">
        <v>-4.8099999999999996</v>
      </c>
    </row>
    <row r="3576" spans="2:5" x14ac:dyDescent="0.4">
      <c r="B3576">
        <v>358.35049600000002</v>
      </c>
      <c r="C3576">
        <v>1366.165841</v>
      </c>
      <c r="D3576">
        <v>10.321999999999999</v>
      </c>
      <c r="E3576">
        <v>-5.08</v>
      </c>
    </row>
    <row r="3577" spans="2:5" x14ac:dyDescent="0.4">
      <c r="B3577">
        <v>358.45050199999997</v>
      </c>
      <c r="C3577">
        <v>1366.1706099999999</v>
      </c>
      <c r="D3577">
        <v>10.294</v>
      </c>
      <c r="E3577">
        <v>-4.8600000000000003</v>
      </c>
    </row>
    <row r="3578" spans="2:5" x14ac:dyDescent="0.4">
      <c r="B3578">
        <v>358.55050799999998</v>
      </c>
      <c r="C3578">
        <v>1366.1551119999999</v>
      </c>
      <c r="D3578">
        <v>10.321999999999999</v>
      </c>
      <c r="E3578">
        <v>-5.03</v>
      </c>
    </row>
    <row r="3579" spans="2:5" x14ac:dyDescent="0.4">
      <c r="B3579">
        <v>358.65051399999999</v>
      </c>
      <c r="C3579">
        <v>1366.1658420000001</v>
      </c>
      <c r="D3579">
        <v>10.294</v>
      </c>
      <c r="E3579">
        <v>-4.8099999999999996</v>
      </c>
    </row>
    <row r="3580" spans="2:5" x14ac:dyDescent="0.4">
      <c r="B3580">
        <v>358.75251900000001</v>
      </c>
      <c r="C3580">
        <v>1366.162266</v>
      </c>
      <c r="D3580">
        <v>10.342000000000001</v>
      </c>
      <c r="E3580">
        <v>-4.93</v>
      </c>
    </row>
    <row r="3581" spans="2:5" x14ac:dyDescent="0.4">
      <c r="B3581">
        <v>358.850525</v>
      </c>
      <c r="C3581">
        <v>1366.1694190000001</v>
      </c>
      <c r="D3581">
        <v>10.295999999999999</v>
      </c>
      <c r="E3581">
        <v>-4.84</v>
      </c>
    </row>
    <row r="3582" spans="2:5" x14ac:dyDescent="0.4">
      <c r="B3582">
        <v>358.95053100000001</v>
      </c>
      <c r="C3582">
        <v>1366.156305</v>
      </c>
      <c r="D3582">
        <v>10.311999999999999</v>
      </c>
      <c r="E3582">
        <v>-5.01</v>
      </c>
    </row>
    <row r="3583" spans="2:5" x14ac:dyDescent="0.4">
      <c r="B3583">
        <v>359.05053600000002</v>
      </c>
      <c r="C3583">
        <v>1366.1622669999999</v>
      </c>
      <c r="D3583">
        <v>10.298</v>
      </c>
      <c r="E3583">
        <v>-4.8499999999999996</v>
      </c>
    </row>
    <row r="3584" spans="2:5" x14ac:dyDescent="0.4">
      <c r="B3584">
        <v>359.15054199999997</v>
      </c>
      <c r="C3584">
        <v>1366.140809</v>
      </c>
      <c r="D3584">
        <v>10.305999999999999</v>
      </c>
      <c r="E3584">
        <v>-5.08</v>
      </c>
    </row>
    <row r="3585" spans="2:5" x14ac:dyDescent="0.4">
      <c r="B3585">
        <v>359.25054799999998</v>
      </c>
      <c r="C3585">
        <v>1366.149154</v>
      </c>
      <c r="D3585">
        <v>10.308</v>
      </c>
      <c r="E3585">
        <v>-4.83</v>
      </c>
    </row>
    <row r="3586" spans="2:5" x14ac:dyDescent="0.4">
      <c r="B3586">
        <v>359.35055399999999</v>
      </c>
      <c r="C3586">
        <v>1366.140809</v>
      </c>
      <c r="D3586">
        <v>10.334</v>
      </c>
      <c r="E3586">
        <v>-4.97</v>
      </c>
    </row>
    <row r="3587" spans="2:5" x14ac:dyDescent="0.4">
      <c r="B3587">
        <v>359.450559</v>
      </c>
      <c r="C3587">
        <v>1366.147962</v>
      </c>
      <c r="D3587">
        <v>10.292</v>
      </c>
      <c r="E3587">
        <v>-4.84</v>
      </c>
    </row>
    <row r="3588" spans="2:5" x14ac:dyDescent="0.4">
      <c r="B3588">
        <v>359.55056500000001</v>
      </c>
      <c r="C3588">
        <v>1366.1467700000001</v>
      </c>
      <c r="D3588">
        <v>10.33</v>
      </c>
      <c r="E3588">
        <v>-4.91</v>
      </c>
    </row>
    <row r="3589" spans="2:5" x14ac:dyDescent="0.4">
      <c r="B3589">
        <v>359.65057100000001</v>
      </c>
      <c r="C3589">
        <v>1366.1467700000001</v>
      </c>
      <c r="D3589">
        <v>10.33</v>
      </c>
      <c r="E3589">
        <v>-4.91</v>
      </c>
    </row>
    <row r="3590" spans="2:5" x14ac:dyDescent="0.4">
      <c r="B3590">
        <v>359.75357700000001</v>
      </c>
      <c r="C3590">
        <v>1366.1586930000001</v>
      </c>
      <c r="D3590">
        <v>10.314</v>
      </c>
      <c r="E3590">
        <v>-4.8</v>
      </c>
    </row>
    <row r="3591" spans="2:5" x14ac:dyDescent="0.4">
      <c r="B3591">
        <v>359.85058199999997</v>
      </c>
      <c r="C3591">
        <v>1366.145579</v>
      </c>
      <c r="D3591">
        <v>10.326000000000001</v>
      </c>
      <c r="E3591">
        <v>-5.01</v>
      </c>
    </row>
    <row r="3592" spans="2:5" x14ac:dyDescent="0.4">
      <c r="B3592">
        <v>359.95058799999998</v>
      </c>
      <c r="C3592">
        <v>1366.1467709999999</v>
      </c>
      <c r="D3592">
        <v>10.304</v>
      </c>
      <c r="E3592">
        <v>-4.8899999999999997</v>
      </c>
    </row>
    <row r="3593" spans="2:5" x14ac:dyDescent="0.4">
      <c r="B3593">
        <v>360.05059299999999</v>
      </c>
      <c r="C3593">
        <v>1366.138426</v>
      </c>
      <c r="D3593">
        <v>10.324</v>
      </c>
      <c r="E3593">
        <v>-4.97</v>
      </c>
    </row>
    <row r="3594" spans="2:5" x14ac:dyDescent="0.4">
      <c r="B3594">
        <v>360.150599</v>
      </c>
      <c r="C3594">
        <v>1366.137234</v>
      </c>
      <c r="D3594">
        <v>10.292</v>
      </c>
      <c r="E3594">
        <v>-4.91</v>
      </c>
    </row>
    <row r="3595" spans="2:5" x14ac:dyDescent="0.4">
      <c r="B3595">
        <v>360.25060500000001</v>
      </c>
      <c r="C3595">
        <v>1366.140811</v>
      </c>
      <c r="D3595">
        <v>10.332000000000001</v>
      </c>
      <c r="E3595">
        <v>-4.87</v>
      </c>
    </row>
    <row r="3596" spans="2:5" x14ac:dyDescent="0.4">
      <c r="B3596">
        <v>360.35061100000001</v>
      </c>
      <c r="C3596">
        <v>1366.1360420000001</v>
      </c>
      <c r="D3596">
        <v>10.302</v>
      </c>
      <c r="E3596">
        <v>-4.9400000000000004</v>
      </c>
    </row>
    <row r="3597" spans="2:5" x14ac:dyDescent="0.4">
      <c r="B3597">
        <v>360.45061600000002</v>
      </c>
      <c r="C3597">
        <v>1366.1276969999999</v>
      </c>
      <c r="D3597">
        <v>10.327999999999999</v>
      </c>
      <c r="E3597">
        <v>-4.97</v>
      </c>
    </row>
    <row r="3598" spans="2:5" x14ac:dyDescent="0.4">
      <c r="B3598">
        <v>360.55062199999998</v>
      </c>
      <c r="C3598">
        <v>1366.125313</v>
      </c>
      <c r="D3598">
        <v>10.304</v>
      </c>
      <c r="E3598">
        <v>-4.92</v>
      </c>
    </row>
    <row r="3599" spans="2:5" x14ac:dyDescent="0.4">
      <c r="B3599">
        <v>360.65162800000002</v>
      </c>
      <c r="C3599">
        <v>1366.1288890000001</v>
      </c>
      <c r="D3599">
        <v>10.332000000000001</v>
      </c>
      <c r="E3599">
        <v>-4.87</v>
      </c>
    </row>
    <row r="3600" spans="2:5" x14ac:dyDescent="0.4">
      <c r="B3600">
        <v>360.75063399999999</v>
      </c>
      <c r="C3600">
        <v>1366.133658</v>
      </c>
      <c r="D3600">
        <v>10.28</v>
      </c>
      <c r="E3600">
        <v>-4.8600000000000003</v>
      </c>
    </row>
    <row r="3601" spans="2:5" x14ac:dyDescent="0.4">
      <c r="B3601">
        <v>360.850639</v>
      </c>
      <c r="C3601">
        <v>1366.1288890000001</v>
      </c>
      <c r="D3601">
        <v>10.321999999999999</v>
      </c>
      <c r="E3601">
        <v>-4.9400000000000004</v>
      </c>
    </row>
    <row r="3602" spans="2:5" x14ac:dyDescent="0.4">
      <c r="B3602">
        <v>360.94964499999998</v>
      </c>
      <c r="C3602">
        <v>1366.125313</v>
      </c>
      <c r="D3602">
        <v>10.292</v>
      </c>
      <c r="E3602">
        <v>-4.93</v>
      </c>
    </row>
    <row r="3603" spans="2:5" x14ac:dyDescent="0.4">
      <c r="B3603">
        <v>361.04965099999998</v>
      </c>
      <c r="C3603">
        <v>1366.1348499999999</v>
      </c>
      <c r="D3603">
        <v>10.326000000000001</v>
      </c>
      <c r="E3603">
        <v>-4.82</v>
      </c>
    </row>
    <row r="3604" spans="2:5" x14ac:dyDescent="0.4">
      <c r="B3604">
        <v>361.14965599999999</v>
      </c>
      <c r="C3604">
        <v>1366.126505</v>
      </c>
      <c r="D3604">
        <v>10.298</v>
      </c>
      <c r="E3604">
        <v>-4.97</v>
      </c>
    </row>
    <row r="3605" spans="2:5" x14ac:dyDescent="0.4">
      <c r="B3605">
        <v>361.249662</v>
      </c>
      <c r="C3605">
        <v>1366.147966</v>
      </c>
      <c r="D3605">
        <v>10.318</v>
      </c>
      <c r="E3605">
        <v>-4.72</v>
      </c>
    </row>
    <row r="3606" spans="2:5" x14ac:dyDescent="0.4">
      <c r="B3606">
        <v>361.34966800000001</v>
      </c>
      <c r="C3606">
        <v>1366.147966</v>
      </c>
      <c r="D3606">
        <v>10.318</v>
      </c>
      <c r="E3606">
        <v>-4.72</v>
      </c>
    </row>
    <row r="3607" spans="2:5" x14ac:dyDescent="0.4">
      <c r="B3607">
        <v>361.44967400000002</v>
      </c>
      <c r="C3607">
        <v>1366.139621</v>
      </c>
      <c r="D3607">
        <v>10.308</v>
      </c>
      <c r="E3607">
        <v>-4.97</v>
      </c>
    </row>
    <row r="3608" spans="2:5" x14ac:dyDescent="0.4">
      <c r="B3608">
        <v>361.54967900000003</v>
      </c>
      <c r="C3608">
        <v>1366.1443899999999</v>
      </c>
      <c r="D3608">
        <v>10.327999999999999</v>
      </c>
      <c r="E3608">
        <v>-4.8600000000000003</v>
      </c>
    </row>
    <row r="3609" spans="2:5" x14ac:dyDescent="0.4">
      <c r="B3609">
        <v>361.65268500000002</v>
      </c>
      <c r="C3609">
        <v>1366.128892</v>
      </c>
      <c r="D3609">
        <v>10.302</v>
      </c>
      <c r="E3609">
        <v>-5.03</v>
      </c>
    </row>
    <row r="3610" spans="2:5" x14ac:dyDescent="0.4">
      <c r="B3610">
        <v>361.74969099999998</v>
      </c>
      <c r="C3610">
        <v>1366.1431990000001</v>
      </c>
      <c r="D3610">
        <v>10.311999999999999</v>
      </c>
      <c r="E3610">
        <v>-4.78</v>
      </c>
    </row>
    <row r="3611" spans="2:5" x14ac:dyDescent="0.4">
      <c r="B3611">
        <v>361.84969699999999</v>
      </c>
      <c r="C3611">
        <v>1366.133662</v>
      </c>
      <c r="D3611">
        <v>10.31</v>
      </c>
      <c r="E3611">
        <v>-4.9800000000000004</v>
      </c>
    </row>
    <row r="3612" spans="2:5" x14ac:dyDescent="0.4">
      <c r="B3612">
        <v>361.949702</v>
      </c>
      <c r="C3612">
        <v>1366.1479690000001</v>
      </c>
      <c r="D3612">
        <v>10.31</v>
      </c>
      <c r="E3612">
        <v>-4.78</v>
      </c>
    </row>
    <row r="3613" spans="2:5" x14ac:dyDescent="0.4">
      <c r="B3613">
        <v>362.04970800000001</v>
      </c>
      <c r="C3613">
        <v>1366.1360480000001</v>
      </c>
      <c r="D3613">
        <v>10.3</v>
      </c>
      <c r="E3613">
        <v>-5</v>
      </c>
    </row>
    <row r="3614" spans="2:5" x14ac:dyDescent="0.4">
      <c r="B3614">
        <v>362.14971400000002</v>
      </c>
      <c r="C3614">
        <v>1366.146778</v>
      </c>
      <c r="D3614">
        <v>10.29</v>
      </c>
      <c r="E3614">
        <v>-4.8099999999999996</v>
      </c>
    </row>
    <row r="3615" spans="2:5" x14ac:dyDescent="0.4">
      <c r="B3615">
        <v>362.24971900000003</v>
      </c>
      <c r="C3615">
        <v>1366.1372409999999</v>
      </c>
      <c r="D3615">
        <v>10.334</v>
      </c>
      <c r="E3615">
        <v>-4.9800000000000004</v>
      </c>
    </row>
    <row r="3616" spans="2:5" x14ac:dyDescent="0.4">
      <c r="B3616">
        <v>362.34972499999998</v>
      </c>
      <c r="C3616">
        <v>1366.1348559999999</v>
      </c>
      <c r="D3616">
        <v>10.311999999999999</v>
      </c>
      <c r="E3616">
        <v>-4.92</v>
      </c>
    </row>
    <row r="3617" spans="2:5" x14ac:dyDescent="0.4">
      <c r="B3617">
        <v>362.44973099999999</v>
      </c>
      <c r="C3617">
        <v>1366.1384330000001</v>
      </c>
      <c r="D3617">
        <v>10.308</v>
      </c>
      <c r="E3617">
        <v>-4.87</v>
      </c>
    </row>
    <row r="3618" spans="2:5" x14ac:dyDescent="0.4">
      <c r="B3618">
        <v>362.549736</v>
      </c>
      <c r="C3618">
        <v>1366.1372409999999</v>
      </c>
      <c r="D3618">
        <v>10.294</v>
      </c>
      <c r="E3618">
        <v>-4.91</v>
      </c>
    </row>
    <row r="3619" spans="2:5" x14ac:dyDescent="0.4">
      <c r="B3619">
        <v>362.649742</v>
      </c>
      <c r="C3619">
        <v>1366.132472</v>
      </c>
      <c r="D3619">
        <v>10.32</v>
      </c>
      <c r="E3619">
        <v>-4.9400000000000004</v>
      </c>
    </row>
    <row r="3620" spans="2:5" x14ac:dyDescent="0.4">
      <c r="B3620">
        <v>362.74974800000001</v>
      </c>
      <c r="C3620">
        <v>1366.1288950000001</v>
      </c>
      <c r="D3620">
        <v>10.292</v>
      </c>
      <c r="E3620">
        <v>-4.93</v>
      </c>
    </row>
    <row r="3621" spans="2:5" x14ac:dyDescent="0.4">
      <c r="B3621">
        <v>362.84975400000002</v>
      </c>
      <c r="C3621">
        <v>1366.1348559999999</v>
      </c>
      <c r="D3621">
        <v>10.33</v>
      </c>
      <c r="E3621">
        <v>-4.8499999999999996</v>
      </c>
    </row>
    <row r="3622" spans="2:5" x14ac:dyDescent="0.4">
      <c r="B3622">
        <v>362.94975899999997</v>
      </c>
      <c r="C3622">
        <v>1366.1348559999999</v>
      </c>
      <c r="D3622">
        <v>10.33</v>
      </c>
      <c r="E3622">
        <v>-4.8499999999999996</v>
      </c>
    </row>
    <row r="3623" spans="2:5" x14ac:dyDescent="0.4">
      <c r="B3623">
        <v>363.04976499999998</v>
      </c>
      <c r="C3623">
        <v>1366.1300879999999</v>
      </c>
      <c r="D3623">
        <v>10.304</v>
      </c>
      <c r="E3623">
        <v>-4.9400000000000004</v>
      </c>
    </row>
    <row r="3624" spans="2:5" x14ac:dyDescent="0.4">
      <c r="B3624">
        <v>363.14977099999999</v>
      </c>
      <c r="C3624">
        <v>1366.1467789999999</v>
      </c>
      <c r="D3624">
        <v>10.34</v>
      </c>
      <c r="E3624">
        <v>-4.76</v>
      </c>
    </row>
    <row r="3625" spans="2:5" x14ac:dyDescent="0.4">
      <c r="B3625">
        <v>363.249776</v>
      </c>
      <c r="C3625">
        <v>1366.1336659999999</v>
      </c>
      <c r="D3625">
        <v>10.308</v>
      </c>
      <c r="E3625">
        <v>-5.01</v>
      </c>
    </row>
    <row r="3626" spans="2:5" x14ac:dyDescent="0.4">
      <c r="B3626">
        <v>363.349782</v>
      </c>
      <c r="C3626">
        <v>1366.155127</v>
      </c>
      <c r="D3626">
        <v>10.304</v>
      </c>
      <c r="E3626">
        <v>-4.72</v>
      </c>
    </row>
    <row r="3627" spans="2:5" x14ac:dyDescent="0.4">
      <c r="B3627">
        <v>363.44978800000001</v>
      </c>
      <c r="C3627">
        <v>1366.152742</v>
      </c>
      <c r="D3627">
        <v>10.32</v>
      </c>
      <c r="E3627">
        <v>-4.92</v>
      </c>
    </row>
    <row r="3628" spans="2:5" x14ac:dyDescent="0.4">
      <c r="B3628">
        <v>363.54979400000002</v>
      </c>
      <c r="C3628">
        <v>1366.146782</v>
      </c>
      <c r="D3628">
        <v>10.31</v>
      </c>
      <c r="E3628">
        <v>-4.95</v>
      </c>
    </row>
    <row r="3629" spans="2:5" x14ac:dyDescent="0.4">
      <c r="B3629">
        <v>363.64979899999997</v>
      </c>
      <c r="C3629">
        <v>1366.126516</v>
      </c>
      <c r="D3629">
        <v>10.321999999999999</v>
      </c>
      <c r="E3629">
        <v>-5.07</v>
      </c>
    </row>
    <row r="3630" spans="2:5" x14ac:dyDescent="0.4">
      <c r="B3630">
        <v>363.74980499999998</v>
      </c>
      <c r="C3630">
        <v>1366.137246</v>
      </c>
      <c r="D3630">
        <v>10.311999999999999</v>
      </c>
      <c r="E3630">
        <v>-4.8099999999999996</v>
      </c>
    </row>
    <row r="3631" spans="2:5" x14ac:dyDescent="0.4">
      <c r="B3631">
        <v>363.84981099999999</v>
      </c>
      <c r="C3631">
        <v>1366.1312849999999</v>
      </c>
      <c r="D3631">
        <v>10.32</v>
      </c>
      <c r="E3631">
        <v>-4.95</v>
      </c>
    </row>
    <row r="3632" spans="2:5" x14ac:dyDescent="0.4">
      <c r="B3632">
        <v>363.949817</v>
      </c>
      <c r="C3632">
        <v>1366.128901</v>
      </c>
      <c r="D3632">
        <v>10.302</v>
      </c>
      <c r="E3632">
        <v>-4.92</v>
      </c>
    </row>
    <row r="3633" spans="2:5" x14ac:dyDescent="0.4">
      <c r="B3633">
        <v>364.09982500000001</v>
      </c>
      <c r="C3633">
        <v>1366.121748</v>
      </c>
      <c r="D3633">
        <v>10.342000000000001</v>
      </c>
      <c r="E3633">
        <v>-4.96</v>
      </c>
    </row>
    <row r="3634" spans="2:5" x14ac:dyDescent="0.4">
      <c r="B3634">
        <v>364.19983100000002</v>
      </c>
      <c r="C3634">
        <v>1366.109827</v>
      </c>
      <c r="D3634">
        <v>10.31</v>
      </c>
      <c r="E3634">
        <v>-5</v>
      </c>
    </row>
    <row r="3635" spans="2:5" x14ac:dyDescent="0.4">
      <c r="B3635">
        <v>364.29983700000003</v>
      </c>
      <c r="C3635">
        <v>1366.118172</v>
      </c>
      <c r="D3635">
        <v>10.346</v>
      </c>
      <c r="E3635">
        <v>-4.83</v>
      </c>
    </row>
    <row r="3636" spans="2:5" x14ac:dyDescent="0.4">
      <c r="B3636">
        <v>364.39984199999998</v>
      </c>
      <c r="C3636">
        <v>1366.099099</v>
      </c>
      <c r="D3636">
        <v>10.298</v>
      </c>
      <c r="E3636">
        <v>-5.0599999999999996</v>
      </c>
    </row>
    <row r="3637" spans="2:5" x14ac:dyDescent="0.4">
      <c r="B3637">
        <v>364.49984799999999</v>
      </c>
      <c r="C3637">
        <v>1366.099099</v>
      </c>
      <c r="D3637">
        <v>10.298</v>
      </c>
      <c r="E3637">
        <v>-5.0599999999999996</v>
      </c>
    </row>
    <row r="3638" spans="2:5" x14ac:dyDescent="0.4">
      <c r="B3638">
        <v>364.59985399999999</v>
      </c>
      <c r="C3638">
        <v>1366.1157900000001</v>
      </c>
      <c r="D3638">
        <v>10.336</v>
      </c>
      <c r="E3638">
        <v>-4.76</v>
      </c>
    </row>
    <row r="3639" spans="2:5" x14ac:dyDescent="0.4">
      <c r="B3639">
        <v>364.69986</v>
      </c>
      <c r="C3639">
        <v>1366.109829</v>
      </c>
      <c r="D3639">
        <v>10.305999999999999</v>
      </c>
      <c r="E3639">
        <v>-4.95</v>
      </c>
    </row>
    <row r="3640" spans="2:5" x14ac:dyDescent="0.4">
      <c r="B3640">
        <v>364.79986500000001</v>
      </c>
      <c r="C3640">
        <v>1366.1241359999999</v>
      </c>
      <c r="D3640">
        <v>10.308</v>
      </c>
      <c r="E3640">
        <v>-4.78</v>
      </c>
    </row>
    <row r="3641" spans="2:5" x14ac:dyDescent="0.4">
      <c r="B3641">
        <v>364.89987100000002</v>
      </c>
      <c r="C3641">
        <v>1366.127712</v>
      </c>
      <c r="D3641">
        <v>10.308</v>
      </c>
      <c r="E3641">
        <v>-4.87</v>
      </c>
    </row>
    <row r="3642" spans="2:5" x14ac:dyDescent="0.4">
      <c r="B3642">
        <v>364.99987599999997</v>
      </c>
      <c r="C3642">
        <v>1366.127712</v>
      </c>
      <c r="D3642">
        <v>10.305999999999999</v>
      </c>
      <c r="E3642">
        <v>-4.9000000000000004</v>
      </c>
    </row>
    <row r="3643" spans="2:5" x14ac:dyDescent="0.4">
      <c r="B3643">
        <v>365.09988299999998</v>
      </c>
      <c r="C3643">
        <v>1366.122944</v>
      </c>
      <c r="D3643">
        <v>10.32</v>
      </c>
      <c r="E3643">
        <v>-4.9400000000000004</v>
      </c>
    </row>
    <row r="3644" spans="2:5" x14ac:dyDescent="0.4">
      <c r="B3644">
        <v>365.19988799999999</v>
      </c>
      <c r="C3644">
        <v>1366.139635</v>
      </c>
      <c r="D3644">
        <v>10.305999999999999</v>
      </c>
      <c r="E3644">
        <v>-4.76</v>
      </c>
    </row>
    <row r="3645" spans="2:5" x14ac:dyDescent="0.4">
      <c r="B3645">
        <v>365.29989399999999</v>
      </c>
      <c r="C3645">
        <v>1366.1300980000001</v>
      </c>
      <c r="D3645">
        <v>10.32</v>
      </c>
      <c r="E3645">
        <v>-4.9800000000000004</v>
      </c>
    </row>
    <row r="3646" spans="2:5" x14ac:dyDescent="0.4">
      <c r="B3646">
        <v>365.399899</v>
      </c>
      <c r="C3646">
        <v>1366.1408280000001</v>
      </c>
      <c r="D3646">
        <v>10.32</v>
      </c>
      <c r="E3646">
        <v>-4.8099999999999996</v>
      </c>
    </row>
    <row r="3647" spans="2:5" x14ac:dyDescent="0.4">
      <c r="B3647">
        <v>365.49990500000001</v>
      </c>
      <c r="C3647">
        <v>1366.151558</v>
      </c>
      <c r="D3647">
        <v>10.32</v>
      </c>
      <c r="E3647">
        <v>-4.8099999999999996</v>
      </c>
    </row>
    <row r="3648" spans="2:5" x14ac:dyDescent="0.4">
      <c r="B3648">
        <v>365.59991100000002</v>
      </c>
      <c r="C3648">
        <v>1366.144405</v>
      </c>
      <c r="D3648">
        <v>10.284000000000001</v>
      </c>
      <c r="E3648">
        <v>-4.96</v>
      </c>
    </row>
    <row r="3649" spans="2:5" x14ac:dyDescent="0.4">
      <c r="B3649">
        <v>365.69991700000003</v>
      </c>
      <c r="C3649">
        <v>1366.1467889999999</v>
      </c>
      <c r="D3649">
        <v>10.316000000000001</v>
      </c>
      <c r="E3649">
        <v>-4.88</v>
      </c>
    </row>
    <row r="3650" spans="2:5" x14ac:dyDescent="0.4">
      <c r="B3650">
        <v>365.79992199999998</v>
      </c>
      <c r="C3650">
        <v>1366.139637</v>
      </c>
      <c r="D3650">
        <v>10.326000000000001</v>
      </c>
      <c r="E3650">
        <v>-4.96</v>
      </c>
    </row>
    <row r="3651" spans="2:5" x14ac:dyDescent="0.4">
      <c r="B3651">
        <v>365.84992599999998</v>
      </c>
      <c r="C3651">
        <v>1366.158713</v>
      </c>
      <c r="D3651">
        <v>10.324</v>
      </c>
      <c r="E3651">
        <v>-4.74</v>
      </c>
    </row>
    <row r="3652" spans="2:5" x14ac:dyDescent="0.4">
      <c r="B3652">
        <v>365.999934</v>
      </c>
      <c r="C3652">
        <v>1366.139639</v>
      </c>
      <c r="D3652">
        <v>10.302</v>
      </c>
      <c r="E3652">
        <v>-5.0599999999999996</v>
      </c>
    </row>
    <row r="3653" spans="2:5" x14ac:dyDescent="0.4">
      <c r="B3653">
        <v>366.09994</v>
      </c>
      <c r="C3653">
        <v>1366.1575230000001</v>
      </c>
      <c r="D3653">
        <v>10.324</v>
      </c>
      <c r="E3653">
        <v>-4.75</v>
      </c>
    </row>
    <row r="3654" spans="2:5" x14ac:dyDescent="0.4">
      <c r="B3654">
        <v>366.19994500000001</v>
      </c>
      <c r="C3654">
        <v>1366.1575230000001</v>
      </c>
      <c r="D3654">
        <v>10.324</v>
      </c>
      <c r="E3654">
        <v>-4.75</v>
      </c>
    </row>
    <row r="3655" spans="2:5" x14ac:dyDescent="0.4">
      <c r="B3655">
        <v>366.29995100000002</v>
      </c>
      <c r="C3655">
        <v>1366.1408329999999</v>
      </c>
      <c r="D3655">
        <v>10.302</v>
      </c>
      <c r="E3655">
        <v>-5.04</v>
      </c>
    </row>
    <row r="3656" spans="2:5" x14ac:dyDescent="0.4">
      <c r="B3656">
        <v>366.39995699999997</v>
      </c>
      <c r="C3656">
        <v>1366.149179</v>
      </c>
      <c r="D3656">
        <v>10.305999999999999</v>
      </c>
      <c r="E3656">
        <v>-4.83</v>
      </c>
    </row>
    <row r="3657" spans="2:5" x14ac:dyDescent="0.4">
      <c r="B3657">
        <v>366.49996199999998</v>
      </c>
      <c r="C3657">
        <v>1366.1456020000001</v>
      </c>
      <c r="D3657">
        <v>10.326000000000001</v>
      </c>
      <c r="E3657">
        <v>-4.93</v>
      </c>
    </row>
    <row r="3658" spans="2:5" x14ac:dyDescent="0.4">
      <c r="B3658">
        <v>366.59996799999999</v>
      </c>
      <c r="C3658">
        <v>1366.158717</v>
      </c>
      <c r="D3658">
        <v>10.314</v>
      </c>
      <c r="E3658">
        <v>-4.79</v>
      </c>
    </row>
    <row r="3659" spans="2:5" x14ac:dyDescent="0.4">
      <c r="B3659">
        <v>366.699974</v>
      </c>
      <c r="C3659">
        <v>1366.1420270000001</v>
      </c>
      <c r="D3659">
        <v>10.311999999999999</v>
      </c>
      <c r="E3659">
        <v>-5.04</v>
      </c>
    </row>
    <row r="3660" spans="2:5" x14ac:dyDescent="0.4">
      <c r="B3660">
        <v>366.79998000000001</v>
      </c>
      <c r="C3660">
        <v>1366.1503729999999</v>
      </c>
      <c r="D3660">
        <v>10.295999999999999</v>
      </c>
      <c r="E3660">
        <v>-4.83</v>
      </c>
    </row>
    <row r="3661" spans="2:5" x14ac:dyDescent="0.4">
      <c r="B3661">
        <v>366.89998500000002</v>
      </c>
      <c r="C3661">
        <v>1366.157526</v>
      </c>
      <c r="D3661">
        <v>10.33</v>
      </c>
      <c r="E3661">
        <v>-4.84</v>
      </c>
    </row>
    <row r="3662" spans="2:5" x14ac:dyDescent="0.4">
      <c r="B3662">
        <v>366.99999100000002</v>
      </c>
      <c r="C3662">
        <v>1366.165872</v>
      </c>
      <c r="D3662">
        <v>10.298</v>
      </c>
      <c r="E3662">
        <v>-4.83</v>
      </c>
    </row>
    <row r="3663" spans="2:5" x14ac:dyDescent="0.4">
      <c r="B3663">
        <v>367.09999699999997</v>
      </c>
      <c r="C3663">
        <v>1366.1730250000001</v>
      </c>
      <c r="D3663">
        <v>10.316000000000001</v>
      </c>
      <c r="E3663">
        <v>-4.84</v>
      </c>
    </row>
    <row r="3664" spans="2:5" x14ac:dyDescent="0.4">
      <c r="B3664">
        <v>367.20000299999998</v>
      </c>
      <c r="C3664">
        <v>1366.1622950000001</v>
      </c>
      <c r="D3664">
        <v>10.308</v>
      </c>
      <c r="E3664">
        <v>-4.99</v>
      </c>
    </row>
    <row r="3665" spans="2:5" x14ac:dyDescent="0.4">
      <c r="B3665">
        <v>367.30000799999999</v>
      </c>
      <c r="C3665">
        <v>1366.1646800000001</v>
      </c>
      <c r="D3665">
        <v>10.342000000000001</v>
      </c>
      <c r="E3665">
        <v>-4.88</v>
      </c>
    </row>
    <row r="3666" spans="2:5" x14ac:dyDescent="0.4">
      <c r="B3666">
        <v>367.400014</v>
      </c>
      <c r="C3666">
        <v>1366.1575270000001</v>
      </c>
      <c r="D3666">
        <v>10.298</v>
      </c>
      <c r="E3666">
        <v>-4.96</v>
      </c>
    </row>
    <row r="3667" spans="2:5" x14ac:dyDescent="0.4">
      <c r="B3667">
        <v>367.50002000000001</v>
      </c>
      <c r="C3667">
        <v>1366.162296</v>
      </c>
      <c r="D3667">
        <v>10.318</v>
      </c>
      <c r="E3667">
        <v>-4.8600000000000003</v>
      </c>
    </row>
    <row r="3668" spans="2:5" x14ac:dyDescent="0.4">
      <c r="B3668">
        <v>367.60002500000002</v>
      </c>
      <c r="C3668">
        <v>1366.151566</v>
      </c>
      <c r="D3668">
        <v>10.298</v>
      </c>
      <c r="E3668">
        <v>-4.99</v>
      </c>
    </row>
    <row r="3669" spans="2:5" x14ac:dyDescent="0.4">
      <c r="B3669">
        <v>367.70003100000002</v>
      </c>
      <c r="C3669">
        <v>1366.143221</v>
      </c>
      <c r="D3669">
        <v>10.324</v>
      </c>
      <c r="E3669">
        <v>-4.97</v>
      </c>
    </row>
    <row r="3670" spans="2:5" x14ac:dyDescent="0.4">
      <c r="B3670">
        <v>367.80203699999998</v>
      </c>
      <c r="C3670">
        <v>1366.143221</v>
      </c>
      <c r="D3670">
        <v>10.324</v>
      </c>
      <c r="E3670">
        <v>-4.97</v>
      </c>
    </row>
    <row r="3671" spans="2:5" x14ac:dyDescent="0.4">
      <c r="B3671">
        <v>367.90004299999998</v>
      </c>
      <c r="C3671">
        <v>1366.1289159999999</v>
      </c>
      <c r="D3671">
        <v>10.31</v>
      </c>
      <c r="E3671">
        <v>-5.0199999999999996</v>
      </c>
    </row>
    <row r="3672" spans="2:5" x14ac:dyDescent="0.4">
      <c r="B3672">
        <v>368.00004799999999</v>
      </c>
      <c r="C3672">
        <v>1366.143223</v>
      </c>
      <c r="D3672">
        <v>10.337999999999999</v>
      </c>
      <c r="E3672">
        <v>-4.78</v>
      </c>
    </row>
    <row r="3673" spans="2:5" x14ac:dyDescent="0.4">
      <c r="B3673">
        <v>368.100054</v>
      </c>
      <c r="C3673">
        <v>1366.122957</v>
      </c>
      <c r="D3673">
        <v>10.32</v>
      </c>
      <c r="E3673">
        <v>-5.07</v>
      </c>
    </row>
    <row r="3674" spans="2:5" x14ac:dyDescent="0.4">
      <c r="B3674">
        <v>368.20006000000001</v>
      </c>
      <c r="C3674">
        <v>1366.134879</v>
      </c>
      <c r="D3674">
        <v>10.321999999999999</v>
      </c>
      <c r="E3674">
        <v>-4.8</v>
      </c>
    </row>
    <row r="3675" spans="2:5" x14ac:dyDescent="0.4">
      <c r="B3675">
        <v>368.30006600000002</v>
      </c>
      <c r="C3675">
        <v>1366.1313029999999</v>
      </c>
      <c r="D3675">
        <v>10.318</v>
      </c>
      <c r="E3675">
        <v>-4.93</v>
      </c>
    </row>
    <row r="3676" spans="2:5" x14ac:dyDescent="0.4">
      <c r="B3676">
        <v>368.40007100000003</v>
      </c>
      <c r="C3676">
        <v>1366.1527639999999</v>
      </c>
      <c r="D3676">
        <v>10.316000000000001</v>
      </c>
      <c r="E3676">
        <v>-4.72</v>
      </c>
    </row>
    <row r="3677" spans="2:5" x14ac:dyDescent="0.4">
      <c r="B3677">
        <v>368.50007699999998</v>
      </c>
      <c r="C3677">
        <v>1366.1396500000001</v>
      </c>
      <c r="D3677">
        <v>10.332000000000001</v>
      </c>
      <c r="E3677">
        <v>-5.01</v>
      </c>
    </row>
    <row r="3678" spans="2:5" x14ac:dyDescent="0.4">
      <c r="B3678">
        <v>368.60008199999999</v>
      </c>
      <c r="C3678">
        <v>1366.1551489999999</v>
      </c>
      <c r="D3678">
        <v>10.302</v>
      </c>
      <c r="E3678">
        <v>-4.7699999999999996</v>
      </c>
    </row>
    <row r="3679" spans="2:5" x14ac:dyDescent="0.4">
      <c r="B3679">
        <v>368.70008899999999</v>
      </c>
      <c r="C3679">
        <v>1366.1432279999999</v>
      </c>
      <c r="D3679">
        <v>10.337999999999999</v>
      </c>
      <c r="E3679">
        <v>-5</v>
      </c>
    </row>
    <row r="3680" spans="2:5" x14ac:dyDescent="0.4">
      <c r="B3680">
        <v>368.800094</v>
      </c>
      <c r="C3680">
        <v>1366.1527659999999</v>
      </c>
      <c r="D3680">
        <v>10.31</v>
      </c>
      <c r="E3680">
        <v>-4.82</v>
      </c>
    </row>
    <row r="3681" spans="2:5" x14ac:dyDescent="0.4">
      <c r="B3681">
        <v>368.90010000000001</v>
      </c>
      <c r="C3681">
        <v>1366.1336920000001</v>
      </c>
      <c r="D3681">
        <v>10.334</v>
      </c>
      <c r="E3681">
        <v>-5.0599999999999996</v>
      </c>
    </row>
    <row r="3682" spans="2:5" x14ac:dyDescent="0.4">
      <c r="B3682">
        <v>369.00010500000002</v>
      </c>
      <c r="C3682">
        <v>1366.1408449999999</v>
      </c>
      <c r="D3682">
        <v>10.318</v>
      </c>
      <c r="E3682">
        <v>-4.84</v>
      </c>
    </row>
    <row r="3683" spans="2:5" x14ac:dyDescent="0.4">
      <c r="B3683">
        <v>369.10011100000003</v>
      </c>
      <c r="C3683">
        <v>1366.1372690000001</v>
      </c>
      <c r="D3683">
        <v>10.348000000000001</v>
      </c>
      <c r="E3683">
        <v>-4.93</v>
      </c>
    </row>
    <row r="3684" spans="2:5" x14ac:dyDescent="0.4">
      <c r="B3684">
        <v>369.20011699999998</v>
      </c>
      <c r="C3684">
        <v>1366.1420370000001</v>
      </c>
      <c r="D3684">
        <v>10.311999999999999</v>
      </c>
      <c r="E3684">
        <v>-4.8600000000000003</v>
      </c>
    </row>
    <row r="3685" spans="2:5" x14ac:dyDescent="0.4">
      <c r="B3685">
        <v>369.30012299999999</v>
      </c>
      <c r="C3685">
        <v>1366.1360769999999</v>
      </c>
      <c r="D3685">
        <v>10.326000000000001</v>
      </c>
      <c r="E3685">
        <v>-4.95</v>
      </c>
    </row>
    <row r="3686" spans="2:5" x14ac:dyDescent="0.4">
      <c r="B3686">
        <v>369.400128</v>
      </c>
      <c r="C3686">
        <v>1366.1360769999999</v>
      </c>
      <c r="D3686">
        <v>10.326000000000001</v>
      </c>
      <c r="E3686">
        <v>-4.95</v>
      </c>
    </row>
    <row r="3687" spans="2:5" x14ac:dyDescent="0.4">
      <c r="B3687">
        <v>369.500134</v>
      </c>
      <c r="C3687">
        <v>1366.1408449999999</v>
      </c>
      <c r="D3687">
        <v>10.295999999999999</v>
      </c>
      <c r="E3687">
        <v>-4.8600000000000003</v>
      </c>
    </row>
    <row r="3688" spans="2:5" x14ac:dyDescent="0.4">
      <c r="B3688">
        <v>369.60014000000001</v>
      </c>
      <c r="C3688">
        <v>1366.1324999999999</v>
      </c>
      <c r="D3688">
        <v>10.334</v>
      </c>
      <c r="E3688">
        <v>-4.97</v>
      </c>
    </row>
    <row r="3689" spans="2:5" x14ac:dyDescent="0.4">
      <c r="B3689">
        <v>369.70114599999999</v>
      </c>
      <c r="C3689">
        <v>1366.124155</v>
      </c>
      <c r="D3689">
        <v>10.311999999999999</v>
      </c>
      <c r="E3689">
        <v>-4.97</v>
      </c>
    </row>
    <row r="3690" spans="2:5" x14ac:dyDescent="0.4">
      <c r="B3690">
        <v>369.80015100000003</v>
      </c>
      <c r="C3690">
        <v>1366.118195</v>
      </c>
      <c r="D3690">
        <v>10.324</v>
      </c>
      <c r="E3690">
        <v>-4.95</v>
      </c>
    </row>
    <row r="3691" spans="2:5" x14ac:dyDescent="0.4">
      <c r="B3691">
        <v>369.90015699999998</v>
      </c>
      <c r="C3691">
        <v>1366.1205789999999</v>
      </c>
      <c r="D3691">
        <v>10.295999999999999</v>
      </c>
      <c r="E3691">
        <v>-4.88</v>
      </c>
    </row>
    <row r="3692" spans="2:5" x14ac:dyDescent="0.4">
      <c r="B3692">
        <v>370.00016299999999</v>
      </c>
      <c r="C3692">
        <v>1366.1313090000001</v>
      </c>
      <c r="D3692">
        <v>10.332000000000001</v>
      </c>
      <c r="E3692">
        <v>-4.8099999999999996</v>
      </c>
    </row>
    <row r="3693" spans="2:5" x14ac:dyDescent="0.4">
      <c r="B3693">
        <v>370.100168</v>
      </c>
      <c r="C3693">
        <v>1366.1313090000001</v>
      </c>
      <c r="D3693">
        <v>10.294</v>
      </c>
      <c r="E3693">
        <v>-4.9000000000000004</v>
      </c>
    </row>
    <row r="3694" spans="2:5" x14ac:dyDescent="0.4">
      <c r="B3694">
        <v>370.200174</v>
      </c>
      <c r="C3694">
        <v>1366.149193</v>
      </c>
      <c r="D3694">
        <v>10.32</v>
      </c>
      <c r="E3694">
        <v>-4.75</v>
      </c>
    </row>
    <row r="3695" spans="2:5" x14ac:dyDescent="0.4">
      <c r="B3695">
        <v>370.30018000000001</v>
      </c>
      <c r="C3695">
        <v>1366.132503</v>
      </c>
      <c r="D3695">
        <v>10.308</v>
      </c>
      <c r="E3695">
        <v>-5.04</v>
      </c>
    </row>
    <row r="3696" spans="2:5" x14ac:dyDescent="0.4">
      <c r="B3696">
        <v>370.40018600000002</v>
      </c>
      <c r="C3696">
        <v>1366.143233</v>
      </c>
      <c r="D3696">
        <v>10.326000000000001</v>
      </c>
      <c r="E3696">
        <v>-4.8099999999999996</v>
      </c>
    </row>
    <row r="3697" spans="2:5" x14ac:dyDescent="0.4">
      <c r="B3697">
        <v>370.50019099999997</v>
      </c>
      <c r="C3697">
        <v>1366.1384640000001</v>
      </c>
      <c r="D3697">
        <v>10.302</v>
      </c>
      <c r="E3697">
        <v>-4.9400000000000004</v>
      </c>
    </row>
    <row r="3698" spans="2:5" x14ac:dyDescent="0.4">
      <c r="B3698">
        <v>370.60019699999998</v>
      </c>
      <c r="C3698">
        <v>1366.143233</v>
      </c>
      <c r="D3698">
        <v>10.32</v>
      </c>
      <c r="E3698">
        <v>-4.8600000000000003</v>
      </c>
    </row>
    <row r="3699" spans="2:5" x14ac:dyDescent="0.4">
      <c r="B3699">
        <v>370.702203</v>
      </c>
      <c r="C3699">
        <v>1366.1396569999999</v>
      </c>
      <c r="D3699">
        <v>10.316000000000001</v>
      </c>
      <c r="E3699">
        <v>-4.93</v>
      </c>
    </row>
    <row r="3700" spans="2:5" x14ac:dyDescent="0.4">
      <c r="B3700">
        <v>370.800209</v>
      </c>
      <c r="C3700">
        <v>1366.149195</v>
      </c>
      <c r="D3700">
        <v>10.32</v>
      </c>
      <c r="E3700">
        <v>-4.82</v>
      </c>
    </row>
    <row r="3701" spans="2:5" x14ac:dyDescent="0.4">
      <c r="B3701">
        <v>370.90021400000001</v>
      </c>
      <c r="C3701">
        <v>1366.1301209999999</v>
      </c>
      <c r="D3701">
        <v>10.33</v>
      </c>
      <c r="E3701">
        <v>-5.0599999999999996</v>
      </c>
    </row>
    <row r="3702" spans="2:5" x14ac:dyDescent="0.4">
      <c r="B3702">
        <v>371.00022000000001</v>
      </c>
      <c r="C3702">
        <v>1366.148005</v>
      </c>
      <c r="D3702">
        <v>10.302</v>
      </c>
      <c r="E3702">
        <v>-4.75</v>
      </c>
    </row>
    <row r="3703" spans="2:5" x14ac:dyDescent="0.4">
      <c r="B3703">
        <v>371.10022500000002</v>
      </c>
      <c r="C3703">
        <v>1366.148005</v>
      </c>
      <c r="D3703">
        <v>10.302</v>
      </c>
      <c r="E3703">
        <v>-4.75</v>
      </c>
    </row>
    <row r="3704" spans="2:5" x14ac:dyDescent="0.4">
      <c r="B3704">
        <v>371.20023099999997</v>
      </c>
      <c r="C3704">
        <v>1366.1313150000001</v>
      </c>
      <c r="D3704">
        <v>10.324</v>
      </c>
      <c r="E3704">
        <v>-5.04</v>
      </c>
    </row>
    <row r="3705" spans="2:5" x14ac:dyDescent="0.4">
      <c r="B3705">
        <v>371.30023699999998</v>
      </c>
      <c r="C3705">
        <v>1366.1313150000001</v>
      </c>
      <c r="D3705">
        <v>10.311999999999999</v>
      </c>
      <c r="E3705">
        <v>-4.9000000000000004</v>
      </c>
    </row>
    <row r="3706" spans="2:5" x14ac:dyDescent="0.4">
      <c r="B3706">
        <v>371.40024299999999</v>
      </c>
      <c r="C3706">
        <v>1366.128931</v>
      </c>
      <c r="D3706">
        <v>10.32</v>
      </c>
      <c r="E3706">
        <v>-4.92</v>
      </c>
    </row>
    <row r="3707" spans="2:5" x14ac:dyDescent="0.4">
      <c r="B3707">
        <v>371.500248</v>
      </c>
      <c r="C3707">
        <v>1366.148007</v>
      </c>
      <c r="D3707">
        <v>10.318</v>
      </c>
      <c r="E3707">
        <v>-4.74</v>
      </c>
    </row>
    <row r="3708" spans="2:5" x14ac:dyDescent="0.4">
      <c r="B3708">
        <v>371.60025400000001</v>
      </c>
      <c r="C3708">
        <v>1366.139662</v>
      </c>
      <c r="D3708">
        <v>10.332000000000001</v>
      </c>
      <c r="E3708">
        <v>-4.97</v>
      </c>
    </row>
    <row r="3709" spans="2:5" x14ac:dyDescent="0.4">
      <c r="B3709">
        <v>371.70026000000001</v>
      </c>
      <c r="C3709">
        <v>1366.133701</v>
      </c>
      <c r="D3709">
        <v>10.308</v>
      </c>
      <c r="E3709">
        <v>-4.95</v>
      </c>
    </row>
    <row r="3710" spans="2:5" x14ac:dyDescent="0.4">
      <c r="B3710">
        <v>371.80026600000002</v>
      </c>
      <c r="C3710">
        <v>1366.1360850000001</v>
      </c>
      <c r="D3710">
        <v>10.33</v>
      </c>
      <c r="E3710">
        <v>-4.88</v>
      </c>
    </row>
    <row r="3711" spans="2:5" x14ac:dyDescent="0.4">
      <c r="B3711">
        <v>371.90027099999998</v>
      </c>
      <c r="C3711">
        <v>1366.153969</v>
      </c>
      <c r="D3711">
        <v>10.302</v>
      </c>
      <c r="E3711">
        <v>-4.75</v>
      </c>
    </row>
    <row r="3712" spans="2:5" x14ac:dyDescent="0.4">
      <c r="B3712">
        <v>372.00027699999998</v>
      </c>
      <c r="C3712">
        <v>1366.145624</v>
      </c>
      <c r="D3712">
        <v>10.34</v>
      </c>
      <c r="E3712">
        <v>-4.97</v>
      </c>
    </row>
    <row r="3713" spans="2:5" x14ac:dyDescent="0.4">
      <c r="B3713">
        <v>372.10028299999999</v>
      </c>
      <c r="C3713">
        <v>1366.1277419999999</v>
      </c>
      <c r="D3713">
        <v>10.302</v>
      </c>
      <c r="E3713">
        <v>-5.05</v>
      </c>
    </row>
    <row r="3714" spans="2:5" x14ac:dyDescent="0.4">
      <c r="B3714">
        <v>372.200288</v>
      </c>
      <c r="C3714">
        <v>1366.144434</v>
      </c>
      <c r="D3714">
        <v>10.324</v>
      </c>
      <c r="E3714">
        <v>-4.76</v>
      </c>
    </row>
    <row r="3715" spans="2:5" x14ac:dyDescent="0.4">
      <c r="B3715">
        <v>372.30029400000001</v>
      </c>
      <c r="C3715">
        <v>1366.1289360000001</v>
      </c>
      <c r="D3715">
        <v>10.324</v>
      </c>
      <c r="E3715">
        <v>-5.03</v>
      </c>
    </row>
    <row r="3716" spans="2:5" x14ac:dyDescent="0.4">
      <c r="B3716">
        <v>372.40030000000002</v>
      </c>
      <c r="C3716">
        <v>1366.133705</v>
      </c>
      <c r="D3716">
        <v>10.33</v>
      </c>
      <c r="E3716">
        <v>-4.8600000000000003</v>
      </c>
    </row>
    <row r="3717" spans="2:5" x14ac:dyDescent="0.4">
      <c r="B3717">
        <v>372.501306</v>
      </c>
      <c r="C3717">
        <v>1366.1289360000001</v>
      </c>
      <c r="D3717">
        <v>10.321999999999999</v>
      </c>
      <c r="E3717">
        <v>-4.9400000000000004</v>
      </c>
    </row>
    <row r="3718" spans="2:5" x14ac:dyDescent="0.4">
      <c r="B3718">
        <v>372.60131100000001</v>
      </c>
      <c r="C3718">
        <v>1366.1384740000001</v>
      </c>
      <c r="D3718">
        <v>10.305999999999999</v>
      </c>
      <c r="E3718">
        <v>-4.82</v>
      </c>
    </row>
    <row r="3719" spans="2:5" x14ac:dyDescent="0.4">
      <c r="B3719">
        <v>372.70031699999998</v>
      </c>
      <c r="C3719">
        <v>1366.1384740000001</v>
      </c>
      <c r="D3719">
        <v>10.305999999999999</v>
      </c>
      <c r="E3719">
        <v>-4.82</v>
      </c>
    </row>
    <row r="3720" spans="2:5" x14ac:dyDescent="0.4">
      <c r="B3720">
        <v>372.80032299999999</v>
      </c>
      <c r="C3720">
        <v>1366.1408590000001</v>
      </c>
      <c r="D3720">
        <v>10.336</v>
      </c>
      <c r="E3720">
        <v>-4.88</v>
      </c>
    </row>
    <row r="3721" spans="2:5" x14ac:dyDescent="0.4">
      <c r="B3721">
        <v>372.900329</v>
      </c>
      <c r="C3721">
        <v>1366.1480120000001</v>
      </c>
      <c r="D3721">
        <v>10.304</v>
      </c>
      <c r="E3721">
        <v>-4.84</v>
      </c>
    </row>
    <row r="3722" spans="2:5" x14ac:dyDescent="0.4">
      <c r="B3722">
        <v>373.00033400000001</v>
      </c>
      <c r="C3722">
        <v>1366.1563570000001</v>
      </c>
      <c r="D3722">
        <v>10.346</v>
      </c>
      <c r="E3722">
        <v>-4.83</v>
      </c>
    </row>
    <row r="3723" spans="2:5" x14ac:dyDescent="0.4">
      <c r="B3723">
        <v>373.10034000000002</v>
      </c>
      <c r="C3723">
        <v>1366.1420519999999</v>
      </c>
      <c r="D3723">
        <v>10.31</v>
      </c>
      <c r="E3723">
        <v>-5.0199999999999996</v>
      </c>
    </row>
    <row r="3724" spans="2:5" x14ac:dyDescent="0.4">
      <c r="B3724">
        <v>373.20034600000002</v>
      </c>
      <c r="C3724">
        <v>1366.161128</v>
      </c>
      <c r="D3724">
        <v>10.336</v>
      </c>
      <c r="E3724">
        <v>-4.74</v>
      </c>
    </row>
    <row r="3725" spans="2:5" x14ac:dyDescent="0.4">
      <c r="B3725">
        <v>373.30035199999998</v>
      </c>
      <c r="C3725">
        <v>1366.1515910000001</v>
      </c>
      <c r="D3725">
        <v>10.32</v>
      </c>
      <c r="E3725">
        <v>-4.9800000000000004</v>
      </c>
    </row>
    <row r="3726" spans="2:5" x14ac:dyDescent="0.4">
      <c r="B3726">
        <v>373.40035699999999</v>
      </c>
      <c r="C3726">
        <v>1366.1575519999999</v>
      </c>
      <c r="D3726">
        <v>10.305999999999999</v>
      </c>
      <c r="E3726">
        <v>-4.8499999999999996</v>
      </c>
    </row>
    <row r="3727" spans="2:5" x14ac:dyDescent="0.4">
      <c r="B3727">
        <v>373.502363</v>
      </c>
      <c r="C3727">
        <v>1366.13967</v>
      </c>
      <c r="D3727">
        <v>10.311999999999999</v>
      </c>
      <c r="E3727">
        <v>-5.05</v>
      </c>
    </row>
    <row r="3728" spans="2:5" x14ac:dyDescent="0.4">
      <c r="B3728">
        <v>373.600368</v>
      </c>
      <c r="C3728">
        <v>1366.1444389999999</v>
      </c>
      <c r="D3728">
        <v>10.314</v>
      </c>
      <c r="E3728">
        <v>-4.8600000000000003</v>
      </c>
    </row>
    <row r="3729" spans="2:5" x14ac:dyDescent="0.4">
      <c r="B3729">
        <v>373.70037400000001</v>
      </c>
      <c r="C3729">
        <v>1366.148015</v>
      </c>
      <c r="D3729">
        <v>10.336</v>
      </c>
      <c r="E3729">
        <v>-4.87</v>
      </c>
    </row>
    <row r="3730" spans="2:5" x14ac:dyDescent="0.4">
      <c r="B3730">
        <v>373.80038000000002</v>
      </c>
      <c r="C3730">
        <v>1366.1504</v>
      </c>
      <c r="D3730">
        <v>10.316000000000001</v>
      </c>
      <c r="E3730">
        <v>-4.88</v>
      </c>
    </row>
    <row r="3731" spans="2:5" x14ac:dyDescent="0.4">
      <c r="B3731">
        <v>373.90038600000003</v>
      </c>
      <c r="C3731">
        <v>1366.146823</v>
      </c>
      <c r="D3731">
        <v>10.337999999999999</v>
      </c>
      <c r="E3731">
        <v>-4.93</v>
      </c>
    </row>
    <row r="3732" spans="2:5" x14ac:dyDescent="0.4">
      <c r="B3732">
        <v>374.00039099999998</v>
      </c>
      <c r="C3732">
        <v>1366.143247</v>
      </c>
      <c r="D3732">
        <v>10.314</v>
      </c>
      <c r="E3732">
        <v>-4.93</v>
      </c>
    </row>
    <row r="3733" spans="2:5" x14ac:dyDescent="0.4">
      <c r="B3733">
        <v>374.10139700000002</v>
      </c>
      <c r="C3733">
        <v>1366.169478</v>
      </c>
      <c r="D3733">
        <v>10.343999999999999</v>
      </c>
      <c r="E3733">
        <v>-4.68</v>
      </c>
    </row>
    <row r="3734" spans="2:5" x14ac:dyDescent="0.4">
      <c r="B3734">
        <v>374.20040299999999</v>
      </c>
      <c r="C3734">
        <v>1366.1659010000001</v>
      </c>
      <c r="D3734">
        <v>10.324</v>
      </c>
      <c r="E3734">
        <v>-4.93</v>
      </c>
    </row>
    <row r="3735" spans="2:5" x14ac:dyDescent="0.4">
      <c r="B3735">
        <v>374.300408</v>
      </c>
      <c r="C3735">
        <v>1366.1754390000001</v>
      </c>
      <c r="D3735">
        <v>10.326000000000001</v>
      </c>
      <c r="E3735">
        <v>-4.82</v>
      </c>
    </row>
    <row r="3736" spans="2:5" x14ac:dyDescent="0.4">
      <c r="B3736">
        <v>374.40041400000001</v>
      </c>
      <c r="C3736">
        <v>1366.1754390000001</v>
      </c>
      <c r="D3736">
        <v>10.326000000000001</v>
      </c>
      <c r="E3736">
        <v>-4.82</v>
      </c>
    </row>
    <row r="3737" spans="2:5" x14ac:dyDescent="0.4">
      <c r="B3737">
        <v>374.50142</v>
      </c>
      <c r="C3737">
        <v>1366.1587489999999</v>
      </c>
      <c r="D3737">
        <v>10.337999999999999</v>
      </c>
      <c r="E3737">
        <v>-5.04</v>
      </c>
    </row>
    <row r="3738" spans="2:5" x14ac:dyDescent="0.4">
      <c r="B3738">
        <v>374.60042600000003</v>
      </c>
      <c r="C3738">
        <v>1366.1527880000001</v>
      </c>
      <c r="D3738">
        <v>10.316000000000001</v>
      </c>
      <c r="E3738">
        <v>-4.95</v>
      </c>
    </row>
    <row r="3739" spans="2:5" x14ac:dyDescent="0.4">
      <c r="B3739">
        <v>374.70043099999998</v>
      </c>
      <c r="C3739">
        <v>1366.155172</v>
      </c>
      <c r="D3739">
        <v>10.336</v>
      </c>
      <c r="E3739">
        <v>-4.88</v>
      </c>
    </row>
    <row r="3740" spans="2:5" x14ac:dyDescent="0.4">
      <c r="B3740">
        <v>374.80043699999999</v>
      </c>
      <c r="C3740">
        <v>1366.1408670000001</v>
      </c>
      <c r="D3740">
        <v>10.314</v>
      </c>
      <c r="E3740">
        <v>-5.0199999999999996</v>
      </c>
    </row>
    <row r="3741" spans="2:5" x14ac:dyDescent="0.4">
      <c r="B3741">
        <v>374.900443</v>
      </c>
      <c r="C3741">
        <v>1366.152789</v>
      </c>
      <c r="D3741">
        <v>10.32</v>
      </c>
      <c r="E3741">
        <v>-4.8</v>
      </c>
    </row>
    <row r="3742" spans="2:5" x14ac:dyDescent="0.4">
      <c r="B3742">
        <v>375.000449</v>
      </c>
      <c r="C3742">
        <v>1366.131331</v>
      </c>
      <c r="D3742">
        <v>10.327999999999999</v>
      </c>
      <c r="E3742">
        <v>-5.08</v>
      </c>
    </row>
    <row r="3743" spans="2:5" x14ac:dyDescent="0.4">
      <c r="B3743">
        <v>375.10045400000001</v>
      </c>
      <c r="C3743">
        <v>1366.1432540000001</v>
      </c>
      <c r="D3743">
        <v>10.302</v>
      </c>
      <c r="E3743">
        <v>-4.8</v>
      </c>
    </row>
    <row r="3744" spans="2:5" x14ac:dyDescent="0.4">
      <c r="B3744">
        <v>375.20046000000002</v>
      </c>
      <c r="C3744">
        <v>1366.1432540000001</v>
      </c>
      <c r="D3744">
        <v>10.318</v>
      </c>
      <c r="E3744">
        <v>-4.9000000000000004</v>
      </c>
    </row>
    <row r="3745" spans="2:5" x14ac:dyDescent="0.4">
      <c r="B3745">
        <v>375.30246599999998</v>
      </c>
      <c r="C3745">
        <v>1366.1468299999999</v>
      </c>
      <c r="D3745">
        <v>10.3</v>
      </c>
      <c r="E3745">
        <v>-4.87</v>
      </c>
    </row>
    <row r="3746" spans="2:5" x14ac:dyDescent="0.4">
      <c r="B3746">
        <v>375.40047199999998</v>
      </c>
      <c r="C3746">
        <v>1366.1432540000001</v>
      </c>
      <c r="D3746">
        <v>10.327999999999999</v>
      </c>
      <c r="E3746">
        <v>-4.93</v>
      </c>
    </row>
    <row r="3747" spans="2:5" x14ac:dyDescent="0.4">
      <c r="B3747">
        <v>375.50047699999999</v>
      </c>
      <c r="C3747">
        <v>1366.1384849999999</v>
      </c>
      <c r="D3747">
        <v>10.3</v>
      </c>
      <c r="E3747">
        <v>-4.9400000000000004</v>
      </c>
    </row>
    <row r="3748" spans="2:5" x14ac:dyDescent="0.4">
      <c r="B3748">
        <v>375.600483</v>
      </c>
      <c r="C3748">
        <v>1366.1504070000001</v>
      </c>
      <c r="D3748">
        <v>10.321999999999999</v>
      </c>
      <c r="E3748">
        <v>-4.8</v>
      </c>
    </row>
    <row r="3749" spans="2:5" x14ac:dyDescent="0.4">
      <c r="B3749">
        <v>375.700489</v>
      </c>
      <c r="C3749">
        <v>1366.1361019999999</v>
      </c>
      <c r="D3749">
        <v>10.298</v>
      </c>
      <c r="E3749">
        <v>-5.0199999999999996</v>
      </c>
    </row>
    <row r="3750" spans="2:5" x14ac:dyDescent="0.4">
      <c r="B3750">
        <v>375.80049400000001</v>
      </c>
      <c r="C3750">
        <v>1366.139678</v>
      </c>
      <c r="D3750">
        <v>10.298</v>
      </c>
      <c r="E3750">
        <v>-4.87</v>
      </c>
    </row>
    <row r="3751" spans="2:5" x14ac:dyDescent="0.4">
      <c r="B3751">
        <v>375.90050000000002</v>
      </c>
      <c r="C3751">
        <v>1366.1325260000001</v>
      </c>
      <c r="D3751">
        <v>10.337999999999999</v>
      </c>
      <c r="E3751">
        <v>-4.96</v>
      </c>
    </row>
    <row r="3752" spans="2:5" x14ac:dyDescent="0.4">
      <c r="B3752">
        <v>376.00050599999997</v>
      </c>
      <c r="C3752">
        <v>1366.1384869999999</v>
      </c>
      <c r="D3752">
        <v>10.31</v>
      </c>
      <c r="E3752">
        <v>-4.8499999999999996</v>
      </c>
    </row>
    <row r="3753" spans="2:5" x14ac:dyDescent="0.4">
      <c r="B3753">
        <v>376.10051199999998</v>
      </c>
      <c r="C3753">
        <v>1366.1372940000001</v>
      </c>
      <c r="D3753">
        <v>10.324</v>
      </c>
      <c r="E3753">
        <v>-4.91</v>
      </c>
    </row>
    <row r="3754" spans="2:5" x14ac:dyDescent="0.4">
      <c r="B3754">
        <v>376.20051699999999</v>
      </c>
      <c r="C3754">
        <v>1366.1372940000001</v>
      </c>
      <c r="D3754">
        <v>10.324</v>
      </c>
      <c r="E3754">
        <v>-4.91</v>
      </c>
    </row>
    <row r="3755" spans="2:5" x14ac:dyDescent="0.4">
      <c r="B3755">
        <v>376.300523</v>
      </c>
      <c r="C3755">
        <v>1366.126565</v>
      </c>
      <c r="D3755">
        <v>10.304</v>
      </c>
      <c r="E3755">
        <v>-4.99</v>
      </c>
    </row>
    <row r="3756" spans="2:5" x14ac:dyDescent="0.4">
      <c r="B3756">
        <v>376.40152899999998</v>
      </c>
      <c r="C3756">
        <v>1366.1408719999999</v>
      </c>
      <c r="D3756">
        <v>10.32</v>
      </c>
      <c r="E3756">
        <v>-4.78</v>
      </c>
    </row>
    <row r="3757" spans="2:5" x14ac:dyDescent="0.4">
      <c r="B3757">
        <v>376.50053500000001</v>
      </c>
      <c r="C3757">
        <v>1366.126567</v>
      </c>
      <c r="D3757">
        <v>10.318</v>
      </c>
      <c r="E3757">
        <v>-5.0199999999999996</v>
      </c>
    </row>
    <row r="3758" spans="2:5" x14ac:dyDescent="0.4">
      <c r="B3758">
        <v>376.60054000000002</v>
      </c>
      <c r="C3758">
        <v>1366.1396810000001</v>
      </c>
      <c r="D3758">
        <v>10.302</v>
      </c>
      <c r="E3758">
        <v>-4.79</v>
      </c>
    </row>
    <row r="3759" spans="2:5" x14ac:dyDescent="0.4">
      <c r="B3759">
        <v>376.70054599999997</v>
      </c>
      <c r="C3759">
        <v>1366.1468339999999</v>
      </c>
      <c r="D3759">
        <v>10.337999999999999</v>
      </c>
      <c r="E3759">
        <v>-4.84</v>
      </c>
    </row>
    <row r="3760" spans="2:5" x14ac:dyDescent="0.4">
      <c r="B3760">
        <v>376.80055099999998</v>
      </c>
      <c r="C3760">
        <v>1366.14445</v>
      </c>
      <c r="D3760">
        <v>10.308</v>
      </c>
      <c r="E3760">
        <v>-4.92</v>
      </c>
    </row>
    <row r="3761" spans="2:5" x14ac:dyDescent="0.4">
      <c r="B3761">
        <v>376.90055799999999</v>
      </c>
      <c r="C3761">
        <v>1366.1504110000001</v>
      </c>
      <c r="D3761">
        <v>10.33</v>
      </c>
      <c r="E3761">
        <v>-4.8499999999999996</v>
      </c>
    </row>
    <row r="3762" spans="2:5" x14ac:dyDescent="0.4">
      <c r="B3762">
        <v>377.000563</v>
      </c>
      <c r="C3762">
        <v>1366.145642</v>
      </c>
      <c r="D3762">
        <v>10.332000000000001</v>
      </c>
      <c r="E3762">
        <v>-4.9400000000000004</v>
      </c>
    </row>
    <row r="3763" spans="2:5" x14ac:dyDescent="0.4">
      <c r="B3763">
        <v>377.10056900000001</v>
      </c>
      <c r="C3763">
        <v>1366.1611419999999</v>
      </c>
      <c r="D3763">
        <v>10.326000000000001</v>
      </c>
      <c r="E3763">
        <v>-4.7699999999999996</v>
      </c>
    </row>
    <row r="3764" spans="2:5" x14ac:dyDescent="0.4">
      <c r="B3764">
        <v>377.20057400000002</v>
      </c>
      <c r="C3764">
        <v>1366.1587569999999</v>
      </c>
      <c r="D3764">
        <v>10.35</v>
      </c>
      <c r="E3764">
        <v>-4.92</v>
      </c>
    </row>
    <row r="3765" spans="2:5" x14ac:dyDescent="0.4">
      <c r="B3765">
        <v>377.30058000000002</v>
      </c>
      <c r="C3765">
        <v>1366.157565</v>
      </c>
      <c r="D3765">
        <v>10.32</v>
      </c>
      <c r="E3765">
        <v>-4.91</v>
      </c>
    </row>
    <row r="3766" spans="2:5" x14ac:dyDescent="0.4">
      <c r="B3766">
        <v>377.40058599999998</v>
      </c>
      <c r="C3766">
        <v>1366.179026</v>
      </c>
      <c r="D3766">
        <v>10.33</v>
      </c>
      <c r="E3766">
        <v>-4.72</v>
      </c>
    </row>
    <row r="3767" spans="2:5" x14ac:dyDescent="0.4">
      <c r="B3767">
        <v>377.50059199999998</v>
      </c>
      <c r="C3767">
        <v>1366.1706810000001</v>
      </c>
      <c r="D3767">
        <v>10.305999999999999</v>
      </c>
      <c r="E3767">
        <v>-4.97</v>
      </c>
    </row>
    <row r="3768" spans="2:5" x14ac:dyDescent="0.4">
      <c r="B3768">
        <v>377.60059699999999</v>
      </c>
      <c r="C3768">
        <v>1366.181411</v>
      </c>
      <c r="D3768">
        <v>10.31</v>
      </c>
      <c r="E3768">
        <v>-4.8099999999999996</v>
      </c>
    </row>
    <row r="3769" spans="2:5" x14ac:dyDescent="0.4">
      <c r="B3769">
        <v>377.700603</v>
      </c>
      <c r="C3769">
        <v>1366.168298</v>
      </c>
      <c r="D3769">
        <v>10.316000000000001</v>
      </c>
      <c r="E3769">
        <v>-5.01</v>
      </c>
    </row>
    <row r="3770" spans="2:5" x14ac:dyDescent="0.4">
      <c r="B3770">
        <v>377.80060900000001</v>
      </c>
      <c r="C3770">
        <v>1366.168298</v>
      </c>
      <c r="D3770">
        <v>10.316000000000001</v>
      </c>
      <c r="E3770">
        <v>-5.01</v>
      </c>
    </row>
    <row r="3771" spans="2:5" x14ac:dyDescent="0.4">
      <c r="B3771">
        <v>377.90061400000002</v>
      </c>
      <c r="C3771">
        <v>1366.168298</v>
      </c>
      <c r="D3771">
        <v>10.3</v>
      </c>
      <c r="E3771">
        <v>-4.9000000000000004</v>
      </c>
    </row>
    <row r="3772" spans="2:5" x14ac:dyDescent="0.4">
      <c r="B3772">
        <v>378.00062000000003</v>
      </c>
      <c r="C3772">
        <v>1366.1575680000001</v>
      </c>
      <c r="D3772">
        <v>10.336</v>
      </c>
      <c r="E3772">
        <v>-4.99</v>
      </c>
    </row>
    <row r="3773" spans="2:5" x14ac:dyDescent="0.4">
      <c r="B3773">
        <v>378.10062599999998</v>
      </c>
      <c r="C3773">
        <v>1366.1575680000001</v>
      </c>
      <c r="D3773">
        <v>10.302</v>
      </c>
      <c r="E3773">
        <v>-4.9000000000000004</v>
      </c>
    </row>
    <row r="3774" spans="2:5" x14ac:dyDescent="0.4">
      <c r="B3774">
        <v>378.20063199999998</v>
      </c>
      <c r="C3774">
        <v>1366.1671060000001</v>
      </c>
      <c r="D3774">
        <v>10.326000000000001</v>
      </c>
      <c r="E3774">
        <v>-4.82</v>
      </c>
    </row>
    <row r="3775" spans="2:5" x14ac:dyDescent="0.4">
      <c r="B3775">
        <v>378.302638</v>
      </c>
      <c r="C3775">
        <v>1366.1587609999999</v>
      </c>
      <c r="D3775">
        <v>10.302</v>
      </c>
      <c r="E3775">
        <v>-4.97</v>
      </c>
    </row>
    <row r="3776" spans="2:5" x14ac:dyDescent="0.4">
      <c r="B3776">
        <v>378.39964300000003</v>
      </c>
      <c r="C3776">
        <v>1366.192147</v>
      </c>
      <c r="D3776">
        <v>10.326000000000001</v>
      </c>
      <c r="E3776">
        <v>-4.62</v>
      </c>
    </row>
    <row r="3777" spans="2:5" x14ac:dyDescent="0.4">
      <c r="B3777">
        <v>378.49964899999998</v>
      </c>
      <c r="C3777">
        <v>1366.176649</v>
      </c>
      <c r="D3777">
        <v>10.321999999999999</v>
      </c>
      <c r="E3777">
        <v>-5.03</v>
      </c>
    </row>
    <row r="3778" spans="2:5" x14ac:dyDescent="0.4">
      <c r="B3778">
        <v>378.59965499999998</v>
      </c>
      <c r="C3778">
        <v>1366.176649</v>
      </c>
      <c r="D3778">
        <v>10.32</v>
      </c>
      <c r="E3778">
        <v>-4.9000000000000004</v>
      </c>
    </row>
    <row r="3779" spans="2:5" x14ac:dyDescent="0.4">
      <c r="B3779">
        <v>378.69965999999999</v>
      </c>
      <c r="C3779">
        <v>1366.1814179999999</v>
      </c>
      <c r="D3779">
        <v>10.337999999999999</v>
      </c>
      <c r="E3779">
        <v>-4.8600000000000003</v>
      </c>
    </row>
    <row r="3780" spans="2:5" x14ac:dyDescent="0.4">
      <c r="B3780">
        <v>378.799666</v>
      </c>
      <c r="C3780">
        <v>1366.1742650000001</v>
      </c>
      <c r="D3780">
        <v>10.302</v>
      </c>
      <c r="E3780">
        <v>-4.96</v>
      </c>
    </row>
    <row r="3781" spans="2:5" x14ac:dyDescent="0.4">
      <c r="B3781">
        <v>378.89967200000001</v>
      </c>
      <c r="C3781">
        <v>1366.176649</v>
      </c>
      <c r="D3781">
        <v>10.308</v>
      </c>
      <c r="E3781">
        <v>-4.88</v>
      </c>
    </row>
    <row r="3782" spans="2:5" x14ac:dyDescent="0.4">
      <c r="B3782">
        <v>378.99967700000002</v>
      </c>
      <c r="C3782">
        <v>1366.1528069999999</v>
      </c>
      <c r="D3782">
        <v>10.316000000000001</v>
      </c>
      <c r="E3782">
        <v>-5.0999999999999996</v>
      </c>
    </row>
    <row r="3783" spans="2:5" x14ac:dyDescent="0.4">
      <c r="B3783">
        <v>379.09968300000003</v>
      </c>
      <c r="C3783">
        <v>1366.1539990000001</v>
      </c>
      <c r="D3783">
        <v>10.32</v>
      </c>
      <c r="E3783">
        <v>-4.8899999999999997</v>
      </c>
    </row>
    <row r="3784" spans="2:5" x14ac:dyDescent="0.4">
      <c r="B3784">
        <v>379.19968899999998</v>
      </c>
      <c r="C3784">
        <v>1366.144462</v>
      </c>
      <c r="D3784">
        <v>10.32</v>
      </c>
      <c r="E3784">
        <v>-4.9800000000000004</v>
      </c>
    </row>
    <row r="3785" spans="2:5" x14ac:dyDescent="0.4">
      <c r="B3785">
        <v>379.29969499999999</v>
      </c>
      <c r="C3785">
        <v>1366.1432689999999</v>
      </c>
      <c r="D3785">
        <v>10.302</v>
      </c>
      <c r="E3785">
        <v>-4.91</v>
      </c>
    </row>
    <row r="3786" spans="2:5" x14ac:dyDescent="0.4">
      <c r="B3786">
        <v>379.3997</v>
      </c>
      <c r="C3786">
        <v>1366.1432689999999</v>
      </c>
      <c r="D3786">
        <v>10.302</v>
      </c>
      <c r="E3786">
        <v>-4.91</v>
      </c>
    </row>
    <row r="3787" spans="2:5" x14ac:dyDescent="0.4">
      <c r="B3787">
        <v>379.499706</v>
      </c>
      <c r="C3787">
        <v>1366.1456539999999</v>
      </c>
      <c r="D3787">
        <v>10.326000000000001</v>
      </c>
      <c r="E3787">
        <v>-4.88</v>
      </c>
    </row>
    <row r="3788" spans="2:5" x14ac:dyDescent="0.4">
      <c r="B3788">
        <v>379.59971200000001</v>
      </c>
      <c r="C3788">
        <v>1366.140885</v>
      </c>
      <c r="D3788">
        <v>10.302</v>
      </c>
      <c r="E3788">
        <v>-4.9400000000000004</v>
      </c>
    </row>
    <row r="3789" spans="2:5" x14ac:dyDescent="0.4">
      <c r="B3789">
        <v>379.69971800000002</v>
      </c>
      <c r="C3789">
        <v>1366.1575769999999</v>
      </c>
      <c r="D3789">
        <v>10.34</v>
      </c>
      <c r="E3789">
        <v>-4.76</v>
      </c>
    </row>
    <row r="3790" spans="2:5" x14ac:dyDescent="0.4">
      <c r="B3790">
        <v>379.79972299999997</v>
      </c>
      <c r="C3790">
        <v>1366.1587689999999</v>
      </c>
      <c r="D3790">
        <v>10.318</v>
      </c>
      <c r="E3790">
        <v>-4.8899999999999997</v>
      </c>
    </row>
    <row r="3791" spans="2:5" x14ac:dyDescent="0.4">
      <c r="B3791">
        <v>379.89972899999998</v>
      </c>
      <c r="C3791">
        <v>1366.1683069999999</v>
      </c>
      <c r="D3791">
        <v>10.294</v>
      </c>
      <c r="E3791">
        <v>-4.82</v>
      </c>
    </row>
    <row r="3792" spans="2:5" x14ac:dyDescent="0.4">
      <c r="B3792">
        <v>379.99973399999999</v>
      </c>
      <c r="C3792">
        <v>1366.159962</v>
      </c>
      <c r="D3792">
        <v>10.33</v>
      </c>
      <c r="E3792">
        <v>-4.97</v>
      </c>
    </row>
    <row r="3793" spans="2:5" x14ac:dyDescent="0.4">
      <c r="B3793">
        <v>380.09974099999999</v>
      </c>
      <c r="C3793">
        <v>1366.165923</v>
      </c>
      <c r="D3793">
        <v>10.308</v>
      </c>
      <c r="E3793">
        <v>-4.8499999999999996</v>
      </c>
    </row>
    <row r="3794" spans="2:5" x14ac:dyDescent="0.4">
      <c r="B3794">
        <v>380.199746</v>
      </c>
      <c r="C3794">
        <v>1366.1540010000001</v>
      </c>
      <c r="D3794">
        <v>10.334</v>
      </c>
      <c r="E3794">
        <v>-5</v>
      </c>
    </row>
    <row r="3795" spans="2:5" x14ac:dyDescent="0.4">
      <c r="B3795">
        <v>380.29975200000001</v>
      </c>
      <c r="C3795">
        <v>1366.159962</v>
      </c>
      <c r="D3795">
        <v>10.294</v>
      </c>
      <c r="E3795">
        <v>-4.8499999999999996</v>
      </c>
    </row>
    <row r="3796" spans="2:5" x14ac:dyDescent="0.4">
      <c r="B3796">
        <v>380.39975700000002</v>
      </c>
      <c r="C3796">
        <v>1366.1647310000001</v>
      </c>
      <c r="D3796">
        <v>10.314</v>
      </c>
      <c r="E3796">
        <v>-4.8600000000000003</v>
      </c>
    </row>
    <row r="3797" spans="2:5" x14ac:dyDescent="0.4">
      <c r="B3797">
        <v>380.49976299999997</v>
      </c>
      <c r="C3797">
        <v>1366.1599630000001</v>
      </c>
      <c r="D3797">
        <v>10.292</v>
      </c>
      <c r="E3797">
        <v>-4.9400000000000004</v>
      </c>
    </row>
    <row r="3798" spans="2:5" x14ac:dyDescent="0.4">
      <c r="B3798">
        <v>380.59976899999998</v>
      </c>
      <c r="C3798">
        <v>1366.1778469999999</v>
      </c>
      <c r="D3798">
        <v>10.321999999999999</v>
      </c>
      <c r="E3798">
        <v>-4.75</v>
      </c>
    </row>
    <row r="3799" spans="2:5" x14ac:dyDescent="0.4">
      <c r="B3799">
        <v>380.69977499999999</v>
      </c>
      <c r="C3799">
        <v>1366.1647330000001</v>
      </c>
      <c r="D3799">
        <v>10.31</v>
      </c>
      <c r="E3799">
        <v>-5.01</v>
      </c>
    </row>
    <row r="3800" spans="2:5" x14ac:dyDescent="0.4">
      <c r="B3800">
        <v>380.79978</v>
      </c>
      <c r="C3800">
        <v>1366.1611559999999</v>
      </c>
      <c r="D3800">
        <v>10.3</v>
      </c>
      <c r="E3800">
        <v>-4.93</v>
      </c>
    </row>
    <row r="3801" spans="2:5" x14ac:dyDescent="0.4">
      <c r="B3801">
        <v>380.89978600000001</v>
      </c>
      <c r="C3801">
        <v>1366.158772</v>
      </c>
      <c r="D3801">
        <v>10.353999999999999</v>
      </c>
      <c r="E3801">
        <v>-4.92</v>
      </c>
    </row>
    <row r="3802" spans="2:5" x14ac:dyDescent="0.4">
      <c r="B3802">
        <v>380.99979200000001</v>
      </c>
      <c r="C3802">
        <v>1366.158772</v>
      </c>
      <c r="D3802">
        <v>10.353999999999999</v>
      </c>
      <c r="E3802">
        <v>-4.92</v>
      </c>
    </row>
    <row r="3803" spans="2:5" x14ac:dyDescent="0.4">
      <c r="B3803">
        <v>381.09979700000002</v>
      </c>
      <c r="C3803">
        <v>1366.151619</v>
      </c>
      <c r="D3803">
        <v>10.3</v>
      </c>
      <c r="E3803">
        <v>-4.96</v>
      </c>
    </row>
    <row r="3804" spans="2:5" x14ac:dyDescent="0.4">
      <c r="B3804">
        <v>381.19980299999997</v>
      </c>
      <c r="C3804">
        <v>1366.163542</v>
      </c>
      <c r="D3804">
        <v>10.332000000000001</v>
      </c>
      <c r="E3804">
        <v>-4.8</v>
      </c>
    </row>
    <row r="3805" spans="2:5" x14ac:dyDescent="0.4">
      <c r="B3805">
        <v>381.29980899999998</v>
      </c>
      <c r="C3805">
        <v>1366.1516200000001</v>
      </c>
      <c r="D3805">
        <v>10.308</v>
      </c>
      <c r="E3805">
        <v>-5</v>
      </c>
    </row>
    <row r="3806" spans="2:5" x14ac:dyDescent="0.4">
      <c r="B3806">
        <v>381.39981499999999</v>
      </c>
      <c r="C3806">
        <v>1366.1599659999999</v>
      </c>
      <c r="D3806">
        <v>10.302</v>
      </c>
      <c r="E3806">
        <v>-4.83</v>
      </c>
    </row>
    <row r="3807" spans="2:5" x14ac:dyDescent="0.4">
      <c r="B3807">
        <v>381.49982</v>
      </c>
      <c r="C3807">
        <v>1366.1575809999999</v>
      </c>
      <c r="D3807">
        <v>10.32</v>
      </c>
      <c r="E3807">
        <v>-4.92</v>
      </c>
    </row>
    <row r="3808" spans="2:5" x14ac:dyDescent="0.4">
      <c r="B3808">
        <v>381.59982600000001</v>
      </c>
      <c r="C3808">
        <v>1366.1730809999999</v>
      </c>
      <c r="D3808">
        <v>10.294</v>
      </c>
      <c r="E3808">
        <v>-4.7699999999999996</v>
      </c>
    </row>
    <row r="3809" spans="2:5" x14ac:dyDescent="0.4">
      <c r="B3809">
        <v>381.69983200000001</v>
      </c>
      <c r="C3809">
        <v>1366.168312</v>
      </c>
      <c r="D3809">
        <v>10.336</v>
      </c>
      <c r="E3809">
        <v>-4.9400000000000004</v>
      </c>
    </row>
    <row r="3810" spans="2:5" x14ac:dyDescent="0.4">
      <c r="B3810">
        <v>381.79983800000002</v>
      </c>
      <c r="C3810">
        <v>1366.175465</v>
      </c>
      <c r="D3810">
        <v>10.292</v>
      </c>
      <c r="E3810">
        <v>-4.84</v>
      </c>
    </row>
    <row r="3811" spans="2:5" x14ac:dyDescent="0.4">
      <c r="B3811">
        <v>381.89984299999998</v>
      </c>
      <c r="C3811">
        <v>1366.1766580000001</v>
      </c>
      <c r="D3811">
        <v>10.356</v>
      </c>
      <c r="E3811">
        <v>-4.8899999999999997</v>
      </c>
    </row>
    <row r="3812" spans="2:5" x14ac:dyDescent="0.4">
      <c r="B3812">
        <v>381.99984899999998</v>
      </c>
      <c r="C3812">
        <v>1366.1742730000001</v>
      </c>
      <c r="D3812">
        <v>10.295999999999999</v>
      </c>
      <c r="E3812">
        <v>-4.92</v>
      </c>
    </row>
    <row r="3813" spans="2:5" x14ac:dyDescent="0.4">
      <c r="B3813">
        <v>382.10285499999998</v>
      </c>
      <c r="C3813">
        <v>1366.168312</v>
      </c>
      <c r="D3813">
        <v>10.336</v>
      </c>
      <c r="E3813">
        <v>-4.95</v>
      </c>
    </row>
    <row r="3814" spans="2:5" x14ac:dyDescent="0.4">
      <c r="B3814">
        <v>382.199861</v>
      </c>
      <c r="C3814">
        <v>1366.1575829999999</v>
      </c>
      <c r="D3814">
        <v>10.31</v>
      </c>
      <c r="E3814">
        <v>-4.99</v>
      </c>
    </row>
    <row r="3815" spans="2:5" x14ac:dyDescent="0.4">
      <c r="B3815">
        <v>382.29986600000001</v>
      </c>
      <c r="C3815">
        <v>1366.179044</v>
      </c>
      <c r="D3815">
        <v>10.327999999999999</v>
      </c>
      <c r="E3815">
        <v>-4.72</v>
      </c>
    </row>
    <row r="3816" spans="2:5" x14ac:dyDescent="0.4">
      <c r="B3816">
        <v>382.39987200000002</v>
      </c>
      <c r="C3816">
        <v>1366.1730829999999</v>
      </c>
      <c r="D3816">
        <v>10.332000000000001</v>
      </c>
      <c r="E3816">
        <v>-4.95</v>
      </c>
    </row>
    <row r="3817" spans="2:5" x14ac:dyDescent="0.4">
      <c r="B3817">
        <v>382.500877</v>
      </c>
      <c r="C3817">
        <v>1366.1730829999999</v>
      </c>
      <c r="D3817">
        <v>10.332000000000001</v>
      </c>
      <c r="E3817">
        <v>-4.95</v>
      </c>
    </row>
    <row r="3818" spans="2:5" x14ac:dyDescent="0.4">
      <c r="B3818">
        <v>382.59988299999998</v>
      </c>
      <c r="C3818">
        <v>1366.168314</v>
      </c>
      <c r="D3818">
        <v>10.308</v>
      </c>
      <c r="E3818">
        <v>-4.9400000000000004</v>
      </c>
    </row>
    <row r="3819" spans="2:5" x14ac:dyDescent="0.4">
      <c r="B3819">
        <v>382.703889</v>
      </c>
      <c r="C3819">
        <v>1366.1730829999999</v>
      </c>
      <c r="D3819">
        <v>10.334</v>
      </c>
      <c r="E3819">
        <v>-4.8600000000000003</v>
      </c>
    </row>
    <row r="3820" spans="2:5" x14ac:dyDescent="0.4">
      <c r="B3820">
        <v>382.79989499999999</v>
      </c>
      <c r="C3820">
        <v>1366.1444730000001</v>
      </c>
      <c r="D3820">
        <v>10.298</v>
      </c>
      <c r="E3820">
        <v>-5.14</v>
      </c>
    </row>
    <row r="3821" spans="2:5" x14ac:dyDescent="0.4">
      <c r="B3821">
        <v>382.8999</v>
      </c>
      <c r="C3821">
        <v>1366.145665</v>
      </c>
      <c r="D3821">
        <v>10.31</v>
      </c>
      <c r="E3821">
        <v>-4.8899999999999997</v>
      </c>
    </row>
    <row r="3822" spans="2:5" x14ac:dyDescent="0.4">
      <c r="B3822">
        <v>383.00090599999999</v>
      </c>
      <c r="C3822">
        <v>1366.149242</v>
      </c>
      <c r="D3822">
        <v>10.342000000000001</v>
      </c>
      <c r="E3822">
        <v>-4.87</v>
      </c>
    </row>
    <row r="3823" spans="2:5" x14ac:dyDescent="0.4">
      <c r="B3823">
        <v>383.09991200000002</v>
      </c>
      <c r="C3823">
        <v>1366.139705</v>
      </c>
      <c r="D3823">
        <v>10.314</v>
      </c>
      <c r="E3823">
        <v>-4.9800000000000004</v>
      </c>
    </row>
    <row r="3824" spans="2:5" x14ac:dyDescent="0.4">
      <c r="B3824">
        <v>383.19991800000003</v>
      </c>
      <c r="C3824">
        <v>1366.1635510000001</v>
      </c>
      <c r="D3824">
        <v>10.326000000000001</v>
      </c>
      <c r="E3824">
        <v>-4.7</v>
      </c>
    </row>
    <row r="3825" spans="2:5" x14ac:dyDescent="0.4">
      <c r="B3825">
        <v>383.29992299999998</v>
      </c>
      <c r="C3825">
        <v>1366.1671269999999</v>
      </c>
      <c r="D3825">
        <v>10.308</v>
      </c>
      <c r="E3825">
        <v>-4.87</v>
      </c>
    </row>
    <row r="3826" spans="2:5" x14ac:dyDescent="0.4">
      <c r="B3826">
        <v>383.39992899999999</v>
      </c>
      <c r="C3826">
        <v>1366.1718960000001</v>
      </c>
      <c r="D3826">
        <v>10.31</v>
      </c>
      <c r="E3826">
        <v>-4.8600000000000003</v>
      </c>
    </row>
    <row r="3827" spans="2:5" x14ac:dyDescent="0.4">
      <c r="B3827">
        <v>383.49993499999999</v>
      </c>
      <c r="C3827">
        <v>1366.176665</v>
      </c>
      <c r="D3827">
        <v>10.353999999999999</v>
      </c>
      <c r="E3827">
        <v>-4.8600000000000003</v>
      </c>
    </row>
    <row r="3828" spans="2:5" x14ac:dyDescent="0.4">
      <c r="B3828">
        <v>383.59994</v>
      </c>
      <c r="C3828">
        <v>1366.182626</v>
      </c>
      <c r="D3828">
        <v>10.31</v>
      </c>
      <c r="E3828">
        <v>-4.8499999999999996</v>
      </c>
    </row>
    <row r="3829" spans="2:5" x14ac:dyDescent="0.4">
      <c r="B3829">
        <v>383.69994600000001</v>
      </c>
      <c r="C3829">
        <v>1366.1885870000001</v>
      </c>
      <c r="D3829">
        <v>10.34</v>
      </c>
      <c r="E3829">
        <v>-4.8499999999999996</v>
      </c>
    </row>
    <row r="3830" spans="2:5" x14ac:dyDescent="0.4">
      <c r="B3830">
        <v>383.79995200000002</v>
      </c>
      <c r="C3830">
        <v>1366.1766660000001</v>
      </c>
      <c r="D3830">
        <v>10.314</v>
      </c>
      <c r="E3830">
        <v>-5</v>
      </c>
    </row>
    <row r="3831" spans="2:5" x14ac:dyDescent="0.4">
      <c r="B3831">
        <v>383.89995800000003</v>
      </c>
      <c r="C3831">
        <v>1366.1766660000001</v>
      </c>
      <c r="D3831">
        <v>10.314</v>
      </c>
      <c r="E3831">
        <v>-5</v>
      </c>
    </row>
    <row r="3832" spans="2:5" x14ac:dyDescent="0.4">
      <c r="B3832">
        <v>384.00196399999999</v>
      </c>
      <c r="C3832">
        <v>1366.1862040000001</v>
      </c>
      <c r="D3832">
        <v>10.326000000000001</v>
      </c>
      <c r="E3832">
        <v>-4.82</v>
      </c>
    </row>
    <row r="3833" spans="2:5" x14ac:dyDescent="0.4">
      <c r="B3833">
        <v>384.09996899999999</v>
      </c>
      <c r="C3833">
        <v>1366.1742819999999</v>
      </c>
      <c r="D3833">
        <v>10.314</v>
      </c>
      <c r="E3833">
        <v>-5</v>
      </c>
    </row>
    <row r="3834" spans="2:5" x14ac:dyDescent="0.4">
      <c r="B3834">
        <v>384.19997499999999</v>
      </c>
      <c r="C3834">
        <v>1366.1790510000001</v>
      </c>
      <c r="D3834">
        <v>10.31</v>
      </c>
      <c r="E3834">
        <v>-4.8600000000000003</v>
      </c>
    </row>
    <row r="3835" spans="2:5" x14ac:dyDescent="0.4">
      <c r="B3835">
        <v>384.299981</v>
      </c>
      <c r="C3835">
        <v>1366.1635530000001</v>
      </c>
      <c r="D3835">
        <v>10.334</v>
      </c>
      <c r="E3835">
        <v>-5.03</v>
      </c>
    </row>
    <row r="3836" spans="2:5" x14ac:dyDescent="0.4">
      <c r="B3836">
        <v>384.39998600000001</v>
      </c>
      <c r="C3836">
        <v>1366.152824</v>
      </c>
      <c r="D3836">
        <v>10.327999999999999</v>
      </c>
      <c r="E3836">
        <v>-4.99</v>
      </c>
    </row>
    <row r="3837" spans="2:5" x14ac:dyDescent="0.4">
      <c r="B3837">
        <v>384.49999200000002</v>
      </c>
      <c r="C3837">
        <v>1366.1564000000001</v>
      </c>
      <c r="D3837">
        <v>10.31</v>
      </c>
      <c r="E3837">
        <v>-4.87</v>
      </c>
    </row>
    <row r="3838" spans="2:5" x14ac:dyDescent="0.4">
      <c r="B3838">
        <v>384.59999800000003</v>
      </c>
      <c r="C3838">
        <v>1366.157592</v>
      </c>
      <c r="D3838">
        <v>10.35</v>
      </c>
      <c r="E3838">
        <v>-4.8899999999999997</v>
      </c>
    </row>
    <row r="3839" spans="2:5" x14ac:dyDescent="0.4">
      <c r="B3839">
        <v>384.70000399999998</v>
      </c>
      <c r="C3839">
        <v>1366.145671</v>
      </c>
      <c r="D3839">
        <v>10.292</v>
      </c>
      <c r="E3839">
        <v>-5</v>
      </c>
    </row>
    <row r="3840" spans="2:5" x14ac:dyDescent="0.4">
      <c r="B3840">
        <v>384.80000899999999</v>
      </c>
      <c r="C3840">
        <v>1366.1540170000001</v>
      </c>
      <c r="D3840">
        <v>10.33</v>
      </c>
      <c r="E3840">
        <v>-4.83</v>
      </c>
    </row>
    <row r="3841" spans="2:5" x14ac:dyDescent="0.4">
      <c r="B3841">
        <v>384.900015</v>
      </c>
      <c r="C3841">
        <v>1366.144479</v>
      </c>
      <c r="D3841">
        <v>10.326000000000001</v>
      </c>
      <c r="E3841">
        <v>-4.9800000000000004</v>
      </c>
    </row>
    <row r="3842" spans="2:5" x14ac:dyDescent="0.4">
      <c r="B3842">
        <v>385.00302099999999</v>
      </c>
      <c r="C3842">
        <v>1366.1504399999999</v>
      </c>
      <c r="D3842">
        <v>10.31</v>
      </c>
      <c r="E3842">
        <v>-4.8499999999999996</v>
      </c>
    </row>
    <row r="3843" spans="2:5" x14ac:dyDescent="0.4">
      <c r="B3843">
        <v>385.10002600000001</v>
      </c>
      <c r="C3843">
        <v>1366.161171</v>
      </c>
      <c r="D3843">
        <v>10.342000000000001</v>
      </c>
      <c r="E3843">
        <v>-4.8099999999999996</v>
      </c>
    </row>
    <row r="3844" spans="2:5" x14ac:dyDescent="0.4">
      <c r="B3844">
        <v>385.20003200000002</v>
      </c>
      <c r="C3844">
        <v>1366.161171</v>
      </c>
      <c r="D3844">
        <v>10.342000000000001</v>
      </c>
      <c r="E3844">
        <v>-4.8099999999999996</v>
      </c>
    </row>
    <row r="3845" spans="2:5" x14ac:dyDescent="0.4">
      <c r="B3845">
        <v>385.30003799999997</v>
      </c>
      <c r="C3845">
        <v>1366.157594</v>
      </c>
      <c r="D3845">
        <v>10.308</v>
      </c>
      <c r="E3845">
        <v>-4.93</v>
      </c>
    </row>
    <row r="3846" spans="2:5" x14ac:dyDescent="0.4">
      <c r="B3846">
        <v>385.40004299999998</v>
      </c>
      <c r="C3846">
        <v>1366.1766709999999</v>
      </c>
      <c r="D3846">
        <v>10.311999999999999</v>
      </c>
      <c r="E3846">
        <v>-4.74</v>
      </c>
    </row>
    <row r="3847" spans="2:5" x14ac:dyDescent="0.4">
      <c r="B3847">
        <v>385.50004899999999</v>
      </c>
      <c r="C3847">
        <v>1366.1671329999999</v>
      </c>
      <c r="D3847">
        <v>10.343999999999999</v>
      </c>
      <c r="E3847">
        <v>-4.9800000000000004</v>
      </c>
    </row>
    <row r="3848" spans="2:5" x14ac:dyDescent="0.4">
      <c r="B3848">
        <v>385.600055</v>
      </c>
      <c r="C3848">
        <v>1366.1599799999999</v>
      </c>
      <c r="D3848">
        <v>10.316000000000001</v>
      </c>
      <c r="E3848">
        <v>-4.96</v>
      </c>
    </row>
    <row r="3849" spans="2:5" x14ac:dyDescent="0.4">
      <c r="B3849">
        <v>385.70006000000001</v>
      </c>
      <c r="C3849">
        <v>1366.142098</v>
      </c>
      <c r="D3849">
        <v>10.304</v>
      </c>
      <c r="E3849">
        <v>-5.05</v>
      </c>
    </row>
    <row r="3850" spans="2:5" x14ac:dyDescent="0.4">
      <c r="B3850">
        <v>385.80106599999999</v>
      </c>
      <c r="C3850">
        <v>1366.1599819999999</v>
      </c>
      <c r="D3850">
        <v>10.324</v>
      </c>
      <c r="E3850">
        <v>-4.75</v>
      </c>
    </row>
    <row r="3851" spans="2:5" x14ac:dyDescent="0.4">
      <c r="B3851">
        <v>385.901072</v>
      </c>
      <c r="C3851">
        <v>1366.1468689999999</v>
      </c>
      <c r="D3851">
        <v>10.34</v>
      </c>
      <c r="E3851">
        <v>-5.01</v>
      </c>
    </row>
    <row r="3852" spans="2:5" x14ac:dyDescent="0.4">
      <c r="B3852">
        <v>386.00007799999997</v>
      </c>
      <c r="C3852">
        <v>1366.15283</v>
      </c>
      <c r="D3852">
        <v>10.302</v>
      </c>
      <c r="E3852">
        <v>-4.8499999999999996</v>
      </c>
    </row>
    <row r="3853" spans="2:5" x14ac:dyDescent="0.4">
      <c r="B3853">
        <v>386.10008299999998</v>
      </c>
      <c r="C3853">
        <v>1366.1361400000001</v>
      </c>
      <c r="D3853">
        <v>10.34</v>
      </c>
      <c r="E3853">
        <v>-5.04</v>
      </c>
    </row>
    <row r="3854" spans="2:5" x14ac:dyDescent="0.4">
      <c r="B3854">
        <v>386.20008899999999</v>
      </c>
      <c r="C3854">
        <v>1366.1361400000001</v>
      </c>
      <c r="D3854">
        <v>10.34</v>
      </c>
      <c r="E3854">
        <v>-5.04</v>
      </c>
    </row>
    <row r="3855" spans="2:5" x14ac:dyDescent="0.4">
      <c r="B3855">
        <v>386.30209500000001</v>
      </c>
      <c r="C3855">
        <v>1366.1337559999999</v>
      </c>
      <c r="D3855">
        <v>10.308</v>
      </c>
      <c r="E3855">
        <v>-4.92</v>
      </c>
    </row>
    <row r="3856" spans="2:5" x14ac:dyDescent="0.4">
      <c r="B3856">
        <v>386.40010100000001</v>
      </c>
      <c r="C3856">
        <v>1366.1432930000001</v>
      </c>
      <c r="D3856">
        <v>10.304</v>
      </c>
      <c r="E3856">
        <v>-4.82</v>
      </c>
    </row>
    <row r="3857" spans="2:5" x14ac:dyDescent="0.4">
      <c r="B3857">
        <v>386.50010600000002</v>
      </c>
      <c r="C3857">
        <v>1366.148062</v>
      </c>
      <c r="D3857">
        <v>10.321999999999999</v>
      </c>
      <c r="E3857">
        <v>-4.8600000000000003</v>
      </c>
    </row>
    <row r="3858" spans="2:5" x14ac:dyDescent="0.4">
      <c r="B3858">
        <v>386.60011200000002</v>
      </c>
      <c r="C3858">
        <v>1366.1421009999999</v>
      </c>
      <c r="D3858">
        <v>10.32</v>
      </c>
      <c r="E3858">
        <v>-4.95</v>
      </c>
    </row>
    <row r="3859" spans="2:5" x14ac:dyDescent="0.4">
      <c r="B3859">
        <v>386.70011799999997</v>
      </c>
      <c r="C3859">
        <v>1366.139717</v>
      </c>
      <c r="D3859">
        <v>10.32</v>
      </c>
      <c r="E3859">
        <v>-4.92</v>
      </c>
    </row>
    <row r="3860" spans="2:5" x14ac:dyDescent="0.4">
      <c r="B3860">
        <v>386.80012399999998</v>
      </c>
      <c r="C3860">
        <v>1366.143294</v>
      </c>
      <c r="D3860">
        <v>10.33</v>
      </c>
      <c r="E3860">
        <v>-4.87</v>
      </c>
    </row>
    <row r="3861" spans="2:5" x14ac:dyDescent="0.4">
      <c r="B3861">
        <v>386.90612900000002</v>
      </c>
      <c r="C3861">
        <v>1366.1421009999999</v>
      </c>
      <c r="D3861">
        <v>10.33</v>
      </c>
      <c r="E3861">
        <v>-4.91</v>
      </c>
    </row>
    <row r="3862" spans="2:5" x14ac:dyDescent="0.4">
      <c r="B3862">
        <v>387.000135</v>
      </c>
      <c r="C3862">
        <v>1366.136141</v>
      </c>
      <c r="D3862">
        <v>10.292</v>
      </c>
      <c r="E3862">
        <v>-4.95</v>
      </c>
    </row>
    <row r="3863" spans="2:5" x14ac:dyDescent="0.4">
      <c r="B3863">
        <v>387.10014100000001</v>
      </c>
      <c r="C3863">
        <v>1366.136141</v>
      </c>
      <c r="D3863">
        <v>10.292</v>
      </c>
      <c r="E3863">
        <v>-4.95</v>
      </c>
    </row>
    <row r="3864" spans="2:5" x14ac:dyDescent="0.4">
      <c r="B3864">
        <v>387.20014600000002</v>
      </c>
      <c r="C3864">
        <v>1366.154025</v>
      </c>
      <c r="D3864">
        <v>10.32</v>
      </c>
      <c r="E3864">
        <v>-4.75</v>
      </c>
    </row>
    <row r="3865" spans="2:5" x14ac:dyDescent="0.4">
      <c r="B3865">
        <v>387.30015200000003</v>
      </c>
      <c r="C3865">
        <v>1366.139719</v>
      </c>
      <c r="D3865">
        <v>10.327999999999999</v>
      </c>
      <c r="E3865">
        <v>-5.0199999999999996</v>
      </c>
    </row>
    <row r="3866" spans="2:5" x14ac:dyDescent="0.4">
      <c r="B3866">
        <v>387.45016099999998</v>
      </c>
      <c r="C3866">
        <v>1366.139719</v>
      </c>
      <c r="D3866">
        <v>10.288</v>
      </c>
      <c r="E3866">
        <v>-4.9000000000000004</v>
      </c>
    </row>
    <row r="3867" spans="2:5" x14ac:dyDescent="0.4">
      <c r="B3867">
        <v>387.55016699999999</v>
      </c>
      <c r="C3867">
        <v>1366.1564109999999</v>
      </c>
      <c r="D3867">
        <v>10.31</v>
      </c>
      <c r="E3867">
        <v>-4.76</v>
      </c>
    </row>
    <row r="3868" spans="2:5" x14ac:dyDescent="0.4">
      <c r="B3868">
        <v>387.650172</v>
      </c>
      <c r="C3868">
        <v>1366.151642</v>
      </c>
      <c r="D3868">
        <v>10.334</v>
      </c>
      <c r="E3868">
        <v>-4.9400000000000004</v>
      </c>
    </row>
    <row r="3869" spans="2:5" x14ac:dyDescent="0.4">
      <c r="B3869">
        <v>387.75017800000001</v>
      </c>
      <c r="C3869">
        <v>1366.151642</v>
      </c>
      <c r="D3869">
        <v>10.304</v>
      </c>
      <c r="E3869">
        <v>-4.9000000000000004</v>
      </c>
    </row>
    <row r="3870" spans="2:5" x14ac:dyDescent="0.4">
      <c r="B3870">
        <v>387.85018300000002</v>
      </c>
      <c r="C3870">
        <v>1366.1540259999999</v>
      </c>
      <c r="D3870">
        <v>10.321999999999999</v>
      </c>
      <c r="E3870">
        <v>-4.88</v>
      </c>
    </row>
    <row r="3871" spans="2:5" x14ac:dyDescent="0.4">
      <c r="B3871">
        <v>387.95018900000002</v>
      </c>
      <c r="C3871">
        <v>1366.152834</v>
      </c>
      <c r="D3871">
        <v>10.343999999999999</v>
      </c>
      <c r="E3871">
        <v>-4.91</v>
      </c>
    </row>
    <row r="3872" spans="2:5" x14ac:dyDescent="0.4">
      <c r="B3872">
        <v>388.05019499999997</v>
      </c>
      <c r="C3872">
        <v>1366.1540259999999</v>
      </c>
      <c r="D3872">
        <v>10.302</v>
      </c>
      <c r="E3872">
        <v>-4.8899999999999997</v>
      </c>
    </row>
    <row r="3873" spans="2:5" x14ac:dyDescent="0.4">
      <c r="B3873">
        <v>388.15020099999998</v>
      </c>
      <c r="C3873">
        <v>1366.1552180000001</v>
      </c>
      <c r="D3873">
        <v>10.326000000000001</v>
      </c>
      <c r="E3873">
        <v>-4.8899999999999997</v>
      </c>
    </row>
    <row r="3874" spans="2:5" x14ac:dyDescent="0.4">
      <c r="B3874">
        <v>388.25020599999999</v>
      </c>
      <c r="C3874">
        <v>1366.1587950000001</v>
      </c>
      <c r="D3874">
        <v>10.342000000000001</v>
      </c>
      <c r="E3874">
        <v>-4.87</v>
      </c>
    </row>
    <row r="3875" spans="2:5" x14ac:dyDescent="0.4">
      <c r="B3875">
        <v>388.30020999999999</v>
      </c>
      <c r="C3875">
        <v>1366.1587950000001</v>
      </c>
      <c r="D3875">
        <v>10.342000000000001</v>
      </c>
      <c r="E3875">
        <v>-4.87</v>
      </c>
    </row>
    <row r="3876" spans="2:5" x14ac:dyDescent="0.4">
      <c r="B3876">
        <v>388.45021800000001</v>
      </c>
      <c r="C3876">
        <v>1366.152834</v>
      </c>
      <c r="D3876">
        <v>10.311999999999999</v>
      </c>
      <c r="E3876">
        <v>-4.95</v>
      </c>
    </row>
    <row r="3877" spans="2:5" x14ac:dyDescent="0.4">
      <c r="B3877">
        <v>388.55022300000002</v>
      </c>
      <c r="C3877">
        <v>1366.1731030000001</v>
      </c>
      <c r="D3877">
        <v>10.324</v>
      </c>
      <c r="E3877">
        <v>-4.7300000000000004</v>
      </c>
    </row>
    <row r="3878" spans="2:5" x14ac:dyDescent="0.4">
      <c r="B3878">
        <v>388.65022900000002</v>
      </c>
      <c r="C3878">
        <v>1366.1754880000001</v>
      </c>
      <c r="D3878">
        <v>10.311999999999999</v>
      </c>
      <c r="E3878">
        <v>-4.88</v>
      </c>
    </row>
    <row r="3879" spans="2:5" x14ac:dyDescent="0.4">
      <c r="B3879">
        <v>388.75023499999998</v>
      </c>
      <c r="C3879">
        <v>1366.1611820000001</v>
      </c>
      <c r="D3879">
        <v>10.31</v>
      </c>
      <c r="E3879">
        <v>-5.0199999999999996</v>
      </c>
    </row>
    <row r="3880" spans="2:5" x14ac:dyDescent="0.4">
      <c r="B3880">
        <v>388.85024099999998</v>
      </c>
      <c r="C3880">
        <v>1366.1671429999999</v>
      </c>
      <c r="D3880">
        <v>10.32</v>
      </c>
      <c r="E3880">
        <v>-4.8499999999999996</v>
      </c>
    </row>
    <row r="3881" spans="2:5" x14ac:dyDescent="0.4">
      <c r="B3881">
        <v>388.95024599999999</v>
      </c>
      <c r="C3881">
        <v>1366.1587979999999</v>
      </c>
      <c r="D3881">
        <v>10.33</v>
      </c>
      <c r="E3881">
        <v>-4.97</v>
      </c>
    </row>
    <row r="3882" spans="2:5" x14ac:dyDescent="0.4">
      <c r="B3882">
        <v>389.050252</v>
      </c>
      <c r="C3882">
        <v>1366.1456840000001</v>
      </c>
      <c r="D3882">
        <v>10.304</v>
      </c>
      <c r="E3882">
        <v>-5.01</v>
      </c>
    </row>
    <row r="3883" spans="2:5" x14ac:dyDescent="0.4">
      <c r="B3883">
        <v>389.15025800000001</v>
      </c>
      <c r="C3883">
        <v>1366.1433</v>
      </c>
      <c r="D3883">
        <v>10.304</v>
      </c>
      <c r="E3883">
        <v>-4.92</v>
      </c>
    </row>
    <row r="3884" spans="2:5" x14ac:dyDescent="0.4">
      <c r="B3884">
        <v>389.25226400000003</v>
      </c>
      <c r="C3884">
        <v>1366.1409149999999</v>
      </c>
      <c r="D3884">
        <v>10.337999999999999</v>
      </c>
      <c r="E3884">
        <v>-4.92</v>
      </c>
    </row>
    <row r="3885" spans="2:5" x14ac:dyDescent="0.4">
      <c r="B3885">
        <v>389.35026900000003</v>
      </c>
      <c r="C3885">
        <v>1366.131378</v>
      </c>
      <c r="D3885">
        <v>10.311999999999999</v>
      </c>
      <c r="E3885">
        <v>-4.9800000000000004</v>
      </c>
    </row>
    <row r="3886" spans="2:5" x14ac:dyDescent="0.4">
      <c r="B3886">
        <v>389.45027499999998</v>
      </c>
      <c r="C3886">
        <v>1366.131378</v>
      </c>
      <c r="D3886">
        <v>10.311999999999999</v>
      </c>
      <c r="E3886">
        <v>-4.9800000000000004</v>
      </c>
    </row>
    <row r="3887" spans="2:5" x14ac:dyDescent="0.4">
      <c r="B3887">
        <v>389.55028099999998</v>
      </c>
      <c r="C3887">
        <v>1366.142108</v>
      </c>
      <c r="D3887">
        <v>10.311999999999999</v>
      </c>
      <c r="E3887">
        <v>-4.8099999999999996</v>
      </c>
    </row>
    <row r="3888" spans="2:5" x14ac:dyDescent="0.4">
      <c r="B3888">
        <v>389.65028699999999</v>
      </c>
      <c r="C3888">
        <v>1366.145685</v>
      </c>
      <c r="D3888">
        <v>10.33</v>
      </c>
      <c r="E3888">
        <v>-4.87</v>
      </c>
    </row>
    <row r="3889" spans="2:5" x14ac:dyDescent="0.4">
      <c r="B3889">
        <v>389.750292</v>
      </c>
      <c r="C3889">
        <v>1366.149261</v>
      </c>
      <c r="D3889">
        <v>10.298</v>
      </c>
      <c r="E3889">
        <v>-4.87</v>
      </c>
    </row>
    <row r="3890" spans="2:5" x14ac:dyDescent="0.4">
      <c r="B3890">
        <v>389.85029800000001</v>
      </c>
      <c r="C3890">
        <v>1366.161184</v>
      </c>
      <c r="D3890">
        <v>10.3</v>
      </c>
      <c r="E3890">
        <v>-4.8</v>
      </c>
    </row>
    <row r="3891" spans="2:5" x14ac:dyDescent="0.4">
      <c r="B3891">
        <v>389.95030400000002</v>
      </c>
      <c r="C3891">
        <v>1366.158799</v>
      </c>
      <c r="D3891">
        <v>10.318</v>
      </c>
      <c r="E3891">
        <v>-4.92</v>
      </c>
    </row>
    <row r="3892" spans="2:5" x14ac:dyDescent="0.4">
      <c r="B3892">
        <v>390.05030900000003</v>
      </c>
      <c r="C3892">
        <v>1366.151646</v>
      </c>
      <c r="D3892">
        <v>10.326000000000001</v>
      </c>
      <c r="E3892">
        <v>-4.96</v>
      </c>
    </row>
    <row r="3893" spans="2:5" x14ac:dyDescent="0.4">
      <c r="B3893">
        <v>390.15031499999998</v>
      </c>
      <c r="C3893">
        <v>1366.139725</v>
      </c>
      <c r="D3893">
        <v>10.29</v>
      </c>
      <c r="E3893">
        <v>-5</v>
      </c>
    </row>
    <row r="3894" spans="2:5" x14ac:dyDescent="0.4">
      <c r="B3894">
        <v>390.259321</v>
      </c>
      <c r="C3894">
        <v>1366.161186</v>
      </c>
      <c r="D3894">
        <v>10.343999999999999</v>
      </c>
      <c r="E3894">
        <v>-4.72</v>
      </c>
    </row>
    <row r="3895" spans="2:5" x14ac:dyDescent="0.4">
      <c r="B3895">
        <v>390.35032699999999</v>
      </c>
      <c r="C3895">
        <v>1366.14688</v>
      </c>
      <c r="D3895">
        <v>10.33</v>
      </c>
      <c r="E3895">
        <v>-5.0199999999999996</v>
      </c>
    </row>
    <row r="3896" spans="2:5" x14ac:dyDescent="0.4">
      <c r="B3896">
        <v>390.50033500000001</v>
      </c>
      <c r="C3896">
        <v>1366.128999</v>
      </c>
      <c r="D3896">
        <v>10.316000000000001</v>
      </c>
      <c r="E3896">
        <v>-5.05</v>
      </c>
    </row>
    <row r="3897" spans="2:5" x14ac:dyDescent="0.4">
      <c r="B3897">
        <v>390.60034100000001</v>
      </c>
      <c r="C3897">
        <v>1366.1504600000001</v>
      </c>
      <c r="D3897">
        <v>10.311999999999999</v>
      </c>
      <c r="E3897">
        <v>-4.72</v>
      </c>
    </row>
    <row r="3898" spans="2:5" x14ac:dyDescent="0.4">
      <c r="B3898">
        <v>390.65034400000002</v>
      </c>
      <c r="C3898">
        <v>1366.1504600000001</v>
      </c>
      <c r="D3898">
        <v>10.311999999999999</v>
      </c>
      <c r="E3898">
        <v>-4.72</v>
      </c>
    </row>
    <row r="3899" spans="2:5" x14ac:dyDescent="0.4">
      <c r="B3899">
        <v>390.80035199999998</v>
      </c>
      <c r="C3899">
        <v>1366.151652</v>
      </c>
      <c r="D3899">
        <v>10.343999999999999</v>
      </c>
      <c r="E3899">
        <v>-4.8899999999999997</v>
      </c>
    </row>
    <row r="3900" spans="2:5" x14ac:dyDescent="0.4">
      <c r="B3900">
        <v>390.90235799999999</v>
      </c>
      <c r="C3900">
        <v>1366.1504600000001</v>
      </c>
      <c r="D3900">
        <v>10.305999999999999</v>
      </c>
      <c r="E3900">
        <v>-4.91</v>
      </c>
    </row>
    <row r="3901" spans="2:5" x14ac:dyDescent="0.4">
      <c r="B3901">
        <v>391.00036399999999</v>
      </c>
      <c r="C3901">
        <v>1366.162382</v>
      </c>
      <c r="D3901">
        <v>10.305999999999999</v>
      </c>
      <c r="E3901">
        <v>-4.8</v>
      </c>
    </row>
    <row r="3902" spans="2:5" x14ac:dyDescent="0.4">
      <c r="B3902">
        <v>391.100369</v>
      </c>
      <c r="C3902">
        <v>1366.1528450000001</v>
      </c>
      <c r="D3902">
        <v>10.336</v>
      </c>
      <c r="E3902">
        <v>-4.9800000000000004</v>
      </c>
    </row>
    <row r="3903" spans="2:5" x14ac:dyDescent="0.4">
      <c r="B3903">
        <v>391.20037500000001</v>
      </c>
      <c r="C3903">
        <v>1366.1409229999999</v>
      </c>
      <c r="D3903">
        <v>10.33</v>
      </c>
      <c r="E3903">
        <v>-5</v>
      </c>
    </row>
    <row r="3904" spans="2:5" x14ac:dyDescent="0.4">
      <c r="B3904">
        <v>391.30038100000002</v>
      </c>
      <c r="C3904">
        <v>1366.1516529999999</v>
      </c>
      <c r="D3904">
        <v>10.316000000000001</v>
      </c>
      <c r="E3904">
        <v>-4.8099999999999996</v>
      </c>
    </row>
    <row r="3905" spans="2:5" x14ac:dyDescent="0.4">
      <c r="B3905">
        <v>391.401387</v>
      </c>
      <c r="C3905">
        <v>1366.168345</v>
      </c>
      <c r="D3905">
        <v>10.343999999999999</v>
      </c>
      <c r="E3905">
        <v>-4.76</v>
      </c>
    </row>
    <row r="3906" spans="2:5" x14ac:dyDescent="0.4">
      <c r="B3906">
        <v>391.50039199999998</v>
      </c>
      <c r="C3906">
        <v>1366.169537</v>
      </c>
      <c r="D3906">
        <v>10.321999999999999</v>
      </c>
      <c r="E3906">
        <v>-4.8899999999999997</v>
      </c>
    </row>
    <row r="3907" spans="2:5" x14ac:dyDescent="0.4">
      <c r="B3907">
        <v>391.60039799999998</v>
      </c>
      <c r="C3907">
        <v>1366.169537</v>
      </c>
      <c r="D3907">
        <v>10.321999999999999</v>
      </c>
      <c r="E3907">
        <v>-4.8899999999999997</v>
      </c>
    </row>
    <row r="3908" spans="2:5" x14ac:dyDescent="0.4">
      <c r="B3908">
        <v>391.65040099999999</v>
      </c>
      <c r="C3908">
        <v>1366.1778830000001</v>
      </c>
      <c r="D3908">
        <v>10.327999999999999</v>
      </c>
      <c r="E3908">
        <v>-4.83</v>
      </c>
    </row>
    <row r="3909" spans="2:5" x14ac:dyDescent="0.4">
      <c r="B3909">
        <v>391.800409</v>
      </c>
      <c r="C3909">
        <v>1366.1874210000001</v>
      </c>
      <c r="D3909">
        <v>10.346</v>
      </c>
      <c r="E3909">
        <v>-4.82</v>
      </c>
    </row>
    <row r="3910" spans="2:5" x14ac:dyDescent="0.4">
      <c r="B3910">
        <v>391.90041500000001</v>
      </c>
      <c r="C3910">
        <v>1366.182652</v>
      </c>
      <c r="D3910">
        <v>10.324</v>
      </c>
      <c r="E3910">
        <v>-4.9400000000000004</v>
      </c>
    </row>
    <row r="3911" spans="2:5" x14ac:dyDescent="0.4">
      <c r="B3911">
        <v>392.00042100000002</v>
      </c>
      <c r="C3911">
        <v>1366.185037</v>
      </c>
      <c r="D3911">
        <v>10.288</v>
      </c>
      <c r="E3911">
        <v>-4.88</v>
      </c>
    </row>
    <row r="3912" spans="2:5" x14ac:dyDescent="0.4">
      <c r="B3912">
        <v>392.10042700000002</v>
      </c>
      <c r="C3912">
        <v>1366.1874210000001</v>
      </c>
      <c r="D3912">
        <v>10.327999999999999</v>
      </c>
      <c r="E3912">
        <v>-4.88</v>
      </c>
    </row>
    <row r="3913" spans="2:5" x14ac:dyDescent="0.4">
      <c r="B3913">
        <v>392.20043199999998</v>
      </c>
      <c r="C3913">
        <v>1366.1719230000001</v>
      </c>
      <c r="D3913">
        <v>10.336</v>
      </c>
      <c r="E3913">
        <v>-5.03</v>
      </c>
    </row>
    <row r="3914" spans="2:5" x14ac:dyDescent="0.4">
      <c r="B3914">
        <v>392.30043799999999</v>
      </c>
      <c r="C3914">
        <v>1366.176692</v>
      </c>
      <c r="D3914">
        <v>10.304</v>
      </c>
      <c r="E3914">
        <v>-4.8600000000000003</v>
      </c>
    </row>
    <row r="3915" spans="2:5" x14ac:dyDescent="0.4">
      <c r="B3915">
        <v>392.40044399999999</v>
      </c>
      <c r="C3915">
        <v>1366.1933839999999</v>
      </c>
      <c r="D3915">
        <v>10.326000000000001</v>
      </c>
      <c r="E3915">
        <v>-4.76</v>
      </c>
    </row>
    <row r="3916" spans="2:5" x14ac:dyDescent="0.4">
      <c r="B3916">
        <v>392.50045</v>
      </c>
      <c r="C3916">
        <v>1366.183847</v>
      </c>
      <c r="D3916">
        <v>10.327999999999999</v>
      </c>
      <c r="E3916">
        <v>-4.9800000000000004</v>
      </c>
    </row>
    <row r="3917" spans="2:5" x14ac:dyDescent="0.4">
      <c r="B3917">
        <v>392.60445499999997</v>
      </c>
      <c r="C3917">
        <v>1366.1802700000001</v>
      </c>
      <c r="D3917">
        <v>10.308</v>
      </c>
      <c r="E3917">
        <v>-4.93</v>
      </c>
    </row>
    <row r="3918" spans="2:5" x14ac:dyDescent="0.4">
      <c r="B3918">
        <v>392.70046100000002</v>
      </c>
      <c r="C3918">
        <v>1366.1802700000001</v>
      </c>
      <c r="D3918">
        <v>10.308</v>
      </c>
      <c r="E3918">
        <v>-4.93</v>
      </c>
    </row>
    <row r="3919" spans="2:5" x14ac:dyDescent="0.4">
      <c r="B3919">
        <v>392.80046700000003</v>
      </c>
      <c r="C3919">
        <v>1366.185039</v>
      </c>
      <c r="D3919">
        <v>10.318</v>
      </c>
      <c r="E3919">
        <v>-4.8600000000000003</v>
      </c>
    </row>
    <row r="3920" spans="2:5" x14ac:dyDescent="0.4">
      <c r="B3920">
        <v>392.90047299999998</v>
      </c>
      <c r="C3920">
        <v>1366.1862309999999</v>
      </c>
      <c r="D3920">
        <v>10.336</v>
      </c>
      <c r="E3920">
        <v>-4.8899999999999997</v>
      </c>
    </row>
    <row r="3921" spans="2:5" x14ac:dyDescent="0.4">
      <c r="B3921">
        <v>393.00047799999999</v>
      </c>
      <c r="C3921">
        <v>1366.1802700000001</v>
      </c>
      <c r="D3921">
        <v>10.324</v>
      </c>
      <c r="E3921">
        <v>-4.95</v>
      </c>
    </row>
    <row r="3922" spans="2:5" x14ac:dyDescent="0.4">
      <c r="B3922">
        <v>393.10048399999999</v>
      </c>
      <c r="C3922">
        <v>1366.1921930000001</v>
      </c>
      <c r="D3922">
        <v>10.32</v>
      </c>
      <c r="E3922">
        <v>-4.8</v>
      </c>
    </row>
    <row r="3923" spans="2:5" x14ac:dyDescent="0.4">
      <c r="B3923">
        <v>393.20049</v>
      </c>
      <c r="C3923">
        <v>1366.2076930000001</v>
      </c>
      <c r="D3923">
        <v>10.337999999999999</v>
      </c>
      <c r="E3923">
        <v>-4.7699999999999996</v>
      </c>
    </row>
    <row r="3924" spans="2:5" x14ac:dyDescent="0.4">
      <c r="B3924">
        <v>393.30049500000001</v>
      </c>
      <c r="C3924">
        <v>1366.1969630000001</v>
      </c>
      <c r="D3924">
        <v>10.311999999999999</v>
      </c>
      <c r="E3924">
        <v>-4.99</v>
      </c>
    </row>
    <row r="3925" spans="2:5" x14ac:dyDescent="0.4">
      <c r="B3925">
        <v>393.40050100000002</v>
      </c>
      <c r="C3925">
        <v>1366.201732</v>
      </c>
      <c r="D3925">
        <v>10.302</v>
      </c>
      <c r="E3925">
        <v>-4.8600000000000003</v>
      </c>
    </row>
    <row r="3926" spans="2:5" x14ac:dyDescent="0.4">
      <c r="B3926">
        <v>393.50050700000003</v>
      </c>
      <c r="C3926">
        <v>1366.217232</v>
      </c>
      <c r="D3926">
        <v>10.346</v>
      </c>
      <c r="E3926">
        <v>-4.7699999999999996</v>
      </c>
    </row>
    <row r="3927" spans="2:5" x14ac:dyDescent="0.4">
      <c r="B3927">
        <v>393.61951399999998</v>
      </c>
      <c r="C3927">
        <v>1366.206502</v>
      </c>
      <c r="D3927">
        <v>10.352</v>
      </c>
      <c r="E3927">
        <v>-4.99</v>
      </c>
    </row>
    <row r="3928" spans="2:5" x14ac:dyDescent="0.4">
      <c r="B3928">
        <v>393.70051799999999</v>
      </c>
      <c r="C3928">
        <v>1366.198157</v>
      </c>
      <c r="D3928">
        <v>10.31</v>
      </c>
      <c r="E3928">
        <v>-4.97</v>
      </c>
    </row>
    <row r="3929" spans="2:5" x14ac:dyDescent="0.4">
      <c r="B3929">
        <v>393.800524</v>
      </c>
      <c r="C3929">
        <v>1366.198157</v>
      </c>
      <c r="D3929">
        <v>10.31</v>
      </c>
      <c r="E3929">
        <v>-4.97</v>
      </c>
    </row>
    <row r="3930" spans="2:5" x14ac:dyDescent="0.4">
      <c r="B3930">
        <v>393.90053</v>
      </c>
      <c r="C3930">
        <v>1366.2041180000001</v>
      </c>
      <c r="D3930">
        <v>10.35</v>
      </c>
      <c r="E3930">
        <v>-4.8499999999999996</v>
      </c>
    </row>
    <row r="3931" spans="2:5" x14ac:dyDescent="0.4">
      <c r="B3931">
        <v>394.00053500000001</v>
      </c>
      <c r="C3931">
        <v>1366.212464</v>
      </c>
      <c r="D3931">
        <v>10.336</v>
      </c>
      <c r="E3931">
        <v>-4.83</v>
      </c>
    </row>
    <row r="3932" spans="2:5" x14ac:dyDescent="0.4">
      <c r="B3932">
        <v>394.10054100000002</v>
      </c>
      <c r="C3932">
        <v>1366.2100800000001</v>
      </c>
      <c r="D3932">
        <v>10.278</v>
      </c>
      <c r="E3932">
        <v>-4.92</v>
      </c>
    </row>
    <row r="3933" spans="2:5" x14ac:dyDescent="0.4">
      <c r="B3933">
        <v>394.20054699999997</v>
      </c>
      <c r="C3933">
        <v>1366.211272</v>
      </c>
      <c r="D3933">
        <v>10.337999999999999</v>
      </c>
      <c r="E3933">
        <v>-4.8899999999999997</v>
      </c>
    </row>
    <row r="3934" spans="2:5" x14ac:dyDescent="0.4">
      <c r="B3934">
        <v>394.30055199999998</v>
      </c>
      <c r="C3934">
        <v>1366.1981579999999</v>
      </c>
      <c r="D3934">
        <v>10.324</v>
      </c>
      <c r="E3934">
        <v>-5.01</v>
      </c>
    </row>
    <row r="3935" spans="2:5" x14ac:dyDescent="0.4">
      <c r="B3935">
        <v>394.40055799999999</v>
      </c>
      <c r="C3935">
        <v>1366.1957729999999</v>
      </c>
      <c r="D3935">
        <v>10.298</v>
      </c>
      <c r="E3935">
        <v>-4.92</v>
      </c>
    </row>
    <row r="3936" spans="2:5" x14ac:dyDescent="0.4">
      <c r="B3936">
        <v>394.50356399999998</v>
      </c>
      <c r="C3936">
        <v>1366.1969650000001</v>
      </c>
      <c r="D3936">
        <v>10.324</v>
      </c>
      <c r="E3936">
        <v>-4.8899999999999997</v>
      </c>
    </row>
    <row r="3937" spans="2:5" x14ac:dyDescent="0.4">
      <c r="B3937">
        <v>394.60057</v>
      </c>
      <c r="C3937">
        <v>1366.1886199999999</v>
      </c>
      <c r="D3937">
        <v>10.32</v>
      </c>
      <c r="E3937">
        <v>-4.97</v>
      </c>
    </row>
    <row r="3938" spans="2:5" x14ac:dyDescent="0.4">
      <c r="B3938">
        <v>394.70057500000001</v>
      </c>
      <c r="C3938">
        <v>1366.179083</v>
      </c>
      <c r="D3938">
        <v>10.3</v>
      </c>
      <c r="E3938">
        <v>-4.9800000000000004</v>
      </c>
    </row>
    <row r="3939" spans="2:5" x14ac:dyDescent="0.4">
      <c r="B3939">
        <v>394.80058100000002</v>
      </c>
      <c r="C3939">
        <v>1366.179083</v>
      </c>
      <c r="D3939">
        <v>10.3</v>
      </c>
      <c r="E3939">
        <v>-4.9800000000000004</v>
      </c>
    </row>
    <row r="3940" spans="2:5" x14ac:dyDescent="0.4">
      <c r="B3940">
        <v>394.90058699999997</v>
      </c>
      <c r="C3940">
        <v>1366.192198</v>
      </c>
      <c r="D3940">
        <v>10.316000000000001</v>
      </c>
      <c r="E3940">
        <v>-4.79</v>
      </c>
    </row>
    <row r="3941" spans="2:5" x14ac:dyDescent="0.4">
      <c r="B3941">
        <v>395.00059299999998</v>
      </c>
      <c r="C3941">
        <v>1366.181468</v>
      </c>
      <c r="D3941">
        <v>10.32</v>
      </c>
      <c r="E3941">
        <v>-4.99</v>
      </c>
    </row>
    <row r="3942" spans="2:5" x14ac:dyDescent="0.4">
      <c r="B3942">
        <v>395.10059799999999</v>
      </c>
      <c r="C3942">
        <v>1366.174315</v>
      </c>
      <c r="D3942">
        <v>10.305999999999999</v>
      </c>
      <c r="E3942">
        <v>-4.96</v>
      </c>
    </row>
    <row r="3943" spans="2:5" x14ac:dyDescent="0.4">
      <c r="B3943">
        <v>395.200604</v>
      </c>
      <c r="C3943">
        <v>1366.1886219999999</v>
      </c>
      <c r="D3943">
        <v>10.311999999999999</v>
      </c>
      <c r="E3943">
        <v>-4.78</v>
      </c>
    </row>
    <row r="3944" spans="2:5" x14ac:dyDescent="0.4">
      <c r="B3944">
        <v>395.30061000000001</v>
      </c>
      <c r="C3944">
        <v>1366.1731239999999</v>
      </c>
      <c r="D3944">
        <v>10.342000000000001</v>
      </c>
      <c r="E3944">
        <v>-5.03</v>
      </c>
    </row>
    <row r="3945" spans="2:5" x14ac:dyDescent="0.4">
      <c r="B3945">
        <v>395.40061600000001</v>
      </c>
      <c r="C3945">
        <v>1366.17074</v>
      </c>
      <c r="D3945">
        <v>10.295999999999999</v>
      </c>
      <c r="E3945">
        <v>-4.92</v>
      </c>
    </row>
    <row r="3946" spans="2:5" x14ac:dyDescent="0.4">
      <c r="B3946">
        <v>395.51162199999999</v>
      </c>
      <c r="C3946">
        <v>1366.183855</v>
      </c>
      <c r="D3946">
        <v>10.298</v>
      </c>
      <c r="E3946">
        <v>-4.79</v>
      </c>
    </row>
    <row r="3947" spans="2:5" x14ac:dyDescent="0.4">
      <c r="B3947">
        <v>395.60062699999997</v>
      </c>
      <c r="C3947">
        <v>1366.1862389999999</v>
      </c>
      <c r="D3947">
        <v>10.32</v>
      </c>
      <c r="E3947">
        <v>-4.88</v>
      </c>
    </row>
    <row r="3948" spans="2:5" x14ac:dyDescent="0.4">
      <c r="B3948">
        <v>395.70063299999998</v>
      </c>
      <c r="C3948">
        <v>1366.17551</v>
      </c>
      <c r="D3948">
        <v>10.305999999999999</v>
      </c>
      <c r="E3948">
        <v>-4.99</v>
      </c>
    </row>
    <row r="3949" spans="2:5" x14ac:dyDescent="0.4">
      <c r="B3949">
        <v>395.80063799999999</v>
      </c>
      <c r="C3949">
        <v>1366.17551</v>
      </c>
      <c r="D3949">
        <v>10.305999999999999</v>
      </c>
      <c r="E3949">
        <v>-4.99</v>
      </c>
    </row>
    <row r="3950" spans="2:5" x14ac:dyDescent="0.4">
      <c r="B3950">
        <v>395.89964400000002</v>
      </c>
      <c r="C3950">
        <v>1366.17551</v>
      </c>
      <c r="D3950">
        <v>10.29</v>
      </c>
      <c r="E3950">
        <v>-4.9000000000000004</v>
      </c>
    </row>
    <row r="3951" spans="2:5" x14ac:dyDescent="0.4">
      <c r="B3951">
        <v>396.04965299999998</v>
      </c>
      <c r="C3951">
        <v>1366.1969710000001</v>
      </c>
      <c r="D3951">
        <v>10.342000000000001</v>
      </c>
      <c r="E3951">
        <v>-4.72</v>
      </c>
    </row>
    <row r="3952" spans="2:5" x14ac:dyDescent="0.4">
      <c r="B3952">
        <v>396.14965799999999</v>
      </c>
      <c r="C3952">
        <v>1366.1671679999999</v>
      </c>
      <c r="D3952">
        <v>10.298</v>
      </c>
      <c r="E3952">
        <v>-5.15</v>
      </c>
    </row>
    <row r="3953" spans="2:5" x14ac:dyDescent="0.4">
      <c r="B3953">
        <v>396.249664</v>
      </c>
      <c r="C3953">
        <v>1366.1623999999999</v>
      </c>
      <c r="D3953">
        <v>10.311999999999999</v>
      </c>
      <c r="E3953">
        <v>-4.9400000000000004</v>
      </c>
    </row>
    <row r="3954" spans="2:5" x14ac:dyDescent="0.4">
      <c r="B3954">
        <v>396.34966900000001</v>
      </c>
      <c r="C3954">
        <v>1366.1623999999999</v>
      </c>
      <c r="D3954">
        <v>10.343999999999999</v>
      </c>
      <c r="E3954">
        <v>-4.9000000000000004</v>
      </c>
    </row>
    <row r="3955" spans="2:5" x14ac:dyDescent="0.4">
      <c r="B3955">
        <v>396.45167500000002</v>
      </c>
      <c r="C3955">
        <v>1366.1528619999999</v>
      </c>
      <c r="D3955">
        <v>10.346</v>
      </c>
      <c r="E3955">
        <v>-4.9800000000000004</v>
      </c>
    </row>
    <row r="3956" spans="2:5" x14ac:dyDescent="0.4">
      <c r="B3956">
        <v>396.54968100000002</v>
      </c>
      <c r="C3956">
        <v>1366.161208</v>
      </c>
      <c r="D3956">
        <v>10.314</v>
      </c>
      <c r="E3956">
        <v>-4.83</v>
      </c>
    </row>
    <row r="3957" spans="2:5" x14ac:dyDescent="0.4">
      <c r="B3957">
        <v>396.64968699999997</v>
      </c>
      <c r="C3957">
        <v>1366.1755149999999</v>
      </c>
      <c r="D3957">
        <v>10.346</v>
      </c>
      <c r="E3957">
        <v>-4.78</v>
      </c>
    </row>
    <row r="3958" spans="2:5" x14ac:dyDescent="0.4">
      <c r="B3958">
        <v>396.74969199999998</v>
      </c>
      <c r="C3958">
        <v>1366.1635940000001</v>
      </c>
      <c r="D3958">
        <v>10.332000000000001</v>
      </c>
      <c r="E3958">
        <v>-5</v>
      </c>
    </row>
    <row r="3959" spans="2:5" x14ac:dyDescent="0.4">
      <c r="B3959">
        <v>396.85069800000002</v>
      </c>
      <c r="C3959">
        <v>1366.1683619999999</v>
      </c>
      <c r="D3959">
        <v>10.32</v>
      </c>
      <c r="E3959">
        <v>-4.8600000000000003</v>
      </c>
    </row>
    <row r="3960" spans="2:5" x14ac:dyDescent="0.4">
      <c r="B3960">
        <v>396.949704</v>
      </c>
      <c r="C3960">
        <v>1366.1683619999999</v>
      </c>
      <c r="D3960">
        <v>10.32</v>
      </c>
      <c r="E3960">
        <v>-4.8600000000000003</v>
      </c>
    </row>
    <row r="3961" spans="2:5" x14ac:dyDescent="0.4">
      <c r="B3961">
        <v>397.04971</v>
      </c>
      <c r="C3961">
        <v>1366.176708</v>
      </c>
      <c r="D3961">
        <v>10.324</v>
      </c>
      <c r="E3961">
        <v>-4.83</v>
      </c>
    </row>
    <row r="3962" spans="2:5" x14ac:dyDescent="0.4">
      <c r="B3962">
        <v>397.14971500000001</v>
      </c>
      <c r="C3962">
        <v>1366.1647869999999</v>
      </c>
      <c r="D3962">
        <v>10.33</v>
      </c>
      <c r="E3962">
        <v>-5</v>
      </c>
    </row>
    <row r="3963" spans="2:5" x14ac:dyDescent="0.4">
      <c r="B3963">
        <v>397.24972100000002</v>
      </c>
      <c r="C3963">
        <v>1366.1635940000001</v>
      </c>
      <c r="D3963">
        <v>10.302</v>
      </c>
      <c r="E3963">
        <v>-4.91</v>
      </c>
    </row>
    <row r="3964" spans="2:5" x14ac:dyDescent="0.4">
      <c r="B3964">
        <v>397.34972699999997</v>
      </c>
      <c r="C3964">
        <v>1366.1814790000001</v>
      </c>
      <c r="D3964">
        <v>10.324</v>
      </c>
      <c r="E3964">
        <v>-4.75</v>
      </c>
    </row>
    <row r="3965" spans="2:5" x14ac:dyDescent="0.4">
      <c r="B3965">
        <v>397.44973299999998</v>
      </c>
      <c r="C3965">
        <v>1366.174325</v>
      </c>
      <c r="D3965">
        <v>10.34</v>
      </c>
      <c r="E3965">
        <v>-4.96</v>
      </c>
    </row>
    <row r="3966" spans="2:5" x14ac:dyDescent="0.4">
      <c r="B3966">
        <v>397.54973799999999</v>
      </c>
      <c r="C3966">
        <v>1366.1671719999999</v>
      </c>
      <c r="D3966">
        <v>10.31</v>
      </c>
      <c r="E3966">
        <v>-4.96</v>
      </c>
    </row>
    <row r="3967" spans="2:5" x14ac:dyDescent="0.4">
      <c r="B3967">
        <v>397.649744</v>
      </c>
      <c r="C3967">
        <v>1366.175518</v>
      </c>
      <c r="D3967">
        <v>10.316000000000001</v>
      </c>
      <c r="E3967">
        <v>-4.83</v>
      </c>
    </row>
    <row r="3968" spans="2:5" x14ac:dyDescent="0.4">
      <c r="B3968">
        <v>397.74975000000001</v>
      </c>
      <c r="C3968">
        <v>1366.1647889999999</v>
      </c>
      <c r="D3968">
        <v>10.342000000000001</v>
      </c>
      <c r="E3968">
        <v>-4.99</v>
      </c>
    </row>
    <row r="3969" spans="2:5" x14ac:dyDescent="0.4">
      <c r="B3969">
        <v>397.85575599999999</v>
      </c>
      <c r="C3969">
        <v>1366.1457150000001</v>
      </c>
      <c r="D3969">
        <v>10.308</v>
      </c>
      <c r="E3969">
        <v>-5.0599999999999996</v>
      </c>
    </row>
    <row r="3970" spans="2:5" x14ac:dyDescent="0.4">
      <c r="B3970">
        <v>397.950761</v>
      </c>
      <c r="C3970">
        <v>1366.1457150000001</v>
      </c>
      <c r="D3970">
        <v>10.308</v>
      </c>
      <c r="E3970">
        <v>-5.0599999999999996</v>
      </c>
    </row>
    <row r="3971" spans="2:5" x14ac:dyDescent="0.4">
      <c r="B3971">
        <v>398.04976699999997</v>
      </c>
      <c r="C3971">
        <v>1366.1683680000001</v>
      </c>
      <c r="D3971">
        <v>10.33</v>
      </c>
      <c r="E3971">
        <v>-4.71</v>
      </c>
    </row>
    <row r="3972" spans="2:5" x14ac:dyDescent="0.4">
      <c r="B3972">
        <v>398.14977299999998</v>
      </c>
      <c r="C3972">
        <v>1366.1802909999999</v>
      </c>
      <c r="D3972">
        <v>10.346</v>
      </c>
      <c r="E3972">
        <v>-4.8</v>
      </c>
    </row>
    <row r="3973" spans="2:5" x14ac:dyDescent="0.4">
      <c r="B3973">
        <v>398.24977799999999</v>
      </c>
      <c r="C3973">
        <v>1366.163601</v>
      </c>
      <c r="D3973">
        <v>10.316000000000001</v>
      </c>
      <c r="E3973">
        <v>-5.04</v>
      </c>
    </row>
    <row r="3974" spans="2:5" x14ac:dyDescent="0.4">
      <c r="B3974">
        <v>398.349784</v>
      </c>
      <c r="C3974">
        <v>1366.1755230000001</v>
      </c>
      <c r="D3974">
        <v>10.304</v>
      </c>
      <c r="E3974">
        <v>-4.8</v>
      </c>
    </row>
    <row r="3975" spans="2:5" x14ac:dyDescent="0.4">
      <c r="B3975">
        <v>398.44979000000001</v>
      </c>
      <c r="C3975">
        <v>1366.158833</v>
      </c>
      <c r="D3975">
        <v>10.352</v>
      </c>
      <c r="E3975">
        <v>-5.04</v>
      </c>
    </row>
    <row r="3976" spans="2:5" x14ac:dyDescent="0.4">
      <c r="B3976">
        <v>398.54979600000001</v>
      </c>
      <c r="C3976">
        <v>1366.1564490000001</v>
      </c>
      <c r="D3976">
        <v>10.332000000000001</v>
      </c>
      <c r="E3976">
        <v>-4.92</v>
      </c>
    </row>
    <row r="3977" spans="2:5" x14ac:dyDescent="0.4">
      <c r="B3977">
        <v>398.64980100000002</v>
      </c>
      <c r="C3977">
        <v>1366.1600249999999</v>
      </c>
      <c r="D3977">
        <v>10.311999999999999</v>
      </c>
      <c r="E3977">
        <v>-4.87</v>
      </c>
    </row>
    <row r="3978" spans="2:5" x14ac:dyDescent="0.4">
      <c r="B3978">
        <v>398.75280700000002</v>
      </c>
      <c r="C3978">
        <v>1366.1624099999999</v>
      </c>
      <c r="D3978">
        <v>10.346</v>
      </c>
      <c r="E3978">
        <v>-4.88</v>
      </c>
    </row>
    <row r="3979" spans="2:5" x14ac:dyDescent="0.4">
      <c r="B3979">
        <v>398.86481400000002</v>
      </c>
      <c r="C3979">
        <v>1366.1552569999999</v>
      </c>
      <c r="D3979">
        <v>10.31</v>
      </c>
      <c r="E3979">
        <v>-4.96</v>
      </c>
    </row>
    <row r="3980" spans="2:5" x14ac:dyDescent="0.4">
      <c r="B3980">
        <v>398.94981899999999</v>
      </c>
      <c r="C3980">
        <v>1366.163603</v>
      </c>
      <c r="D3980">
        <v>10.343999999999999</v>
      </c>
      <c r="E3980">
        <v>-4.83</v>
      </c>
    </row>
    <row r="3981" spans="2:5" x14ac:dyDescent="0.4">
      <c r="B3981">
        <v>399.049824</v>
      </c>
      <c r="C3981">
        <v>1366.1564490000001</v>
      </c>
      <c r="D3981">
        <v>10.34</v>
      </c>
      <c r="E3981">
        <v>-4.96</v>
      </c>
    </row>
    <row r="3982" spans="2:5" x14ac:dyDescent="0.4">
      <c r="B3982">
        <v>399.14983000000001</v>
      </c>
      <c r="C3982">
        <v>1366.1564490000001</v>
      </c>
      <c r="D3982">
        <v>10.34</v>
      </c>
      <c r="E3982">
        <v>-4.96</v>
      </c>
    </row>
    <row r="3983" spans="2:5" x14ac:dyDescent="0.4">
      <c r="B3983">
        <v>399.24983500000002</v>
      </c>
      <c r="C3983">
        <v>1366.1516810000001</v>
      </c>
      <c r="D3983">
        <v>10.304</v>
      </c>
      <c r="E3983">
        <v>-4.9400000000000004</v>
      </c>
    </row>
    <row r="3984" spans="2:5" x14ac:dyDescent="0.4">
      <c r="B3984">
        <v>399.34984100000003</v>
      </c>
      <c r="C3984">
        <v>1366.1719499999999</v>
      </c>
      <c r="D3984">
        <v>10.304</v>
      </c>
      <c r="E3984">
        <v>-4.7300000000000004</v>
      </c>
    </row>
    <row r="3985" spans="2:5" x14ac:dyDescent="0.4">
      <c r="B3985">
        <v>399.44984699999998</v>
      </c>
      <c r="C3985">
        <v>1366.1814879999999</v>
      </c>
      <c r="D3985">
        <v>10.336</v>
      </c>
      <c r="E3985">
        <v>-4.82</v>
      </c>
    </row>
    <row r="3986" spans="2:5" x14ac:dyDescent="0.4">
      <c r="B3986">
        <v>399.54985299999998</v>
      </c>
      <c r="C3986">
        <v>1366.1838720000001</v>
      </c>
      <c r="D3986">
        <v>10.332000000000001</v>
      </c>
      <c r="E3986">
        <v>-4.88</v>
      </c>
    </row>
    <row r="3987" spans="2:5" x14ac:dyDescent="0.4">
      <c r="B3987">
        <v>399.64985799999999</v>
      </c>
      <c r="C3987">
        <v>1366.1898329999999</v>
      </c>
      <c r="D3987">
        <v>10.311999999999999</v>
      </c>
      <c r="E3987">
        <v>-4.8499999999999996</v>
      </c>
    </row>
    <row r="3988" spans="2:5" x14ac:dyDescent="0.4">
      <c r="B3988">
        <v>399.75386400000002</v>
      </c>
      <c r="C3988">
        <v>1366.2017559999999</v>
      </c>
      <c r="D3988">
        <v>10.337999999999999</v>
      </c>
      <c r="E3988">
        <v>-4.8</v>
      </c>
    </row>
    <row r="3989" spans="2:5" x14ac:dyDescent="0.4">
      <c r="B3989">
        <v>399.84987000000001</v>
      </c>
      <c r="C3989">
        <v>1366.200564</v>
      </c>
      <c r="D3989">
        <v>10.342000000000001</v>
      </c>
      <c r="E3989">
        <v>-4.91</v>
      </c>
    </row>
    <row r="3990" spans="2:5" x14ac:dyDescent="0.4">
      <c r="B3990">
        <v>399.95087599999999</v>
      </c>
      <c r="C3990">
        <v>1366.2172559999999</v>
      </c>
      <c r="D3990">
        <v>10.305999999999999</v>
      </c>
      <c r="E3990">
        <v>-4.76</v>
      </c>
    </row>
    <row r="3991" spans="2:5" x14ac:dyDescent="0.4">
      <c r="B3991">
        <v>400.04988100000003</v>
      </c>
      <c r="C3991">
        <v>1366.214872</v>
      </c>
      <c r="D3991">
        <v>10.342000000000001</v>
      </c>
      <c r="E3991">
        <v>-4.92</v>
      </c>
    </row>
    <row r="3992" spans="2:5" x14ac:dyDescent="0.4">
      <c r="B3992">
        <v>400.14988699999998</v>
      </c>
      <c r="C3992">
        <v>1366.214872</v>
      </c>
      <c r="D3992">
        <v>10.342000000000001</v>
      </c>
      <c r="E3992">
        <v>-4.92</v>
      </c>
    </row>
    <row r="3993" spans="2:5" x14ac:dyDescent="0.4">
      <c r="B3993">
        <v>400.29989599999999</v>
      </c>
      <c r="C3993">
        <v>1366.2172559999999</v>
      </c>
      <c r="D3993">
        <v>10.336</v>
      </c>
      <c r="E3993">
        <v>-4.88</v>
      </c>
    </row>
    <row r="3994" spans="2:5" x14ac:dyDescent="0.4">
      <c r="B3994">
        <v>400.399901</v>
      </c>
      <c r="C3994">
        <v>1366.2172559999999</v>
      </c>
      <c r="D3994">
        <v>10.304</v>
      </c>
      <c r="E3994">
        <v>-4.9000000000000004</v>
      </c>
    </row>
    <row r="3995" spans="2:5" x14ac:dyDescent="0.4">
      <c r="B3995">
        <v>400.49990700000001</v>
      </c>
      <c r="C3995">
        <v>1366.2196409999999</v>
      </c>
      <c r="D3995">
        <v>10.34</v>
      </c>
      <c r="E3995">
        <v>-4.88</v>
      </c>
    </row>
    <row r="3996" spans="2:5" x14ac:dyDescent="0.4">
      <c r="B3996">
        <v>400.59991300000002</v>
      </c>
      <c r="C3996">
        <v>1366.216064</v>
      </c>
      <c r="D3996">
        <v>10.324</v>
      </c>
      <c r="E3996">
        <v>-4.93</v>
      </c>
    </row>
    <row r="3997" spans="2:5" x14ac:dyDescent="0.4">
      <c r="B3997">
        <v>400.69991900000002</v>
      </c>
      <c r="C3997">
        <v>1366.214872</v>
      </c>
      <c r="D3997">
        <v>10.31</v>
      </c>
      <c r="E3997">
        <v>-4.91</v>
      </c>
    </row>
    <row r="3998" spans="2:5" x14ac:dyDescent="0.4">
      <c r="B3998">
        <v>400.79992399999998</v>
      </c>
      <c r="C3998">
        <v>1366.2172559999999</v>
      </c>
      <c r="D3998">
        <v>10.318</v>
      </c>
      <c r="E3998">
        <v>-4.88</v>
      </c>
    </row>
    <row r="3999" spans="2:5" x14ac:dyDescent="0.4">
      <c r="B3999">
        <v>400.89992999999998</v>
      </c>
      <c r="C3999">
        <v>1366.2089109999999</v>
      </c>
      <c r="D3999">
        <v>10.334</v>
      </c>
      <c r="E3999">
        <v>-4.97</v>
      </c>
    </row>
    <row r="4000" spans="2:5" x14ac:dyDescent="0.4">
      <c r="B4000">
        <v>400.99993599999999</v>
      </c>
      <c r="C4000">
        <v>1366.1957970000001</v>
      </c>
      <c r="D4000">
        <v>10.304</v>
      </c>
      <c r="E4000">
        <v>-5.01</v>
      </c>
    </row>
    <row r="4001" spans="2:5" x14ac:dyDescent="0.4">
      <c r="B4001">
        <v>401.099941</v>
      </c>
      <c r="C4001">
        <v>1366.210104</v>
      </c>
      <c r="D4001">
        <v>10.334</v>
      </c>
      <c r="E4001">
        <v>-4.78</v>
      </c>
    </row>
    <row r="4002" spans="2:5" x14ac:dyDescent="0.4">
      <c r="B4002">
        <v>401.149944</v>
      </c>
      <c r="C4002">
        <v>1366.210104</v>
      </c>
      <c r="D4002">
        <v>10.334</v>
      </c>
      <c r="E4002">
        <v>-4.78</v>
      </c>
    </row>
    <row r="4003" spans="2:5" x14ac:dyDescent="0.4">
      <c r="B4003">
        <v>401.29995300000002</v>
      </c>
      <c r="C4003">
        <v>1366.1981820000001</v>
      </c>
      <c r="D4003">
        <v>10.311999999999999</v>
      </c>
      <c r="E4003">
        <v>-5</v>
      </c>
    </row>
    <row r="4004" spans="2:5" x14ac:dyDescent="0.4">
      <c r="B4004">
        <v>401.39995900000002</v>
      </c>
      <c r="C4004">
        <v>1366.1838760000001</v>
      </c>
      <c r="D4004">
        <v>10.316000000000001</v>
      </c>
      <c r="E4004">
        <v>-5.0199999999999996</v>
      </c>
    </row>
    <row r="4005" spans="2:5" x14ac:dyDescent="0.4">
      <c r="B4005">
        <v>401.49996399999998</v>
      </c>
      <c r="C4005">
        <v>1366.19103</v>
      </c>
      <c r="D4005">
        <v>10.353999999999999</v>
      </c>
      <c r="E4005">
        <v>-4.84</v>
      </c>
    </row>
    <row r="4006" spans="2:5" x14ac:dyDescent="0.4">
      <c r="B4006">
        <v>401.59996999999998</v>
      </c>
      <c r="C4006">
        <v>1366.167187</v>
      </c>
      <c r="D4006">
        <v>10.332000000000001</v>
      </c>
      <c r="E4006">
        <v>-5.0999999999999996</v>
      </c>
    </row>
    <row r="4007" spans="2:5" x14ac:dyDescent="0.4">
      <c r="B4007">
        <v>401.69997599999999</v>
      </c>
      <c r="C4007">
        <v>1366.1636109999999</v>
      </c>
      <c r="D4007">
        <v>10.33</v>
      </c>
      <c r="E4007">
        <v>-4.93</v>
      </c>
    </row>
    <row r="4008" spans="2:5" x14ac:dyDescent="0.4">
      <c r="B4008">
        <v>401.799982</v>
      </c>
      <c r="C4008">
        <v>1366.1683800000001</v>
      </c>
      <c r="D4008">
        <v>10.343999999999999</v>
      </c>
      <c r="E4008">
        <v>-4.8600000000000003</v>
      </c>
    </row>
    <row r="4009" spans="2:5" x14ac:dyDescent="0.4">
      <c r="B4009">
        <v>401.89998700000001</v>
      </c>
      <c r="C4009">
        <v>1366.1564579999999</v>
      </c>
      <c r="D4009">
        <v>10.33</v>
      </c>
      <c r="E4009">
        <v>-5</v>
      </c>
    </row>
    <row r="4010" spans="2:5" x14ac:dyDescent="0.4">
      <c r="B4010">
        <v>401.99999300000002</v>
      </c>
      <c r="C4010">
        <v>1366.1493049999999</v>
      </c>
      <c r="D4010">
        <v>10.321999999999999</v>
      </c>
      <c r="E4010">
        <v>-4.96</v>
      </c>
    </row>
    <row r="4011" spans="2:5" x14ac:dyDescent="0.4">
      <c r="B4011">
        <v>402.10399899999999</v>
      </c>
      <c r="C4011">
        <v>1366.1493049999999</v>
      </c>
      <c r="D4011">
        <v>10.321999999999999</v>
      </c>
      <c r="E4011">
        <v>-4.96</v>
      </c>
    </row>
    <row r="4012" spans="2:5" x14ac:dyDescent="0.4">
      <c r="B4012">
        <v>402.20000499999998</v>
      </c>
      <c r="C4012">
        <v>1366.164804</v>
      </c>
      <c r="D4012">
        <v>10.337999999999999</v>
      </c>
      <c r="E4012">
        <v>-4.7699999999999996</v>
      </c>
    </row>
    <row r="4013" spans="2:5" x14ac:dyDescent="0.4">
      <c r="B4013">
        <v>402.30101000000002</v>
      </c>
      <c r="C4013">
        <v>1366.1659970000001</v>
      </c>
      <c r="D4013">
        <v>10.33</v>
      </c>
      <c r="E4013">
        <v>-4.8899999999999997</v>
      </c>
    </row>
    <row r="4014" spans="2:5" x14ac:dyDescent="0.4">
      <c r="B4014">
        <v>402.40001599999999</v>
      </c>
      <c r="C4014">
        <v>1366.170766</v>
      </c>
      <c r="D4014">
        <v>10.304</v>
      </c>
      <c r="E4014">
        <v>-4.8600000000000003</v>
      </c>
    </row>
    <row r="4015" spans="2:5" x14ac:dyDescent="0.4">
      <c r="B4015">
        <v>402.500021</v>
      </c>
      <c r="C4015">
        <v>1366.192227</v>
      </c>
      <c r="D4015">
        <v>10.343999999999999</v>
      </c>
      <c r="E4015">
        <v>-4.72</v>
      </c>
    </row>
    <row r="4016" spans="2:5" x14ac:dyDescent="0.4">
      <c r="B4016">
        <v>402.60002700000001</v>
      </c>
      <c r="C4016">
        <v>1366.195804</v>
      </c>
      <c r="D4016">
        <v>10.316000000000001</v>
      </c>
      <c r="E4016">
        <v>-4.87</v>
      </c>
    </row>
    <row r="4017" spans="2:5" x14ac:dyDescent="0.4">
      <c r="B4017">
        <v>402.70003300000002</v>
      </c>
      <c r="C4017">
        <v>1366.202957</v>
      </c>
      <c r="D4017">
        <v>10.318</v>
      </c>
      <c r="E4017">
        <v>-4.84</v>
      </c>
    </row>
    <row r="4018" spans="2:5" x14ac:dyDescent="0.4">
      <c r="B4018">
        <v>402.80003900000003</v>
      </c>
      <c r="C4018">
        <v>1366.20415</v>
      </c>
      <c r="D4018">
        <v>10.318</v>
      </c>
      <c r="E4018">
        <v>-4.8899999999999997</v>
      </c>
    </row>
    <row r="4019" spans="2:5" x14ac:dyDescent="0.4">
      <c r="B4019">
        <v>402.90004399999998</v>
      </c>
      <c r="C4019">
        <v>1366.205342</v>
      </c>
      <c r="D4019">
        <v>10.343999999999999</v>
      </c>
      <c r="E4019">
        <v>-4.8899999999999997</v>
      </c>
    </row>
    <row r="4020" spans="2:5" x14ac:dyDescent="0.4">
      <c r="B4020">
        <v>403.00004999999999</v>
      </c>
      <c r="C4020">
        <v>1366.211303</v>
      </c>
      <c r="D4020">
        <v>10.308</v>
      </c>
      <c r="E4020">
        <v>-4.8499999999999996</v>
      </c>
    </row>
    <row r="4021" spans="2:5" x14ac:dyDescent="0.4">
      <c r="B4021">
        <v>403.10605600000002</v>
      </c>
      <c r="C4021">
        <v>1366.23038</v>
      </c>
      <c r="D4021">
        <v>10.332000000000001</v>
      </c>
      <c r="E4021">
        <v>-4.74</v>
      </c>
    </row>
    <row r="4022" spans="2:5" x14ac:dyDescent="0.4">
      <c r="B4022">
        <v>403.200062</v>
      </c>
      <c r="C4022">
        <v>1366.206537</v>
      </c>
      <c r="D4022">
        <v>10.336</v>
      </c>
      <c r="E4022">
        <v>-5.0999999999999996</v>
      </c>
    </row>
    <row r="4023" spans="2:5" x14ac:dyDescent="0.4">
      <c r="B4023">
        <v>403.30006700000001</v>
      </c>
      <c r="C4023">
        <v>1366.206537</v>
      </c>
      <c r="D4023">
        <v>10.336</v>
      </c>
      <c r="E4023">
        <v>-5.0999999999999996</v>
      </c>
    </row>
    <row r="4024" spans="2:5" x14ac:dyDescent="0.4">
      <c r="B4024">
        <v>403.40007300000002</v>
      </c>
      <c r="C4024">
        <v>1366.1969999999999</v>
      </c>
      <c r="D4024">
        <v>10.321999999999999</v>
      </c>
      <c r="E4024">
        <v>-4.9800000000000004</v>
      </c>
    </row>
    <row r="4025" spans="2:5" x14ac:dyDescent="0.4">
      <c r="B4025">
        <v>403.50007900000003</v>
      </c>
      <c r="C4025">
        <v>1366.205346</v>
      </c>
      <c r="D4025">
        <v>10.337999999999999</v>
      </c>
      <c r="E4025">
        <v>-4.83</v>
      </c>
    </row>
    <row r="4026" spans="2:5" x14ac:dyDescent="0.4">
      <c r="B4026">
        <v>403.60008399999998</v>
      </c>
      <c r="C4026">
        <v>1366.194616</v>
      </c>
      <c r="D4026">
        <v>10.342000000000001</v>
      </c>
      <c r="E4026">
        <v>-4.99</v>
      </c>
    </row>
    <row r="4027" spans="2:5" x14ac:dyDescent="0.4">
      <c r="B4027">
        <v>403.70008999999999</v>
      </c>
      <c r="C4027">
        <v>1366.1969999999999</v>
      </c>
      <c r="D4027">
        <v>10.308</v>
      </c>
      <c r="E4027">
        <v>-4.88</v>
      </c>
    </row>
    <row r="4028" spans="2:5" x14ac:dyDescent="0.4">
      <c r="B4028">
        <v>403.800096</v>
      </c>
      <c r="C4028">
        <v>1366.2148850000001</v>
      </c>
      <c r="D4028">
        <v>10.311999999999999</v>
      </c>
      <c r="E4028">
        <v>-4.75</v>
      </c>
    </row>
    <row r="4029" spans="2:5" x14ac:dyDescent="0.4">
      <c r="B4029">
        <v>403.900102</v>
      </c>
      <c r="C4029">
        <v>1366.2136929999999</v>
      </c>
      <c r="D4029">
        <v>10.343999999999999</v>
      </c>
      <c r="E4029">
        <v>-4.91</v>
      </c>
    </row>
    <row r="4030" spans="2:5" x14ac:dyDescent="0.4">
      <c r="B4030">
        <v>404.00010700000001</v>
      </c>
      <c r="C4030">
        <v>1366.2113079999999</v>
      </c>
      <c r="D4030">
        <v>10.337999999999999</v>
      </c>
      <c r="E4030">
        <v>-4.92</v>
      </c>
    </row>
    <row r="4031" spans="2:5" x14ac:dyDescent="0.4">
      <c r="B4031">
        <v>404.10011300000002</v>
      </c>
      <c r="C4031">
        <v>1366.2280009999999</v>
      </c>
      <c r="D4031">
        <v>10.337999999999999</v>
      </c>
      <c r="E4031">
        <v>-4.76</v>
      </c>
    </row>
    <row r="4032" spans="2:5" x14ac:dyDescent="0.4">
      <c r="B4032">
        <v>404.20011899999997</v>
      </c>
      <c r="C4032">
        <v>1366.2291929999999</v>
      </c>
      <c r="D4032">
        <v>10.34</v>
      </c>
      <c r="E4032">
        <v>-4.8899999999999997</v>
      </c>
    </row>
    <row r="4033" spans="2:5" x14ac:dyDescent="0.4">
      <c r="B4033">
        <v>404.30012499999998</v>
      </c>
      <c r="C4033">
        <v>1366.2291929999999</v>
      </c>
      <c r="D4033">
        <v>10.34</v>
      </c>
      <c r="E4033">
        <v>-4.8899999999999997</v>
      </c>
    </row>
    <row r="4034" spans="2:5" x14ac:dyDescent="0.4">
      <c r="B4034">
        <v>404.40012999999999</v>
      </c>
      <c r="C4034">
        <v>1366.216079</v>
      </c>
      <c r="D4034">
        <v>10.332000000000001</v>
      </c>
      <c r="E4034">
        <v>-5.01</v>
      </c>
    </row>
    <row r="4035" spans="2:5" x14ac:dyDescent="0.4">
      <c r="B4035">
        <v>404.500136</v>
      </c>
      <c r="C4035">
        <v>1366.231579</v>
      </c>
      <c r="D4035">
        <v>10.334</v>
      </c>
      <c r="E4035">
        <v>-4.7699999999999996</v>
      </c>
    </row>
    <row r="4036" spans="2:5" x14ac:dyDescent="0.4">
      <c r="B4036">
        <v>404.60014200000001</v>
      </c>
      <c r="C4036">
        <v>1366.2232329999999</v>
      </c>
      <c r="D4036">
        <v>10.318</v>
      </c>
      <c r="E4036">
        <v>-4.97</v>
      </c>
    </row>
    <row r="4037" spans="2:5" x14ac:dyDescent="0.4">
      <c r="B4037">
        <v>404.70014700000002</v>
      </c>
      <c r="C4037">
        <v>1366.2232329999999</v>
      </c>
      <c r="D4037">
        <v>10.298</v>
      </c>
      <c r="E4037">
        <v>-4.9000000000000004</v>
      </c>
    </row>
    <row r="4038" spans="2:5" x14ac:dyDescent="0.4">
      <c r="B4038">
        <v>404.801153</v>
      </c>
      <c r="C4038">
        <v>1366.2280020000001</v>
      </c>
      <c r="D4038">
        <v>10.326000000000001</v>
      </c>
      <c r="E4038">
        <v>-4.8600000000000003</v>
      </c>
    </row>
    <row r="4039" spans="2:5" x14ac:dyDescent="0.4">
      <c r="B4039">
        <v>404.90015899999997</v>
      </c>
      <c r="C4039">
        <v>1366.2327720000001</v>
      </c>
      <c r="D4039">
        <v>10.36</v>
      </c>
      <c r="E4039">
        <v>-4.8600000000000003</v>
      </c>
    </row>
    <row r="4040" spans="2:5" x14ac:dyDescent="0.4">
      <c r="B4040">
        <v>405.009165</v>
      </c>
      <c r="C4040">
        <v>1366.2136969999999</v>
      </c>
      <c r="D4040">
        <v>10.324</v>
      </c>
      <c r="E4040">
        <v>-5.0599999999999996</v>
      </c>
    </row>
    <row r="4041" spans="2:5" x14ac:dyDescent="0.4">
      <c r="B4041">
        <v>405.10016999999999</v>
      </c>
      <c r="C4041">
        <v>1366.218466</v>
      </c>
      <c r="D4041">
        <v>10.324</v>
      </c>
      <c r="E4041">
        <v>-4.8600000000000003</v>
      </c>
    </row>
    <row r="4042" spans="2:5" x14ac:dyDescent="0.4">
      <c r="B4042">
        <v>405.200176</v>
      </c>
      <c r="C4042">
        <v>1366.231581</v>
      </c>
      <c r="D4042">
        <v>10.34</v>
      </c>
      <c r="E4042">
        <v>-4.79</v>
      </c>
    </row>
    <row r="4043" spans="2:5" x14ac:dyDescent="0.4">
      <c r="B4043">
        <v>405.30118199999998</v>
      </c>
      <c r="C4043">
        <v>1366.231581</v>
      </c>
      <c r="D4043">
        <v>10.34</v>
      </c>
      <c r="E4043">
        <v>-4.79</v>
      </c>
    </row>
    <row r="4044" spans="2:5" x14ac:dyDescent="0.4">
      <c r="B4044">
        <v>405.40018700000002</v>
      </c>
      <c r="C4044">
        <v>1366.224428</v>
      </c>
      <c r="D4044">
        <v>10.318</v>
      </c>
      <c r="E4044">
        <v>-4.96</v>
      </c>
    </row>
    <row r="4045" spans="2:5" x14ac:dyDescent="0.4">
      <c r="B4045">
        <v>405.55019600000003</v>
      </c>
      <c r="C4045">
        <v>1366.236351</v>
      </c>
      <c r="D4045">
        <v>10.318</v>
      </c>
      <c r="E4045">
        <v>-4.8</v>
      </c>
    </row>
    <row r="4046" spans="2:5" x14ac:dyDescent="0.4">
      <c r="B4046">
        <v>405.65020199999998</v>
      </c>
      <c r="C4046">
        <v>1366.2351590000001</v>
      </c>
      <c r="D4046">
        <v>10.353999999999999</v>
      </c>
      <c r="E4046">
        <v>-4.91</v>
      </c>
    </row>
    <row r="4047" spans="2:5" x14ac:dyDescent="0.4">
      <c r="B4047">
        <v>405.75020699999999</v>
      </c>
      <c r="C4047">
        <v>1366.225621</v>
      </c>
      <c r="D4047">
        <v>10.316000000000001</v>
      </c>
      <c r="E4047">
        <v>-4.9800000000000004</v>
      </c>
    </row>
    <row r="4048" spans="2:5" x14ac:dyDescent="0.4">
      <c r="B4048">
        <v>405.850213</v>
      </c>
      <c r="C4048">
        <v>1366.2327740000001</v>
      </c>
      <c r="D4048">
        <v>10.318</v>
      </c>
      <c r="E4048">
        <v>-4.84</v>
      </c>
    </row>
    <row r="4049" spans="2:5" x14ac:dyDescent="0.4">
      <c r="B4049">
        <v>405.950219</v>
      </c>
      <c r="C4049">
        <v>1366.2244290000001</v>
      </c>
      <c r="D4049">
        <v>10.358000000000001</v>
      </c>
      <c r="E4049">
        <v>-4.97</v>
      </c>
    </row>
    <row r="4050" spans="2:5" x14ac:dyDescent="0.4">
      <c r="B4050">
        <v>406.05022500000001</v>
      </c>
      <c r="C4050">
        <v>1366.2220440000001</v>
      </c>
      <c r="D4050">
        <v>10.326000000000001</v>
      </c>
      <c r="E4050">
        <v>-4.92</v>
      </c>
    </row>
    <row r="4051" spans="2:5" x14ac:dyDescent="0.4">
      <c r="B4051">
        <v>406.15023000000002</v>
      </c>
      <c r="C4051">
        <v>1366.23516</v>
      </c>
      <c r="D4051">
        <v>10.31</v>
      </c>
      <c r="E4051">
        <v>-4.79</v>
      </c>
    </row>
    <row r="4052" spans="2:5" x14ac:dyDescent="0.4">
      <c r="B4052">
        <v>406.25023599999997</v>
      </c>
      <c r="C4052">
        <v>1366.2375440000001</v>
      </c>
      <c r="D4052">
        <v>10.336</v>
      </c>
      <c r="E4052">
        <v>-4.88</v>
      </c>
    </row>
    <row r="4053" spans="2:5" x14ac:dyDescent="0.4">
      <c r="B4053">
        <v>406.35124200000001</v>
      </c>
      <c r="C4053">
        <v>1366.2375440000001</v>
      </c>
      <c r="D4053">
        <v>10.336</v>
      </c>
      <c r="E4053">
        <v>-4.88</v>
      </c>
    </row>
    <row r="4054" spans="2:5" x14ac:dyDescent="0.4">
      <c r="B4054">
        <v>406.40024499999998</v>
      </c>
      <c r="C4054">
        <v>1366.223238</v>
      </c>
      <c r="D4054">
        <v>10.308</v>
      </c>
      <c r="E4054">
        <v>-5.0199999999999996</v>
      </c>
    </row>
    <row r="4055" spans="2:5" x14ac:dyDescent="0.4">
      <c r="B4055">
        <v>406.550253</v>
      </c>
      <c r="C4055">
        <v>1366.238738</v>
      </c>
      <c r="D4055">
        <v>10.31</v>
      </c>
      <c r="E4055">
        <v>-4.7699999999999996</v>
      </c>
    </row>
    <row r="4056" spans="2:5" x14ac:dyDescent="0.4">
      <c r="B4056">
        <v>406.65025900000001</v>
      </c>
      <c r="C4056">
        <v>1366.2292</v>
      </c>
      <c r="D4056">
        <v>10.35</v>
      </c>
      <c r="E4056">
        <v>-4.9800000000000004</v>
      </c>
    </row>
    <row r="4057" spans="2:5" x14ac:dyDescent="0.4">
      <c r="B4057">
        <v>406.75026500000001</v>
      </c>
      <c r="C4057">
        <v>1366.213702</v>
      </c>
      <c r="D4057">
        <v>10.321999999999999</v>
      </c>
      <c r="E4057">
        <v>-5.03</v>
      </c>
    </row>
    <row r="4058" spans="2:5" x14ac:dyDescent="0.4">
      <c r="B4058">
        <v>406.85027000000002</v>
      </c>
      <c r="C4058">
        <v>1366.2184709999999</v>
      </c>
      <c r="D4058">
        <v>10.318</v>
      </c>
      <c r="E4058">
        <v>-4.8600000000000003</v>
      </c>
    </row>
    <row r="4059" spans="2:5" x14ac:dyDescent="0.4">
      <c r="B4059">
        <v>406.95027599999997</v>
      </c>
      <c r="C4059">
        <v>1366.2089329999999</v>
      </c>
      <c r="D4059">
        <v>10.33</v>
      </c>
      <c r="E4059">
        <v>-4.9800000000000004</v>
      </c>
    </row>
    <row r="4060" spans="2:5" x14ac:dyDescent="0.4">
      <c r="B4060">
        <v>407.05028199999998</v>
      </c>
      <c r="C4060">
        <v>1366.1982029999999</v>
      </c>
      <c r="D4060">
        <v>10.31</v>
      </c>
      <c r="E4060">
        <v>-4.99</v>
      </c>
    </row>
    <row r="4061" spans="2:5" x14ac:dyDescent="0.4">
      <c r="B4061">
        <v>407.15028799999999</v>
      </c>
      <c r="C4061">
        <v>1366.1982029999999</v>
      </c>
      <c r="D4061">
        <v>10.324</v>
      </c>
      <c r="E4061">
        <v>-4.9000000000000004</v>
      </c>
    </row>
    <row r="4062" spans="2:5" x14ac:dyDescent="0.4">
      <c r="B4062">
        <v>407.250293</v>
      </c>
      <c r="C4062">
        <v>1366.1982029999999</v>
      </c>
      <c r="D4062">
        <v>10.356</v>
      </c>
      <c r="E4062">
        <v>-4.9000000000000004</v>
      </c>
    </row>
    <row r="4063" spans="2:5" x14ac:dyDescent="0.4">
      <c r="B4063">
        <v>407.35329899999999</v>
      </c>
      <c r="C4063">
        <v>1366.1791290000001</v>
      </c>
      <c r="D4063">
        <v>10.314</v>
      </c>
      <c r="E4063">
        <v>-5.0599999999999996</v>
      </c>
    </row>
    <row r="4064" spans="2:5" x14ac:dyDescent="0.4">
      <c r="B4064">
        <v>407.45030500000001</v>
      </c>
      <c r="C4064">
        <v>1366.197013</v>
      </c>
      <c r="D4064">
        <v>10.342000000000001</v>
      </c>
      <c r="E4064">
        <v>-4.75</v>
      </c>
    </row>
    <row r="4065" spans="2:5" x14ac:dyDescent="0.4">
      <c r="B4065">
        <v>407.55031100000002</v>
      </c>
      <c r="C4065">
        <v>1366.197013</v>
      </c>
      <c r="D4065">
        <v>10.342000000000001</v>
      </c>
      <c r="E4065">
        <v>-4.75</v>
      </c>
    </row>
    <row r="4066" spans="2:5" x14ac:dyDescent="0.4">
      <c r="B4066">
        <v>407.65031599999998</v>
      </c>
      <c r="C4066">
        <v>1366.1910519999999</v>
      </c>
      <c r="D4066">
        <v>10.34</v>
      </c>
      <c r="E4066">
        <v>-4.95</v>
      </c>
    </row>
    <row r="4067" spans="2:5" x14ac:dyDescent="0.4">
      <c r="B4067">
        <v>407.75032199999998</v>
      </c>
      <c r="C4067">
        <v>1366.1791310000001</v>
      </c>
      <c r="D4067">
        <v>10.298</v>
      </c>
      <c r="E4067">
        <v>-5</v>
      </c>
    </row>
    <row r="4068" spans="2:5" x14ac:dyDescent="0.4">
      <c r="B4068">
        <v>407.85032699999999</v>
      </c>
      <c r="C4068">
        <v>1366.180323</v>
      </c>
      <c r="D4068">
        <v>10.332000000000001</v>
      </c>
      <c r="E4068">
        <v>-4.8899999999999997</v>
      </c>
    </row>
    <row r="4069" spans="2:5" x14ac:dyDescent="0.4">
      <c r="B4069">
        <v>407.950333</v>
      </c>
      <c r="C4069">
        <v>1366.177938</v>
      </c>
      <c r="D4069">
        <v>10.336</v>
      </c>
      <c r="E4069">
        <v>-4.92</v>
      </c>
    </row>
    <row r="4070" spans="2:5" x14ac:dyDescent="0.4">
      <c r="B4070">
        <v>408.05033900000001</v>
      </c>
      <c r="C4070">
        <v>1366.166017</v>
      </c>
      <c r="D4070">
        <v>10.324</v>
      </c>
      <c r="E4070">
        <v>-5</v>
      </c>
    </row>
    <row r="4071" spans="2:5" x14ac:dyDescent="0.4">
      <c r="B4071">
        <v>408.15034500000002</v>
      </c>
      <c r="C4071">
        <v>1366.1695930000001</v>
      </c>
      <c r="D4071">
        <v>10.302</v>
      </c>
      <c r="E4071">
        <v>-4.87</v>
      </c>
    </row>
    <row r="4072" spans="2:5" x14ac:dyDescent="0.4">
      <c r="B4072">
        <v>408.25035000000003</v>
      </c>
      <c r="C4072">
        <v>1366.1719780000001</v>
      </c>
      <c r="D4072">
        <v>10.352</v>
      </c>
      <c r="E4072">
        <v>-4.88</v>
      </c>
    </row>
    <row r="4073" spans="2:5" x14ac:dyDescent="0.4">
      <c r="B4073">
        <v>408.35735699999998</v>
      </c>
      <c r="C4073">
        <v>1366.158864</v>
      </c>
      <c r="D4073">
        <v>10.324</v>
      </c>
      <c r="E4073">
        <v>-5.01</v>
      </c>
    </row>
    <row r="4074" spans="2:5" x14ac:dyDescent="0.4">
      <c r="B4074">
        <v>408.45036199999998</v>
      </c>
      <c r="C4074">
        <v>1366.1648250000001</v>
      </c>
      <c r="D4074">
        <v>10.33</v>
      </c>
      <c r="E4074">
        <v>-4.8499999999999996</v>
      </c>
    </row>
    <row r="4075" spans="2:5" x14ac:dyDescent="0.4">
      <c r="B4075">
        <v>408.55036699999999</v>
      </c>
      <c r="C4075">
        <v>1366.1648250000001</v>
      </c>
      <c r="D4075">
        <v>10.33</v>
      </c>
      <c r="E4075">
        <v>-4.8499999999999996</v>
      </c>
    </row>
    <row r="4076" spans="2:5" x14ac:dyDescent="0.4">
      <c r="B4076">
        <v>408.650373</v>
      </c>
      <c r="C4076">
        <v>1366.17794</v>
      </c>
      <c r="D4076">
        <v>10.34</v>
      </c>
      <c r="E4076">
        <v>-4.79</v>
      </c>
    </row>
    <row r="4077" spans="2:5" x14ac:dyDescent="0.4">
      <c r="B4077">
        <v>408.75037900000001</v>
      </c>
      <c r="C4077">
        <v>1366.1731709999999</v>
      </c>
      <c r="D4077">
        <v>10.318</v>
      </c>
      <c r="E4077">
        <v>-4.9400000000000004</v>
      </c>
    </row>
    <row r="4078" spans="2:5" x14ac:dyDescent="0.4">
      <c r="B4078">
        <v>408.90038800000002</v>
      </c>
      <c r="C4078">
        <v>1366.1910559999999</v>
      </c>
      <c r="D4078">
        <v>10.33</v>
      </c>
      <c r="E4078">
        <v>-4.75</v>
      </c>
    </row>
    <row r="4079" spans="2:5" x14ac:dyDescent="0.4">
      <c r="B4079">
        <v>409.00039299999997</v>
      </c>
      <c r="C4079">
        <v>1366.179134</v>
      </c>
      <c r="D4079">
        <v>10.353999999999999</v>
      </c>
      <c r="E4079">
        <v>-5</v>
      </c>
    </row>
    <row r="4080" spans="2:5" x14ac:dyDescent="0.4">
      <c r="B4080">
        <v>409.10039899999998</v>
      </c>
      <c r="C4080">
        <v>1366.1672120000001</v>
      </c>
      <c r="D4080">
        <v>10.298</v>
      </c>
      <c r="E4080">
        <v>-5</v>
      </c>
    </row>
    <row r="4081" spans="2:5" x14ac:dyDescent="0.4">
      <c r="B4081">
        <v>409.20040499999999</v>
      </c>
      <c r="C4081">
        <v>1366.171981</v>
      </c>
      <c r="D4081">
        <v>10.35</v>
      </c>
      <c r="E4081">
        <v>-4.8600000000000003</v>
      </c>
    </row>
    <row r="4082" spans="2:5" x14ac:dyDescent="0.4">
      <c r="B4082">
        <v>409.30041</v>
      </c>
      <c r="C4082">
        <v>1366.1672120000001</v>
      </c>
      <c r="D4082">
        <v>10.324</v>
      </c>
      <c r="E4082">
        <v>-4.9400000000000004</v>
      </c>
    </row>
    <row r="4083" spans="2:5" x14ac:dyDescent="0.4">
      <c r="B4083">
        <v>409.40041600000001</v>
      </c>
      <c r="C4083">
        <v>1366.1779429999999</v>
      </c>
      <c r="D4083">
        <v>10.32</v>
      </c>
      <c r="E4083">
        <v>-4.8099999999999996</v>
      </c>
    </row>
    <row r="4084" spans="2:5" x14ac:dyDescent="0.4">
      <c r="B4084">
        <v>409.50042200000001</v>
      </c>
      <c r="C4084">
        <v>1366.174366</v>
      </c>
      <c r="D4084">
        <v>10.35</v>
      </c>
      <c r="E4084">
        <v>-4.93</v>
      </c>
    </row>
    <row r="4085" spans="2:5" x14ac:dyDescent="0.4">
      <c r="B4085">
        <v>409.60242799999997</v>
      </c>
      <c r="C4085">
        <v>1366.1600599999999</v>
      </c>
      <c r="D4085">
        <v>10.332000000000001</v>
      </c>
      <c r="E4085">
        <v>-5.0199999999999996</v>
      </c>
    </row>
    <row r="4086" spans="2:5" x14ac:dyDescent="0.4">
      <c r="B4086">
        <v>409.70043299999998</v>
      </c>
      <c r="C4086">
        <v>1366.1731749999999</v>
      </c>
      <c r="D4086">
        <v>10.321999999999999</v>
      </c>
      <c r="E4086">
        <v>-4.79</v>
      </c>
    </row>
    <row r="4087" spans="2:5" x14ac:dyDescent="0.4">
      <c r="B4087">
        <v>409.75043599999998</v>
      </c>
      <c r="C4087">
        <v>1366.1731749999999</v>
      </c>
      <c r="D4087">
        <v>10.321999999999999</v>
      </c>
      <c r="E4087">
        <v>-4.79</v>
      </c>
    </row>
    <row r="4088" spans="2:5" x14ac:dyDescent="0.4">
      <c r="B4088">
        <v>409.90344499999998</v>
      </c>
      <c r="C4088">
        <v>1366.1874829999999</v>
      </c>
      <c r="D4088">
        <v>10.327999999999999</v>
      </c>
      <c r="E4088">
        <v>-4.78</v>
      </c>
    </row>
    <row r="4089" spans="2:5" x14ac:dyDescent="0.4">
      <c r="B4089">
        <v>410.000451</v>
      </c>
      <c r="C4089">
        <v>1366.16364</v>
      </c>
      <c r="D4089">
        <v>10.32</v>
      </c>
      <c r="E4089">
        <v>-5.0999999999999996</v>
      </c>
    </row>
    <row r="4090" spans="2:5" x14ac:dyDescent="0.4">
      <c r="B4090">
        <v>410.10045600000001</v>
      </c>
      <c r="C4090">
        <v>1366.16364</v>
      </c>
      <c r="D4090">
        <v>10.314</v>
      </c>
      <c r="E4090">
        <v>-4.9000000000000004</v>
      </c>
    </row>
    <row r="4091" spans="2:5" x14ac:dyDescent="0.4">
      <c r="B4091">
        <v>410.20046200000002</v>
      </c>
      <c r="C4091">
        <v>1366.173178</v>
      </c>
      <c r="D4091">
        <v>10.352</v>
      </c>
      <c r="E4091">
        <v>-4.82</v>
      </c>
    </row>
    <row r="4092" spans="2:5" x14ac:dyDescent="0.4">
      <c r="B4092">
        <v>410.30046700000003</v>
      </c>
      <c r="C4092">
        <v>1366.148144</v>
      </c>
      <c r="D4092">
        <v>10.334</v>
      </c>
      <c r="E4092">
        <v>-5.1100000000000003</v>
      </c>
    </row>
    <row r="4093" spans="2:5" x14ac:dyDescent="0.4">
      <c r="B4093">
        <v>410.40047399999997</v>
      </c>
      <c r="C4093">
        <v>1366.170797</v>
      </c>
      <c r="D4093">
        <v>10.314</v>
      </c>
      <c r="E4093">
        <v>-4.71</v>
      </c>
    </row>
    <row r="4094" spans="2:5" x14ac:dyDescent="0.4">
      <c r="B4094">
        <v>410.50047899999998</v>
      </c>
      <c r="C4094">
        <v>1366.1767580000001</v>
      </c>
      <c r="D4094">
        <v>10.336</v>
      </c>
      <c r="E4094">
        <v>-4.8499999999999996</v>
      </c>
    </row>
    <row r="4095" spans="2:5" x14ac:dyDescent="0.4">
      <c r="B4095">
        <v>410.60048499999999</v>
      </c>
      <c r="C4095">
        <v>1366.183912</v>
      </c>
      <c r="D4095">
        <v>10.311999999999999</v>
      </c>
      <c r="E4095">
        <v>-4.84</v>
      </c>
    </row>
    <row r="4096" spans="2:5" x14ac:dyDescent="0.4">
      <c r="B4096">
        <v>410.70349099999999</v>
      </c>
      <c r="C4096">
        <v>1366.2006040000001</v>
      </c>
      <c r="D4096">
        <v>10.33</v>
      </c>
      <c r="E4096">
        <v>-4.76</v>
      </c>
    </row>
    <row r="4097" spans="2:5" x14ac:dyDescent="0.4">
      <c r="B4097">
        <v>410.80049600000001</v>
      </c>
      <c r="C4097">
        <v>1366.2006040000001</v>
      </c>
      <c r="D4097">
        <v>10.33</v>
      </c>
      <c r="E4097">
        <v>-4.76</v>
      </c>
    </row>
    <row r="4098" spans="2:5" x14ac:dyDescent="0.4">
      <c r="B4098">
        <v>410.90050200000002</v>
      </c>
      <c r="C4098">
        <v>1366.19822</v>
      </c>
      <c r="D4098">
        <v>10.321999999999999</v>
      </c>
      <c r="E4098">
        <v>-4.92</v>
      </c>
    </row>
    <row r="4099" spans="2:5" x14ac:dyDescent="0.4">
      <c r="B4099">
        <v>411.00050800000002</v>
      </c>
      <c r="C4099">
        <v>1366.1827209999999</v>
      </c>
      <c r="D4099">
        <v>10.302</v>
      </c>
      <c r="E4099">
        <v>-5.03</v>
      </c>
    </row>
    <row r="4100" spans="2:5" x14ac:dyDescent="0.4">
      <c r="B4100">
        <v>411.10051299999998</v>
      </c>
      <c r="C4100">
        <v>1366.183914</v>
      </c>
      <c r="D4100">
        <v>10.302</v>
      </c>
      <c r="E4100">
        <v>-4.8899999999999997</v>
      </c>
    </row>
    <row r="4101" spans="2:5" x14ac:dyDescent="0.4">
      <c r="B4101">
        <v>411.20051899999999</v>
      </c>
      <c r="C4101">
        <v>1366.173184</v>
      </c>
      <c r="D4101">
        <v>10.334</v>
      </c>
      <c r="E4101">
        <v>-4.99</v>
      </c>
    </row>
    <row r="4102" spans="2:5" x14ac:dyDescent="0.4">
      <c r="B4102">
        <v>411.30052499999999</v>
      </c>
      <c r="C4102">
        <v>1366.1696079999999</v>
      </c>
      <c r="D4102">
        <v>10.292</v>
      </c>
      <c r="E4102">
        <v>-4.93</v>
      </c>
    </row>
    <row r="4103" spans="2:5" x14ac:dyDescent="0.4">
      <c r="B4103">
        <v>411.400531</v>
      </c>
      <c r="C4103">
        <v>1366.1839150000001</v>
      </c>
      <c r="D4103">
        <v>10.364000000000001</v>
      </c>
      <c r="E4103">
        <v>-4.78</v>
      </c>
    </row>
    <row r="4104" spans="2:5" x14ac:dyDescent="0.4">
      <c r="B4104">
        <v>411.50053600000001</v>
      </c>
      <c r="C4104">
        <v>1366.1684170000001</v>
      </c>
      <c r="D4104">
        <v>10.336</v>
      </c>
      <c r="E4104">
        <v>-5.03</v>
      </c>
    </row>
    <row r="4105" spans="2:5" x14ac:dyDescent="0.4">
      <c r="B4105">
        <v>411.60054200000002</v>
      </c>
      <c r="C4105">
        <v>1366.1791470000001</v>
      </c>
      <c r="D4105">
        <v>10.294</v>
      </c>
      <c r="E4105">
        <v>-4.8099999999999996</v>
      </c>
    </row>
    <row r="4106" spans="2:5" x14ac:dyDescent="0.4">
      <c r="B4106">
        <v>411.70054800000003</v>
      </c>
      <c r="C4106">
        <v>1366.2053780000001</v>
      </c>
      <c r="D4106">
        <v>10.33</v>
      </c>
      <c r="E4106">
        <v>-4.68</v>
      </c>
    </row>
    <row r="4107" spans="2:5" x14ac:dyDescent="0.4">
      <c r="B4107">
        <v>411.80055299999998</v>
      </c>
      <c r="C4107">
        <v>1366.1910720000001</v>
      </c>
      <c r="D4107">
        <v>10.346</v>
      </c>
      <c r="E4107">
        <v>-5.0199999999999996</v>
      </c>
    </row>
    <row r="4108" spans="2:5" x14ac:dyDescent="0.4">
      <c r="B4108">
        <v>411.90055899999999</v>
      </c>
      <c r="C4108">
        <v>1366.1910720000001</v>
      </c>
      <c r="D4108">
        <v>10.346</v>
      </c>
      <c r="E4108">
        <v>-5.0199999999999996</v>
      </c>
    </row>
    <row r="4109" spans="2:5" x14ac:dyDescent="0.4">
      <c r="B4109">
        <v>412.00056499999999</v>
      </c>
      <c r="C4109">
        <v>1366.1863040000001</v>
      </c>
      <c r="D4109">
        <v>10.311999999999999</v>
      </c>
      <c r="E4109">
        <v>-4.9400000000000004</v>
      </c>
    </row>
    <row r="4110" spans="2:5" x14ac:dyDescent="0.4">
      <c r="B4110">
        <v>412.100571</v>
      </c>
      <c r="C4110">
        <v>1366.2018029999999</v>
      </c>
      <c r="D4110">
        <v>10.34</v>
      </c>
      <c r="E4110">
        <v>-4.7699999999999996</v>
      </c>
    </row>
    <row r="4111" spans="2:5" x14ac:dyDescent="0.4">
      <c r="B4111">
        <v>412.25057900000002</v>
      </c>
      <c r="C4111">
        <v>1366.1958420000001</v>
      </c>
      <c r="D4111">
        <v>10.336</v>
      </c>
      <c r="E4111">
        <v>-4.95</v>
      </c>
    </row>
    <row r="4112" spans="2:5" x14ac:dyDescent="0.4">
      <c r="B4112">
        <v>412.35058500000002</v>
      </c>
      <c r="C4112">
        <v>1366.2065729999999</v>
      </c>
      <c r="D4112">
        <v>10.327999999999999</v>
      </c>
      <c r="E4112">
        <v>-4.8099999999999996</v>
      </c>
    </row>
    <row r="4113" spans="2:5" x14ac:dyDescent="0.4">
      <c r="B4113">
        <v>412.45059099999997</v>
      </c>
      <c r="C4113">
        <v>1366.218496</v>
      </c>
      <c r="D4113">
        <v>10.336</v>
      </c>
      <c r="E4113">
        <v>-4.8</v>
      </c>
    </row>
    <row r="4114" spans="2:5" x14ac:dyDescent="0.4">
      <c r="B4114">
        <v>412.55059599999998</v>
      </c>
      <c r="C4114">
        <v>1366.200613</v>
      </c>
      <c r="D4114">
        <v>10.332000000000001</v>
      </c>
      <c r="E4114">
        <v>-5.05</v>
      </c>
    </row>
    <row r="4115" spans="2:5" x14ac:dyDescent="0.4">
      <c r="B4115">
        <v>412.65060199999999</v>
      </c>
      <c r="C4115">
        <v>1366.2041899999999</v>
      </c>
      <c r="D4115">
        <v>10.302</v>
      </c>
      <c r="E4115">
        <v>-4.87</v>
      </c>
    </row>
    <row r="4116" spans="2:5" x14ac:dyDescent="0.4">
      <c r="B4116">
        <v>412.750608</v>
      </c>
      <c r="C4116">
        <v>1366.2018049999999</v>
      </c>
      <c r="D4116">
        <v>10.337999999999999</v>
      </c>
      <c r="E4116">
        <v>-4.92</v>
      </c>
    </row>
    <row r="4117" spans="2:5" x14ac:dyDescent="0.4">
      <c r="B4117">
        <v>412.85061400000001</v>
      </c>
      <c r="C4117">
        <v>1366.19346</v>
      </c>
      <c r="D4117">
        <v>10.32</v>
      </c>
      <c r="E4117">
        <v>-4.97</v>
      </c>
    </row>
    <row r="4118" spans="2:5" x14ac:dyDescent="0.4">
      <c r="B4118">
        <v>412.95061900000002</v>
      </c>
      <c r="C4118">
        <v>1366.2173069999999</v>
      </c>
      <c r="D4118">
        <v>10.32</v>
      </c>
      <c r="E4118">
        <v>-4.7</v>
      </c>
    </row>
    <row r="4119" spans="2:5" x14ac:dyDescent="0.4">
      <c r="B4119">
        <v>413.056625</v>
      </c>
      <c r="C4119">
        <v>1366.2173069999999</v>
      </c>
      <c r="D4119">
        <v>10.32</v>
      </c>
      <c r="E4119">
        <v>-4.7</v>
      </c>
    </row>
    <row r="4120" spans="2:5" x14ac:dyDescent="0.4">
      <c r="B4120">
        <v>413.10062799999997</v>
      </c>
      <c r="C4120">
        <v>1366.204193</v>
      </c>
      <c r="D4120">
        <v>10.326000000000001</v>
      </c>
      <c r="E4120">
        <v>-5.0599999999999996</v>
      </c>
    </row>
    <row r="4121" spans="2:5" x14ac:dyDescent="0.4">
      <c r="B4121">
        <v>413.25063699999998</v>
      </c>
      <c r="C4121">
        <v>1366.204193</v>
      </c>
      <c r="D4121">
        <v>10.326000000000001</v>
      </c>
      <c r="E4121">
        <v>-5.0599999999999996</v>
      </c>
    </row>
    <row r="4122" spans="2:5" x14ac:dyDescent="0.4">
      <c r="B4122">
        <v>413.34964200000002</v>
      </c>
      <c r="C4122">
        <v>1366.224463</v>
      </c>
      <c r="D4122">
        <v>10.298</v>
      </c>
      <c r="E4122">
        <v>-4.7300000000000004</v>
      </c>
    </row>
    <row r="4123" spans="2:5" x14ac:dyDescent="0.4">
      <c r="B4123">
        <v>413.44964800000002</v>
      </c>
      <c r="C4123">
        <v>1366.22804</v>
      </c>
      <c r="D4123">
        <v>10.342000000000001</v>
      </c>
      <c r="E4123">
        <v>-4.87</v>
      </c>
    </row>
    <row r="4124" spans="2:5" x14ac:dyDescent="0.4">
      <c r="B4124">
        <v>413.54965399999998</v>
      </c>
      <c r="C4124">
        <v>1366.213733</v>
      </c>
      <c r="D4124">
        <v>10.321999999999999</v>
      </c>
      <c r="E4124">
        <v>-5.0199999999999996</v>
      </c>
    </row>
    <row r="4125" spans="2:5" x14ac:dyDescent="0.4">
      <c r="B4125">
        <v>413.64965899999999</v>
      </c>
      <c r="C4125">
        <v>1366.2268489999999</v>
      </c>
      <c r="D4125">
        <v>10.316000000000001</v>
      </c>
      <c r="E4125">
        <v>-4.79</v>
      </c>
    </row>
    <row r="4126" spans="2:5" x14ac:dyDescent="0.4">
      <c r="B4126">
        <v>413.74966499999999</v>
      </c>
      <c r="C4126">
        <v>1366.219695</v>
      </c>
      <c r="D4126">
        <v>10.352</v>
      </c>
      <c r="E4126">
        <v>-4.96</v>
      </c>
    </row>
    <row r="4127" spans="2:5" x14ac:dyDescent="0.4">
      <c r="B4127">
        <v>413.849671</v>
      </c>
      <c r="C4127">
        <v>1366.21135</v>
      </c>
      <c r="D4127">
        <v>10.31</v>
      </c>
      <c r="E4127">
        <v>-4.97</v>
      </c>
    </row>
    <row r="4128" spans="2:5" x14ac:dyDescent="0.4">
      <c r="B4128">
        <v>413.94967700000001</v>
      </c>
      <c r="C4128">
        <v>1366.2363889999999</v>
      </c>
      <c r="D4128">
        <v>10.336</v>
      </c>
      <c r="E4128">
        <v>-4.6900000000000004</v>
      </c>
    </row>
    <row r="4129" spans="2:5" x14ac:dyDescent="0.4">
      <c r="B4129">
        <v>414.05468200000001</v>
      </c>
      <c r="C4129">
        <v>1366.224467</v>
      </c>
      <c r="D4129">
        <v>10.336</v>
      </c>
      <c r="E4129">
        <v>-5</v>
      </c>
    </row>
    <row r="4130" spans="2:5" x14ac:dyDescent="0.4">
      <c r="B4130">
        <v>414.14968800000003</v>
      </c>
      <c r="C4130">
        <v>1366.2077770000001</v>
      </c>
      <c r="D4130">
        <v>10.314</v>
      </c>
      <c r="E4130">
        <v>-5.04</v>
      </c>
    </row>
    <row r="4131" spans="2:5" x14ac:dyDescent="0.4">
      <c r="B4131">
        <v>414.24969299999998</v>
      </c>
      <c r="C4131">
        <v>1366.2077770000001</v>
      </c>
      <c r="D4131">
        <v>10.314</v>
      </c>
      <c r="E4131">
        <v>-5.04</v>
      </c>
    </row>
    <row r="4132" spans="2:5" x14ac:dyDescent="0.4">
      <c r="B4132">
        <v>414.34969899999999</v>
      </c>
      <c r="C4132">
        <v>1366.2232770000001</v>
      </c>
      <c r="D4132">
        <v>10.295999999999999</v>
      </c>
      <c r="E4132">
        <v>-4.7699999999999996</v>
      </c>
    </row>
    <row r="4133" spans="2:5" x14ac:dyDescent="0.4">
      <c r="B4133">
        <v>414.44970499999999</v>
      </c>
      <c r="C4133">
        <v>1366.2101620000001</v>
      </c>
      <c r="D4133">
        <v>10.34</v>
      </c>
      <c r="E4133">
        <v>-5.01</v>
      </c>
    </row>
    <row r="4134" spans="2:5" x14ac:dyDescent="0.4">
      <c r="B4134">
        <v>414.549711</v>
      </c>
      <c r="C4134">
        <v>1366.2149320000001</v>
      </c>
      <c r="D4134">
        <v>10.294</v>
      </c>
      <c r="E4134">
        <v>-4.8600000000000003</v>
      </c>
    </row>
    <row r="4135" spans="2:5" x14ac:dyDescent="0.4">
      <c r="B4135">
        <v>414.64971600000001</v>
      </c>
      <c r="C4135">
        <v>1366.239971</v>
      </c>
      <c r="D4135">
        <v>10.321999999999999</v>
      </c>
      <c r="E4135">
        <v>-4.6900000000000004</v>
      </c>
    </row>
    <row r="4136" spans="2:5" x14ac:dyDescent="0.4">
      <c r="B4136">
        <v>414.74972200000002</v>
      </c>
      <c r="C4136">
        <v>1366.2352020000001</v>
      </c>
      <c r="D4136">
        <v>10.336</v>
      </c>
      <c r="E4136">
        <v>-4.9400000000000004</v>
      </c>
    </row>
    <row r="4137" spans="2:5" x14ac:dyDescent="0.4">
      <c r="B4137">
        <v>414.84972800000003</v>
      </c>
      <c r="C4137">
        <v>1366.239971</v>
      </c>
      <c r="D4137">
        <v>10.318</v>
      </c>
      <c r="E4137">
        <v>-4.8600000000000003</v>
      </c>
    </row>
    <row r="4138" spans="2:5" x14ac:dyDescent="0.4">
      <c r="B4138">
        <v>414.95173399999999</v>
      </c>
      <c r="C4138">
        <v>1366.263819</v>
      </c>
      <c r="D4138">
        <v>10.33</v>
      </c>
      <c r="E4138">
        <v>-4.7</v>
      </c>
    </row>
    <row r="4139" spans="2:5" x14ac:dyDescent="0.4">
      <c r="B4139">
        <v>415.06173999999999</v>
      </c>
      <c r="C4139">
        <v>1366.250704</v>
      </c>
      <c r="D4139">
        <v>10.324</v>
      </c>
      <c r="E4139">
        <v>-5.01</v>
      </c>
    </row>
    <row r="4140" spans="2:5" x14ac:dyDescent="0.4">
      <c r="B4140">
        <v>415.149745</v>
      </c>
      <c r="C4140">
        <v>1366.2423590000001</v>
      </c>
      <c r="D4140">
        <v>10.305999999999999</v>
      </c>
      <c r="E4140">
        <v>-4.97</v>
      </c>
    </row>
    <row r="4141" spans="2:5" x14ac:dyDescent="0.4">
      <c r="B4141">
        <v>415.249751</v>
      </c>
      <c r="C4141">
        <v>1366.2423590000001</v>
      </c>
      <c r="D4141">
        <v>10.305999999999999</v>
      </c>
      <c r="E4141">
        <v>-4.97</v>
      </c>
    </row>
    <row r="4142" spans="2:5" x14ac:dyDescent="0.4">
      <c r="B4142">
        <v>415.34975700000001</v>
      </c>
      <c r="C4142">
        <v>1366.2387819999999</v>
      </c>
      <c r="D4142">
        <v>10.336</v>
      </c>
      <c r="E4142">
        <v>-4.93</v>
      </c>
    </row>
    <row r="4143" spans="2:5" x14ac:dyDescent="0.4">
      <c r="B4143">
        <v>415.44976200000002</v>
      </c>
      <c r="C4143">
        <v>1366.224475</v>
      </c>
      <c r="D4143">
        <v>10.33</v>
      </c>
      <c r="E4143">
        <v>-5.0199999999999996</v>
      </c>
    </row>
    <row r="4144" spans="2:5" x14ac:dyDescent="0.4">
      <c r="B4144">
        <v>415.59977099999998</v>
      </c>
      <c r="C4144">
        <v>1366.2316290000001</v>
      </c>
      <c r="D4144">
        <v>10.321999999999999</v>
      </c>
      <c r="E4144">
        <v>-4.84</v>
      </c>
    </row>
    <row r="4145" spans="2:5" x14ac:dyDescent="0.4">
      <c r="B4145">
        <v>415.69977699999998</v>
      </c>
      <c r="C4145">
        <v>1366.2518990000001</v>
      </c>
      <c r="D4145">
        <v>10.343999999999999</v>
      </c>
      <c r="E4145">
        <v>-4.7300000000000004</v>
      </c>
    </row>
    <row r="4146" spans="2:5" x14ac:dyDescent="0.4">
      <c r="B4146">
        <v>415.79978199999999</v>
      </c>
      <c r="C4146">
        <v>1366.2411689999999</v>
      </c>
      <c r="D4146">
        <v>10.318</v>
      </c>
      <c r="E4146">
        <v>-4.99</v>
      </c>
    </row>
    <row r="4147" spans="2:5" x14ac:dyDescent="0.4">
      <c r="B4147">
        <v>415.899788</v>
      </c>
      <c r="C4147">
        <v>1366.2566690000001</v>
      </c>
      <c r="D4147">
        <v>10.311999999999999</v>
      </c>
      <c r="E4147">
        <v>-4.7699999999999996</v>
      </c>
    </row>
    <row r="4148" spans="2:5" x14ac:dyDescent="0.4">
      <c r="B4148">
        <v>415.99979400000001</v>
      </c>
      <c r="C4148">
        <v>1366.2459389999999</v>
      </c>
      <c r="D4148">
        <v>10.33</v>
      </c>
      <c r="E4148">
        <v>-4.99</v>
      </c>
    </row>
    <row r="4149" spans="2:5" x14ac:dyDescent="0.4">
      <c r="B4149">
        <v>416.09979900000002</v>
      </c>
      <c r="C4149">
        <v>1366.2352089999999</v>
      </c>
      <c r="D4149">
        <v>10.326000000000001</v>
      </c>
      <c r="E4149">
        <v>-4.99</v>
      </c>
    </row>
    <row r="4150" spans="2:5" x14ac:dyDescent="0.4">
      <c r="B4150">
        <v>416.19980500000003</v>
      </c>
      <c r="C4150">
        <v>1366.247132</v>
      </c>
      <c r="D4150">
        <v>10.32</v>
      </c>
      <c r="E4150">
        <v>-4.8</v>
      </c>
    </row>
    <row r="4151" spans="2:5" x14ac:dyDescent="0.4">
      <c r="B4151">
        <v>416.29981099999998</v>
      </c>
      <c r="C4151">
        <v>1366.2435559999999</v>
      </c>
      <c r="D4151">
        <v>10.336</v>
      </c>
      <c r="E4151">
        <v>-4.93</v>
      </c>
    </row>
    <row r="4152" spans="2:5" x14ac:dyDescent="0.4">
      <c r="B4152">
        <v>416.40081600000002</v>
      </c>
      <c r="C4152">
        <v>1366.2399789999999</v>
      </c>
      <c r="D4152">
        <v>10.316000000000001</v>
      </c>
      <c r="E4152">
        <v>-4.93</v>
      </c>
    </row>
    <row r="4153" spans="2:5" x14ac:dyDescent="0.4">
      <c r="B4153">
        <v>416.49982199999999</v>
      </c>
      <c r="C4153">
        <v>1366.2399789999999</v>
      </c>
      <c r="D4153">
        <v>10.316000000000001</v>
      </c>
      <c r="E4153">
        <v>-4.93</v>
      </c>
    </row>
    <row r="4154" spans="2:5" x14ac:dyDescent="0.4">
      <c r="B4154">
        <v>416.599828</v>
      </c>
      <c r="C4154">
        <v>1366.2614410000001</v>
      </c>
      <c r="D4154">
        <v>10.33</v>
      </c>
      <c r="E4154">
        <v>-4.72</v>
      </c>
    </row>
    <row r="4155" spans="2:5" x14ac:dyDescent="0.4">
      <c r="B4155">
        <v>416.70083399999999</v>
      </c>
      <c r="C4155">
        <v>1366.2602489999999</v>
      </c>
      <c r="D4155">
        <v>10.337999999999999</v>
      </c>
      <c r="E4155">
        <v>-4.91</v>
      </c>
    </row>
    <row r="4156" spans="2:5" x14ac:dyDescent="0.4">
      <c r="B4156">
        <v>416.79983900000002</v>
      </c>
      <c r="C4156">
        <v>1366.2530959999999</v>
      </c>
      <c r="D4156">
        <v>10.332000000000001</v>
      </c>
      <c r="E4156">
        <v>-4.96</v>
      </c>
    </row>
    <row r="4157" spans="2:5" x14ac:dyDescent="0.4">
      <c r="B4157">
        <v>416.90284500000001</v>
      </c>
      <c r="C4157">
        <v>1366.2542880000001</v>
      </c>
      <c r="D4157">
        <v>10.34</v>
      </c>
      <c r="E4157">
        <v>-4.8899999999999997</v>
      </c>
    </row>
    <row r="4158" spans="2:5" x14ac:dyDescent="0.4">
      <c r="B4158">
        <v>417.00185099999999</v>
      </c>
      <c r="C4158">
        <v>1366.2399809999999</v>
      </c>
      <c r="D4158">
        <v>10.34</v>
      </c>
      <c r="E4158">
        <v>-5.0199999999999996</v>
      </c>
    </row>
    <row r="4159" spans="2:5" x14ac:dyDescent="0.4">
      <c r="B4159">
        <v>417.09985599999999</v>
      </c>
      <c r="C4159">
        <v>1366.2471350000001</v>
      </c>
      <c r="D4159">
        <v>10.32</v>
      </c>
      <c r="E4159">
        <v>-4.84</v>
      </c>
    </row>
    <row r="4160" spans="2:5" x14ac:dyDescent="0.4">
      <c r="B4160">
        <v>417.199862</v>
      </c>
      <c r="C4160">
        <v>1366.2471350000001</v>
      </c>
      <c r="D4160">
        <v>10.34</v>
      </c>
      <c r="E4160">
        <v>-4.9000000000000004</v>
      </c>
    </row>
    <row r="4161" spans="2:5" x14ac:dyDescent="0.4">
      <c r="B4161">
        <v>417.299868</v>
      </c>
      <c r="C4161">
        <v>1366.2280599999999</v>
      </c>
      <c r="D4161">
        <v>10.321999999999999</v>
      </c>
      <c r="E4161">
        <v>-5.0599999999999996</v>
      </c>
    </row>
    <row r="4162" spans="2:5" x14ac:dyDescent="0.4">
      <c r="B4162">
        <v>417.40687400000002</v>
      </c>
      <c r="C4162">
        <v>1366.234021</v>
      </c>
      <c r="D4162">
        <v>10.32</v>
      </c>
      <c r="E4162">
        <v>-4.8499999999999996</v>
      </c>
    </row>
    <row r="4163" spans="2:5" x14ac:dyDescent="0.4">
      <c r="B4163">
        <v>417.49987900000002</v>
      </c>
      <c r="C4163">
        <v>1366.234021</v>
      </c>
      <c r="D4163">
        <v>10.32</v>
      </c>
      <c r="E4163">
        <v>-4.8499999999999996</v>
      </c>
    </row>
    <row r="4164" spans="2:5" x14ac:dyDescent="0.4">
      <c r="B4164">
        <v>417.59988499999997</v>
      </c>
      <c r="C4164">
        <v>1366.2387900000001</v>
      </c>
      <c r="D4164">
        <v>10.332000000000001</v>
      </c>
      <c r="E4164">
        <v>-4.8600000000000003</v>
      </c>
    </row>
    <row r="4165" spans="2:5" x14ac:dyDescent="0.4">
      <c r="B4165">
        <v>417.70289100000002</v>
      </c>
      <c r="C4165">
        <v>1366.2316370000001</v>
      </c>
      <c r="D4165">
        <v>10.324</v>
      </c>
      <c r="E4165">
        <v>-4.96</v>
      </c>
    </row>
    <row r="4166" spans="2:5" x14ac:dyDescent="0.4">
      <c r="B4166">
        <v>417.79989699999999</v>
      </c>
      <c r="C4166">
        <v>1366.225676</v>
      </c>
      <c r="D4166">
        <v>10.31</v>
      </c>
      <c r="E4166">
        <v>-4.95</v>
      </c>
    </row>
    <row r="4167" spans="2:5" x14ac:dyDescent="0.4">
      <c r="B4167">
        <v>417.949905</v>
      </c>
      <c r="C4167">
        <v>1366.2244840000001</v>
      </c>
      <c r="D4167">
        <v>10.346</v>
      </c>
      <c r="E4167">
        <v>-4.91</v>
      </c>
    </row>
    <row r="4168" spans="2:5" x14ac:dyDescent="0.4">
      <c r="B4168">
        <v>418.04991100000001</v>
      </c>
      <c r="C4168">
        <v>1366.2244840000001</v>
      </c>
      <c r="D4168">
        <v>10.3</v>
      </c>
      <c r="E4168">
        <v>-4.9000000000000004</v>
      </c>
    </row>
    <row r="4169" spans="2:5" x14ac:dyDescent="0.4">
      <c r="B4169">
        <v>418.14991700000002</v>
      </c>
      <c r="C4169">
        <v>1366.243561</v>
      </c>
      <c r="D4169">
        <v>10.326000000000001</v>
      </c>
      <c r="E4169">
        <v>-4.74</v>
      </c>
    </row>
    <row r="4170" spans="2:5" x14ac:dyDescent="0.4">
      <c r="B4170">
        <v>418.24992200000003</v>
      </c>
      <c r="C4170">
        <v>1366.2423690000001</v>
      </c>
      <c r="D4170">
        <v>10.337999999999999</v>
      </c>
      <c r="E4170">
        <v>-4.91</v>
      </c>
    </row>
    <row r="4171" spans="2:5" x14ac:dyDescent="0.4">
      <c r="B4171">
        <v>418.34992799999998</v>
      </c>
      <c r="C4171">
        <v>1366.2352149999999</v>
      </c>
      <c r="D4171">
        <v>10.302</v>
      </c>
      <c r="E4171">
        <v>-4.96</v>
      </c>
    </row>
    <row r="4172" spans="2:5" x14ac:dyDescent="0.4">
      <c r="B4172">
        <v>418.44993399999998</v>
      </c>
      <c r="C4172">
        <v>1366.2447540000001</v>
      </c>
      <c r="D4172">
        <v>10.327999999999999</v>
      </c>
      <c r="E4172">
        <v>-4.82</v>
      </c>
    </row>
    <row r="4173" spans="2:5" x14ac:dyDescent="0.4">
      <c r="B4173">
        <v>418.54993999999999</v>
      </c>
      <c r="C4173">
        <v>1366.2340240000001</v>
      </c>
      <c r="D4173">
        <v>10.304</v>
      </c>
      <c r="E4173">
        <v>-4.99</v>
      </c>
    </row>
    <row r="4174" spans="2:5" x14ac:dyDescent="0.4">
      <c r="B4174">
        <v>418.649945</v>
      </c>
      <c r="C4174">
        <v>1366.2328319999999</v>
      </c>
      <c r="D4174">
        <v>10.295999999999999</v>
      </c>
      <c r="E4174">
        <v>-4.91</v>
      </c>
    </row>
    <row r="4175" spans="2:5" x14ac:dyDescent="0.4">
      <c r="B4175">
        <v>418.74995100000001</v>
      </c>
      <c r="C4175">
        <v>1366.22687</v>
      </c>
      <c r="D4175">
        <v>10.336</v>
      </c>
      <c r="E4175">
        <v>-4.95</v>
      </c>
    </row>
    <row r="4176" spans="2:5" x14ac:dyDescent="0.4">
      <c r="B4176">
        <v>418.84995700000002</v>
      </c>
      <c r="C4176">
        <v>1366.22687</v>
      </c>
      <c r="D4176">
        <v>10.336</v>
      </c>
      <c r="E4176">
        <v>-4.95</v>
      </c>
    </row>
    <row r="4177" spans="2:5" x14ac:dyDescent="0.4">
      <c r="B4177">
        <v>418.94996300000003</v>
      </c>
      <c r="C4177">
        <v>1366.2149489999999</v>
      </c>
      <c r="D4177">
        <v>10.311999999999999</v>
      </c>
      <c r="E4177">
        <v>-4.8600000000000003</v>
      </c>
    </row>
    <row r="4178" spans="2:5" x14ac:dyDescent="0.4">
      <c r="B4178">
        <v>419.04996799999998</v>
      </c>
      <c r="C4178">
        <v>1366.2149489999999</v>
      </c>
      <c r="D4178">
        <v>10.311999999999999</v>
      </c>
      <c r="E4178">
        <v>-4.8600000000000003</v>
      </c>
    </row>
    <row r="4179" spans="2:5" x14ac:dyDescent="0.4">
      <c r="B4179">
        <v>419.14997399999999</v>
      </c>
      <c r="C4179">
        <v>1366.2280639999999</v>
      </c>
      <c r="D4179">
        <v>10.334</v>
      </c>
      <c r="E4179">
        <v>-4.79</v>
      </c>
    </row>
    <row r="4180" spans="2:5" x14ac:dyDescent="0.4">
      <c r="B4180">
        <v>419.249979</v>
      </c>
      <c r="C4180">
        <v>1366.216142</v>
      </c>
      <c r="D4180">
        <v>10.33</v>
      </c>
      <c r="E4180">
        <v>-5</v>
      </c>
    </row>
    <row r="4181" spans="2:5" x14ac:dyDescent="0.4">
      <c r="B4181">
        <v>419.349985</v>
      </c>
      <c r="C4181">
        <v>1366.2221030000001</v>
      </c>
      <c r="D4181">
        <v>10.33</v>
      </c>
      <c r="E4181">
        <v>-4.8499999999999996</v>
      </c>
    </row>
    <row r="4182" spans="2:5" x14ac:dyDescent="0.4">
      <c r="B4182">
        <v>419.44999100000001</v>
      </c>
      <c r="C4182">
        <v>1366.244758</v>
      </c>
      <c r="D4182">
        <v>10.324</v>
      </c>
      <c r="E4182">
        <v>-4.71</v>
      </c>
    </row>
    <row r="4183" spans="2:5" x14ac:dyDescent="0.4">
      <c r="B4183">
        <v>419.54999700000002</v>
      </c>
      <c r="C4183">
        <v>1366.2399889999999</v>
      </c>
      <c r="D4183">
        <v>10.337999999999999</v>
      </c>
      <c r="E4183">
        <v>-4.9400000000000004</v>
      </c>
    </row>
    <row r="4184" spans="2:5" x14ac:dyDescent="0.4">
      <c r="B4184">
        <v>419.65000199999997</v>
      </c>
      <c r="C4184">
        <v>1366.25072</v>
      </c>
      <c r="D4184">
        <v>10.321999999999999</v>
      </c>
      <c r="E4184">
        <v>-4.8099999999999996</v>
      </c>
    </row>
    <row r="4185" spans="2:5" x14ac:dyDescent="0.4">
      <c r="B4185">
        <v>419.70000499999998</v>
      </c>
      <c r="C4185">
        <v>1366.25072</v>
      </c>
      <c r="D4185">
        <v>10.321999999999999</v>
      </c>
      <c r="E4185">
        <v>-4.8099999999999996</v>
      </c>
    </row>
    <row r="4186" spans="2:5" x14ac:dyDescent="0.4">
      <c r="B4186">
        <v>419.85001399999999</v>
      </c>
      <c r="C4186">
        <v>1366.2459510000001</v>
      </c>
      <c r="D4186">
        <v>10.308</v>
      </c>
      <c r="E4186">
        <v>-4.9400000000000004</v>
      </c>
    </row>
    <row r="4187" spans="2:5" x14ac:dyDescent="0.4">
      <c r="B4187">
        <v>419.950019</v>
      </c>
      <c r="C4187">
        <v>1366.231644</v>
      </c>
      <c r="D4187">
        <v>10.33</v>
      </c>
      <c r="E4187">
        <v>-5.0199999999999996</v>
      </c>
    </row>
    <row r="4188" spans="2:5" x14ac:dyDescent="0.4">
      <c r="B4188">
        <v>420.05002500000001</v>
      </c>
      <c r="C4188">
        <v>1366.2113770000001</v>
      </c>
      <c r="D4188">
        <v>10.326000000000001</v>
      </c>
      <c r="E4188">
        <v>-5.07</v>
      </c>
    </row>
    <row r="4189" spans="2:5" x14ac:dyDescent="0.4">
      <c r="B4189">
        <v>420.15003100000001</v>
      </c>
      <c r="C4189">
        <v>1366.2197229999999</v>
      </c>
      <c r="D4189">
        <v>10.32</v>
      </c>
      <c r="E4189">
        <v>-4.83</v>
      </c>
    </row>
    <row r="4190" spans="2:5" x14ac:dyDescent="0.4">
      <c r="B4190">
        <v>420.25003700000002</v>
      </c>
      <c r="C4190">
        <v>1366.2054169999999</v>
      </c>
      <c r="D4190">
        <v>10.343999999999999</v>
      </c>
      <c r="E4190">
        <v>-5.0199999999999996</v>
      </c>
    </row>
    <row r="4191" spans="2:5" x14ac:dyDescent="0.4">
      <c r="B4191">
        <v>420.35004199999997</v>
      </c>
      <c r="C4191">
        <v>1366.2173399999999</v>
      </c>
      <c r="D4191">
        <v>10.3</v>
      </c>
      <c r="E4191">
        <v>-4.8</v>
      </c>
    </row>
    <row r="4192" spans="2:5" x14ac:dyDescent="0.4">
      <c r="B4192">
        <v>420.45004799999998</v>
      </c>
      <c r="C4192">
        <v>1366.2042260000001</v>
      </c>
      <c r="D4192">
        <v>10.343999999999999</v>
      </c>
      <c r="E4192">
        <v>-5.01</v>
      </c>
    </row>
    <row r="4193" spans="2:5" x14ac:dyDescent="0.4">
      <c r="B4193">
        <v>420.55005399999999</v>
      </c>
      <c r="C4193">
        <v>1366.18992</v>
      </c>
      <c r="D4193">
        <v>10.298</v>
      </c>
      <c r="E4193">
        <v>-5.0199999999999996</v>
      </c>
    </row>
    <row r="4194" spans="2:5" x14ac:dyDescent="0.4">
      <c r="B4194">
        <v>420.65006</v>
      </c>
      <c r="C4194">
        <v>1366.1887280000001</v>
      </c>
      <c r="D4194">
        <v>10.336</v>
      </c>
      <c r="E4194">
        <v>-4.91</v>
      </c>
    </row>
    <row r="4195" spans="2:5" x14ac:dyDescent="0.4">
      <c r="B4195">
        <v>420.75006500000001</v>
      </c>
      <c r="C4195">
        <v>1366.18992</v>
      </c>
      <c r="D4195">
        <v>10.337999999999999</v>
      </c>
      <c r="E4195">
        <v>-4.8899999999999997</v>
      </c>
    </row>
    <row r="4196" spans="2:5" x14ac:dyDescent="0.4">
      <c r="B4196">
        <v>420.85007100000001</v>
      </c>
      <c r="C4196">
        <v>1366.174422</v>
      </c>
      <c r="D4196">
        <v>10.321999999999999</v>
      </c>
      <c r="E4196">
        <v>-5.03</v>
      </c>
    </row>
    <row r="4197" spans="2:5" x14ac:dyDescent="0.4">
      <c r="B4197">
        <v>420.95007700000002</v>
      </c>
      <c r="C4197">
        <v>1366.1815750000001</v>
      </c>
      <c r="D4197">
        <v>10.304</v>
      </c>
      <c r="E4197">
        <v>-4.84</v>
      </c>
    </row>
    <row r="4198" spans="2:5" x14ac:dyDescent="0.4">
      <c r="B4198">
        <v>421.05008299999997</v>
      </c>
      <c r="C4198">
        <v>1366.1815750000001</v>
      </c>
      <c r="D4198">
        <v>10.304</v>
      </c>
      <c r="E4198">
        <v>-4.84</v>
      </c>
    </row>
    <row r="4199" spans="2:5" x14ac:dyDescent="0.4">
      <c r="B4199">
        <v>421.15008799999998</v>
      </c>
      <c r="C4199">
        <v>1366.1899209999999</v>
      </c>
      <c r="D4199">
        <v>10.353999999999999</v>
      </c>
      <c r="E4199">
        <v>-4.83</v>
      </c>
    </row>
    <row r="4200" spans="2:5" x14ac:dyDescent="0.4">
      <c r="B4200">
        <v>421.30009699999999</v>
      </c>
      <c r="C4200">
        <v>1366.1815759999999</v>
      </c>
      <c r="D4200">
        <v>10.332000000000001</v>
      </c>
      <c r="E4200">
        <v>-4.97</v>
      </c>
    </row>
    <row r="4201" spans="2:5" x14ac:dyDescent="0.4">
      <c r="B4201">
        <v>421.400103</v>
      </c>
      <c r="C4201">
        <v>1366.187537</v>
      </c>
      <c r="D4201">
        <v>10.318</v>
      </c>
      <c r="E4201">
        <v>-4.8499999999999996</v>
      </c>
    </row>
    <row r="4202" spans="2:5" x14ac:dyDescent="0.4">
      <c r="B4202">
        <v>421.50010800000001</v>
      </c>
      <c r="C4202">
        <v>1366.1839600000001</v>
      </c>
      <c r="D4202">
        <v>10.343999999999999</v>
      </c>
      <c r="E4202">
        <v>-4.93</v>
      </c>
    </row>
    <row r="4203" spans="2:5" x14ac:dyDescent="0.4">
      <c r="B4203">
        <v>421.60011400000002</v>
      </c>
      <c r="C4203">
        <v>1366.169654</v>
      </c>
      <c r="D4203">
        <v>10.311999999999999</v>
      </c>
      <c r="E4203">
        <v>-5.0199999999999996</v>
      </c>
    </row>
    <row r="4204" spans="2:5" x14ac:dyDescent="0.4">
      <c r="B4204">
        <v>421.70011899999997</v>
      </c>
      <c r="C4204">
        <v>1366.1791920000001</v>
      </c>
      <c r="D4204">
        <v>10.318</v>
      </c>
      <c r="E4204">
        <v>-4.82</v>
      </c>
    </row>
    <row r="4205" spans="2:5" x14ac:dyDescent="0.4">
      <c r="B4205">
        <v>421.80012599999998</v>
      </c>
      <c r="C4205">
        <v>1366.167271</v>
      </c>
      <c r="D4205">
        <v>10.327999999999999</v>
      </c>
      <c r="E4205">
        <v>-5</v>
      </c>
    </row>
    <row r="4206" spans="2:5" x14ac:dyDescent="0.4">
      <c r="B4206">
        <v>421.90013099999999</v>
      </c>
      <c r="C4206">
        <v>1366.1720399999999</v>
      </c>
      <c r="D4206">
        <v>10.311999999999999</v>
      </c>
      <c r="E4206">
        <v>-4.8600000000000003</v>
      </c>
    </row>
    <row r="4207" spans="2:5" x14ac:dyDescent="0.4">
      <c r="B4207">
        <v>422.000137</v>
      </c>
      <c r="C4207">
        <v>1366.260297</v>
      </c>
      <c r="D4207">
        <v>10.295999999999999</v>
      </c>
      <c r="E4207">
        <v>-4.16</v>
      </c>
    </row>
    <row r="4208" spans="2:5" x14ac:dyDescent="0.4">
      <c r="B4208">
        <v>422.10314299999999</v>
      </c>
      <c r="C4208">
        <v>1366.2328769999999</v>
      </c>
      <c r="D4208">
        <v>10.336</v>
      </c>
      <c r="E4208">
        <v>-5.13</v>
      </c>
    </row>
    <row r="4209" spans="2:5" x14ac:dyDescent="0.4">
      <c r="B4209">
        <v>422.21314899999999</v>
      </c>
      <c r="C4209">
        <v>1366.2221469999999</v>
      </c>
      <c r="D4209">
        <v>10.31</v>
      </c>
      <c r="E4209">
        <v>-4.99</v>
      </c>
    </row>
    <row r="4210" spans="2:5" x14ac:dyDescent="0.4">
      <c r="B4210">
        <v>422.30015400000002</v>
      </c>
      <c r="C4210">
        <v>1366.2221469999999</v>
      </c>
      <c r="D4210">
        <v>10.31</v>
      </c>
      <c r="E4210">
        <v>-4.99</v>
      </c>
    </row>
    <row r="4211" spans="2:5" x14ac:dyDescent="0.4">
      <c r="B4211">
        <v>422.40016000000003</v>
      </c>
      <c r="C4211">
        <v>1366.2233389999999</v>
      </c>
      <c r="D4211">
        <v>10.321999999999999</v>
      </c>
      <c r="E4211">
        <v>-4.8899999999999997</v>
      </c>
    </row>
    <row r="4212" spans="2:5" x14ac:dyDescent="0.4">
      <c r="B4212">
        <v>422.50016499999998</v>
      </c>
      <c r="C4212">
        <v>1366.193536</v>
      </c>
      <c r="D4212">
        <v>10.32</v>
      </c>
      <c r="E4212">
        <v>-5.15</v>
      </c>
    </row>
    <row r="4213" spans="2:5" x14ac:dyDescent="0.4">
      <c r="B4213">
        <v>422.60017099999999</v>
      </c>
      <c r="C4213">
        <v>1366.187574</v>
      </c>
      <c r="D4213">
        <v>10.308</v>
      </c>
      <c r="E4213">
        <v>-4.95</v>
      </c>
    </row>
    <row r="4214" spans="2:5" x14ac:dyDescent="0.4">
      <c r="B4214">
        <v>422.700177</v>
      </c>
      <c r="C4214">
        <v>1366.1863820000001</v>
      </c>
      <c r="D4214">
        <v>10.364000000000001</v>
      </c>
      <c r="E4214">
        <v>-4.91</v>
      </c>
    </row>
    <row r="4215" spans="2:5" x14ac:dyDescent="0.4">
      <c r="B4215">
        <v>422.800183</v>
      </c>
      <c r="C4215">
        <v>1366.167308</v>
      </c>
      <c r="D4215">
        <v>10.316000000000001</v>
      </c>
      <c r="E4215">
        <v>-5.0599999999999996</v>
      </c>
    </row>
    <row r="4216" spans="2:5" x14ac:dyDescent="0.4">
      <c r="B4216">
        <v>422.90018800000001</v>
      </c>
      <c r="C4216">
        <v>1366.1851919999999</v>
      </c>
      <c r="D4216">
        <v>10.31</v>
      </c>
      <c r="E4216">
        <v>-4.75</v>
      </c>
    </row>
    <row r="4217" spans="2:5" x14ac:dyDescent="0.4">
      <c r="B4217">
        <v>423.00019400000002</v>
      </c>
      <c r="C4217">
        <v>1366.195923</v>
      </c>
      <c r="D4217">
        <v>10.337999999999999</v>
      </c>
      <c r="E4217">
        <v>-4.8099999999999996</v>
      </c>
    </row>
    <row r="4218" spans="2:5" x14ac:dyDescent="0.4">
      <c r="B4218">
        <v>423.10419999999999</v>
      </c>
      <c r="C4218">
        <v>1366.18877</v>
      </c>
      <c r="D4218">
        <v>10.316000000000001</v>
      </c>
      <c r="E4218">
        <v>-4.96</v>
      </c>
    </row>
    <row r="4219" spans="2:5" x14ac:dyDescent="0.4">
      <c r="B4219">
        <v>423.20020499999998</v>
      </c>
      <c r="C4219">
        <v>1366.2018849999999</v>
      </c>
      <c r="D4219">
        <v>10.332000000000001</v>
      </c>
      <c r="E4219">
        <v>-4.79</v>
      </c>
    </row>
    <row r="4220" spans="2:5" x14ac:dyDescent="0.4">
      <c r="B4220">
        <v>423.30021099999999</v>
      </c>
      <c r="C4220">
        <v>1366.2018849999999</v>
      </c>
      <c r="D4220">
        <v>10.332000000000001</v>
      </c>
      <c r="E4220">
        <v>-4.79</v>
      </c>
    </row>
    <row r="4221" spans="2:5" x14ac:dyDescent="0.4">
      <c r="B4221">
        <v>423.400217</v>
      </c>
      <c r="C4221">
        <v>1366.1994999999999</v>
      </c>
      <c r="D4221">
        <v>10.34</v>
      </c>
      <c r="E4221">
        <v>-4.92</v>
      </c>
    </row>
    <row r="4222" spans="2:5" x14ac:dyDescent="0.4">
      <c r="B4222">
        <v>423.50022300000001</v>
      </c>
      <c r="C4222">
        <v>1366.1816180000001</v>
      </c>
      <c r="D4222">
        <v>10.32</v>
      </c>
      <c r="E4222">
        <v>-5.05</v>
      </c>
    </row>
    <row r="4223" spans="2:5" x14ac:dyDescent="0.4">
      <c r="B4223">
        <v>423.60022800000002</v>
      </c>
      <c r="C4223">
        <v>1366.192348</v>
      </c>
      <c r="D4223">
        <v>10.332000000000001</v>
      </c>
      <c r="E4223">
        <v>-4.8099999999999996</v>
      </c>
    </row>
    <row r="4224" spans="2:5" x14ac:dyDescent="0.4">
      <c r="B4224">
        <v>423.70023400000002</v>
      </c>
      <c r="C4224">
        <v>1366.186387</v>
      </c>
      <c r="D4224">
        <v>10.334</v>
      </c>
      <c r="E4224">
        <v>-4.95</v>
      </c>
    </row>
    <row r="4225" spans="2:5" x14ac:dyDescent="0.4">
      <c r="B4225">
        <v>423.80023999999997</v>
      </c>
      <c r="C4225">
        <v>1366.194733</v>
      </c>
      <c r="D4225">
        <v>10.318</v>
      </c>
      <c r="E4225">
        <v>-4.83</v>
      </c>
    </row>
    <row r="4226" spans="2:5" x14ac:dyDescent="0.4">
      <c r="B4226">
        <v>423.90024599999998</v>
      </c>
      <c r="C4226">
        <v>1366.2042710000001</v>
      </c>
      <c r="D4226">
        <v>10.34</v>
      </c>
      <c r="E4226">
        <v>-4.82</v>
      </c>
    </row>
    <row r="4227" spans="2:5" x14ac:dyDescent="0.4">
      <c r="B4227">
        <v>424.00325199999997</v>
      </c>
      <c r="C4227">
        <v>1366.191157</v>
      </c>
      <c r="D4227">
        <v>10.326000000000001</v>
      </c>
      <c r="E4227">
        <v>-5.01</v>
      </c>
    </row>
    <row r="4228" spans="2:5" x14ac:dyDescent="0.4">
      <c r="B4228">
        <v>424.10225700000001</v>
      </c>
      <c r="C4228">
        <v>1366.2042719999999</v>
      </c>
      <c r="D4228">
        <v>10.32</v>
      </c>
      <c r="E4228">
        <v>-4.79</v>
      </c>
    </row>
    <row r="4229" spans="2:5" x14ac:dyDescent="0.4">
      <c r="B4229">
        <v>424.20026300000001</v>
      </c>
      <c r="C4229">
        <v>1366.217388</v>
      </c>
      <c r="D4229">
        <v>10.316000000000001</v>
      </c>
      <c r="E4229">
        <v>-4.79</v>
      </c>
    </row>
    <row r="4230" spans="2:5" x14ac:dyDescent="0.4">
      <c r="B4230">
        <v>424.30026800000002</v>
      </c>
      <c r="C4230">
        <v>1366.217388</v>
      </c>
      <c r="D4230">
        <v>10.316000000000001</v>
      </c>
      <c r="E4230">
        <v>-4.79</v>
      </c>
    </row>
    <row r="4231" spans="2:5" x14ac:dyDescent="0.4">
      <c r="B4231">
        <v>424.40027400000002</v>
      </c>
      <c r="C4231">
        <v>1366.2030810000001</v>
      </c>
      <c r="D4231">
        <v>10.316000000000001</v>
      </c>
      <c r="E4231">
        <v>-5.0199999999999996</v>
      </c>
    </row>
    <row r="4232" spans="2:5" x14ac:dyDescent="0.4">
      <c r="B4232">
        <v>424.50027999999998</v>
      </c>
      <c r="C4232">
        <v>1366.200697</v>
      </c>
      <c r="D4232">
        <v>10.314</v>
      </c>
      <c r="E4232">
        <v>-4.92</v>
      </c>
    </row>
    <row r="4233" spans="2:5" x14ac:dyDescent="0.4">
      <c r="B4233">
        <v>424.65028899999999</v>
      </c>
      <c r="C4233">
        <v>1366.2018889999999</v>
      </c>
      <c r="D4233">
        <v>10.35</v>
      </c>
      <c r="E4233">
        <v>-4.8899999999999997</v>
      </c>
    </row>
    <row r="4234" spans="2:5" x14ac:dyDescent="0.4">
      <c r="B4234">
        <v>424.750294</v>
      </c>
      <c r="C4234">
        <v>1366.1887750000001</v>
      </c>
      <c r="D4234">
        <v>10.318</v>
      </c>
      <c r="E4234">
        <v>-5.01</v>
      </c>
    </row>
    <row r="4235" spans="2:5" x14ac:dyDescent="0.4">
      <c r="B4235">
        <v>424.8503</v>
      </c>
      <c r="C4235">
        <v>1366.192352</v>
      </c>
      <c r="D4235">
        <v>10.324</v>
      </c>
      <c r="E4235">
        <v>-4.87</v>
      </c>
    </row>
    <row r="4236" spans="2:5" x14ac:dyDescent="0.4">
      <c r="B4236">
        <v>424.95030500000001</v>
      </c>
      <c r="C4236">
        <v>1366.182814</v>
      </c>
      <c r="D4236">
        <v>10.342000000000001</v>
      </c>
      <c r="E4236">
        <v>-4.9800000000000004</v>
      </c>
    </row>
    <row r="4237" spans="2:5" x14ac:dyDescent="0.4">
      <c r="B4237">
        <v>425.10031400000003</v>
      </c>
      <c r="C4237">
        <v>1366.188776</v>
      </c>
      <c r="D4237">
        <v>10.311999999999999</v>
      </c>
      <c r="E4237">
        <v>-4.8499999999999996</v>
      </c>
    </row>
    <row r="4238" spans="2:5" x14ac:dyDescent="0.4">
      <c r="B4238">
        <v>425.20031999999998</v>
      </c>
      <c r="C4238">
        <v>1366.192352</v>
      </c>
      <c r="D4238">
        <v>10.348000000000001</v>
      </c>
      <c r="E4238">
        <v>-4.87</v>
      </c>
    </row>
    <row r="4239" spans="2:5" x14ac:dyDescent="0.4">
      <c r="B4239">
        <v>425.30032499999999</v>
      </c>
      <c r="C4239">
        <v>1366.1840070000001</v>
      </c>
      <c r="D4239">
        <v>10.34</v>
      </c>
      <c r="E4239">
        <v>-4.97</v>
      </c>
    </row>
    <row r="4240" spans="2:5" x14ac:dyDescent="0.4">
      <c r="B4240">
        <v>425.40033099999999</v>
      </c>
      <c r="C4240">
        <v>1366.1935450000001</v>
      </c>
      <c r="D4240">
        <v>10.326000000000001</v>
      </c>
      <c r="E4240">
        <v>-4.82</v>
      </c>
    </row>
    <row r="4241" spans="2:5" x14ac:dyDescent="0.4">
      <c r="B4241">
        <v>425.500337</v>
      </c>
      <c r="C4241">
        <v>1366.1768549999999</v>
      </c>
      <c r="D4241">
        <v>10.356</v>
      </c>
      <c r="E4241">
        <v>-5.04</v>
      </c>
    </row>
    <row r="4242" spans="2:5" x14ac:dyDescent="0.4">
      <c r="B4242">
        <v>425.60034300000001</v>
      </c>
      <c r="C4242">
        <v>1366.1792390000001</v>
      </c>
      <c r="D4242">
        <v>10.327999999999999</v>
      </c>
      <c r="E4242">
        <v>-4.88</v>
      </c>
    </row>
    <row r="4243" spans="2:5" x14ac:dyDescent="0.4">
      <c r="B4243">
        <v>425.70034800000002</v>
      </c>
      <c r="C4243">
        <v>1366.198316</v>
      </c>
      <c r="D4243">
        <v>10.304</v>
      </c>
      <c r="E4243">
        <v>-4.74</v>
      </c>
    </row>
    <row r="4244" spans="2:5" x14ac:dyDescent="0.4">
      <c r="B4244">
        <v>425.80035400000003</v>
      </c>
      <c r="C4244">
        <v>1366.189971</v>
      </c>
      <c r="D4244">
        <v>10.343999999999999</v>
      </c>
      <c r="E4244">
        <v>-4.97</v>
      </c>
    </row>
    <row r="4245" spans="2:5" x14ac:dyDescent="0.4">
      <c r="B4245">
        <v>425.90035999999998</v>
      </c>
      <c r="C4245">
        <v>1366.1959320000001</v>
      </c>
      <c r="D4245">
        <v>10.308</v>
      </c>
      <c r="E4245">
        <v>-4.8499999999999996</v>
      </c>
    </row>
    <row r="4246" spans="2:5" x14ac:dyDescent="0.4">
      <c r="B4246">
        <v>426.009366</v>
      </c>
      <c r="C4246">
        <v>1366.199509</v>
      </c>
      <c r="D4246">
        <v>10.34</v>
      </c>
      <c r="E4246">
        <v>-4.87</v>
      </c>
    </row>
    <row r="4247" spans="2:5" x14ac:dyDescent="0.4">
      <c r="B4247">
        <v>426.100371</v>
      </c>
      <c r="C4247">
        <v>1366.1887790000001</v>
      </c>
      <c r="D4247">
        <v>10.33</v>
      </c>
      <c r="E4247">
        <v>-4.99</v>
      </c>
    </row>
    <row r="4248" spans="2:5" x14ac:dyDescent="0.4">
      <c r="B4248">
        <v>426.200377</v>
      </c>
      <c r="C4248">
        <v>1366.1983170000001</v>
      </c>
      <c r="D4248">
        <v>10.311999999999999</v>
      </c>
      <c r="E4248">
        <v>-4.82</v>
      </c>
    </row>
    <row r="4249" spans="2:5" x14ac:dyDescent="0.4">
      <c r="B4249">
        <v>426.30038300000001</v>
      </c>
      <c r="C4249">
        <v>1366.1983170000001</v>
      </c>
      <c r="D4249">
        <v>10.311999999999999</v>
      </c>
      <c r="E4249">
        <v>-4.82</v>
      </c>
    </row>
    <row r="4250" spans="2:5" x14ac:dyDescent="0.4">
      <c r="B4250">
        <v>426.40038900000002</v>
      </c>
      <c r="C4250">
        <v>1366.203086</v>
      </c>
      <c r="D4250">
        <v>10.358000000000001</v>
      </c>
      <c r="E4250">
        <v>-4.8600000000000003</v>
      </c>
    </row>
    <row r="4251" spans="2:5" x14ac:dyDescent="0.4">
      <c r="B4251">
        <v>426.50039400000003</v>
      </c>
      <c r="C4251">
        <v>1366.1995099999999</v>
      </c>
      <c r="D4251">
        <v>10.324</v>
      </c>
      <c r="E4251">
        <v>-4.93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20230801-225801-11-9-10-essai-D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2023-08-02T05:45:14Z</dcterms:created>
  <dcterms:modified xsi:type="dcterms:W3CDTF">2023-08-02T05:45:14Z</dcterms:modified>
</cp:coreProperties>
</file>