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1\"/>
    </mc:Choice>
  </mc:AlternateContent>
  <xr:revisionPtr revIDLastSave="0" documentId="8_{41D132C1-5841-4A69-8F16-50D4722F436C}" xr6:coauthVersionLast="36" xr6:coauthVersionMax="36" xr10:uidLastSave="{00000000-0000-0000-0000-000000000000}"/>
  <bookViews>
    <workbookView xWindow="0" yWindow="0" windowWidth="28800" windowHeight="12135"/>
  </bookViews>
  <sheets>
    <sheet name="20230801-180733-11-9-3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<sst xmlns="http://schemas.openxmlformats.org/spreadsheetml/2006/main" count="41" uniqueCount="32">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</sst>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'20230801-180733-11-9-3-essai-DY'!$B$24:$B$3343</c:f>
              <c:numCache>
                <c:formatCode>General</c:formatCode>
                <c:ptCount val="3320"/>
                <c:pt idx="0">
                  <c:v>4.7003000000000003E-2</c:v>
                </c:pt>
                <c:pt idx="1">
                  <c:v>0.147008</c:v>
                </c:pt>
                <c:pt idx="2">
                  <c:v>0.24701400000000001</c:v>
                </c:pt>
                <c:pt idx="3">
                  <c:v>0.34702</c:v>
                </c:pt>
                <c:pt idx="4">
                  <c:v>0.44702599999999998</c:v>
                </c:pt>
                <c:pt idx="5">
                  <c:v>0.49702800000000003</c:v>
                </c:pt>
                <c:pt idx="6">
                  <c:v>0.64703699999999997</c:v>
                </c:pt>
                <c:pt idx="7">
                  <c:v>0.74704300000000001</c:v>
                </c:pt>
                <c:pt idx="8">
                  <c:v>0.84704900000000005</c:v>
                </c:pt>
                <c:pt idx="9">
                  <c:v>0.94705399999999995</c:v>
                </c:pt>
                <c:pt idx="10">
                  <c:v>1.0470600000000001</c:v>
                </c:pt>
                <c:pt idx="11">
                  <c:v>1.1510659999999999</c:v>
                </c:pt>
                <c:pt idx="12">
                  <c:v>1.2480720000000001</c:v>
                </c:pt>
                <c:pt idx="13">
                  <c:v>1.3490770000000001</c:v>
                </c:pt>
                <c:pt idx="14">
                  <c:v>1.3970800000000001</c:v>
                </c:pt>
                <c:pt idx="15">
                  <c:v>1.4970859999999999</c:v>
                </c:pt>
                <c:pt idx="16">
                  <c:v>1.6470940000000001</c:v>
                </c:pt>
                <c:pt idx="17">
                  <c:v>1.7471000000000001</c:v>
                </c:pt>
                <c:pt idx="18">
                  <c:v>1.8471059999999999</c:v>
                </c:pt>
                <c:pt idx="19">
                  <c:v>1.9521120000000001</c:v>
                </c:pt>
                <c:pt idx="20">
                  <c:v>2.0471170000000001</c:v>
                </c:pt>
                <c:pt idx="21">
                  <c:v>2.1471230000000001</c:v>
                </c:pt>
                <c:pt idx="22">
                  <c:v>2.247128</c:v>
                </c:pt>
                <c:pt idx="23">
                  <c:v>2.3471340000000001</c:v>
                </c:pt>
                <c:pt idx="24">
                  <c:v>2.45214</c:v>
                </c:pt>
                <c:pt idx="25">
                  <c:v>2.5471460000000001</c:v>
                </c:pt>
                <c:pt idx="26">
                  <c:v>2.647151</c:v>
                </c:pt>
                <c:pt idx="27">
                  <c:v>2.7491569999999999</c:v>
                </c:pt>
                <c:pt idx="28">
                  <c:v>2.8471630000000001</c:v>
                </c:pt>
                <c:pt idx="29">
                  <c:v>2.9961709999999999</c:v>
                </c:pt>
                <c:pt idx="30">
                  <c:v>3.096177</c:v>
                </c:pt>
                <c:pt idx="31">
                  <c:v>3.1971829999999999</c:v>
                </c:pt>
                <c:pt idx="32">
                  <c:v>3.296189</c:v>
                </c:pt>
                <c:pt idx="33">
                  <c:v>3.457198</c:v>
                </c:pt>
                <c:pt idx="34">
                  <c:v>3.5462030000000002</c:v>
                </c:pt>
                <c:pt idx="35">
                  <c:v>3.6462089999999998</c:v>
                </c:pt>
                <c:pt idx="36">
                  <c:v>3.7462140000000002</c:v>
                </c:pt>
                <c:pt idx="37">
                  <c:v>3.8462200000000002</c:v>
                </c:pt>
                <c:pt idx="38">
                  <c:v>3.9462259999999998</c:v>
                </c:pt>
                <c:pt idx="39">
                  <c:v>4.0462319999999998</c:v>
                </c:pt>
                <c:pt idx="40">
                  <c:v>4.1462370000000002</c:v>
                </c:pt>
                <c:pt idx="41">
                  <c:v>4.2462429999999998</c:v>
                </c:pt>
                <c:pt idx="42">
                  <c:v>4.3492490000000004</c:v>
                </c:pt>
                <c:pt idx="43">
                  <c:v>4.4462539999999997</c:v>
                </c:pt>
                <c:pt idx="44">
                  <c:v>4.5462600000000002</c:v>
                </c:pt>
                <c:pt idx="45">
                  <c:v>4.6462659999999998</c:v>
                </c:pt>
                <c:pt idx="46">
                  <c:v>4.7462720000000003</c:v>
                </c:pt>
                <c:pt idx="47">
                  <c:v>4.8462769999999997</c:v>
                </c:pt>
                <c:pt idx="48">
                  <c:v>4.9462830000000002</c:v>
                </c:pt>
                <c:pt idx="49">
                  <c:v>5.0462889999999998</c:v>
                </c:pt>
                <c:pt idx="50">
                  <c:v>5.1462950000000003</c:v>
                </c:pt>
                <c:pt idx="51">
                  <c:v>5.2473000000000001</c:v>
                </c:pt>
                <c:pt idx="52">
                  <c:v>5.3473059999999997</c:v>
                </c:pt>
                <c:pt idx="53">
                  <c:v>5.4463109999999997</c:v>
                </c:pt>
                <c:pt idx="54">
                  <c:v>5.5463170000000002</c:v>
                </c:pt>
                <c:pt idx="55">
                  <c:v>5.6463229999999998</c:v>
                </c:pt>
                <c:pt idx="56">
                  <c:v>5.7463290000000002</c:v>
                </c:pt>
                <c:pt idx="57">
                  <c:v>5.8963380000000001</c:v>
                </c:pt>
                <c:pt idx="58">
                  <c:v>5.9963430000000004</c:v>
                </c:pt>
                <c:pt idx="59">
                  <c:v>6.096349</c:v>
                </c:pt>
                <c:pt idx="60">
                  <c:v>6.1963540000000004</c:v>
                </c:pt>
                <c:pt idx="61">
                  <c:v>6.29636</c:v>
                </c:pt>
                <c:pt idx="62">
                  <c:v>6.3963660000000004</c:v>
                </c:pt>
                <c:pt idx="63">
                  <c:v>6.496372</c:v>
                </c:pt>
                <c:pt idx="64">
                  <c:v>6.5973769999999998</c:v>
                </c:pt>
                <c:pt idx="65">
                  <c:v>6.696383</c:v>
                </c:pt>
                <c:pt idx="66">
                  <c:v>6.7463860000000002</c:v>
                </c:pt>
                <c:pt idx="67">
                  <c:v>6.8963950000000001</c:v>
                </c:pt>
                <c:pt idx="68">
                  <c:v>6.9964000000000004</c:v>
                </c:pt>
                <c:pt idx="69">
                  <c:v>7.096406</c:v>
                </c:pt>
                <c:pt idx="70">
                  <c:v>7.1964119999999996</c:v>
                </c:pt>
                <c:pt idx="71">
                  <c:v>7.2964169999999999</c:v>
                </c:pt>
                <c:pt idx="72">
                  <c:v>7.3964230000000004</c:v>
                </c:pt>
                <c:pt idx="73">
                  <c:v>7.496429</c:v>
                </c:pt>
                <c:pt idx="74">
                  <c:v>7.5964349999999996</c:v>
                </c:pt>
                <c:pt idx="75">
                  <c:v>7.701441</c:v>
                </c:pt>
                <c:pt idx="76">
                  <c:v>7.7964460000000004</c:v>
                </c:pt>
                <c:pt idx="77">
                  <c:v>7.896452</c:v>
                </c:pt>
                <c:pt idx="78">
                  <c:v>7.9964579999999996</c:v>
                </c:pt>
                <c:pt idx="79">
                  <c:v>8.096463</c:v>
                </c:pt>
                <c:pt idx="80">
                  <c:v>8.1964690000000004</c:v>
                </c:pt>
                <c:pt idx="81">
                  <c:v>8.2964739999999999</c:v>
                </c:pt>
                <c:pt idx="82">
                  <c:v>8.3964809999999996</c:v>
                </c:pt>
                <c:pt idx="83">
                  <c:v>8.4964860000000009</c:v>
                </c:pt>
                <c:pt idx="84">
                  <c:v>8.5964919999999996</c:v>
                </c:pt>
                <c:pt idx="85">
                  <c:v>8.7074979999999993</c:v>
                </c:pt>
                <c:pt idx="86">
                  <c:v>8.7965029999999995</c:v>
                </c:pt>
                <c:pt idx="87">
                  <c:v>8.896509</c:v>
                </c:pt>
                <c:pt idx="88">
                  <c:v>8.9965150000000005</c:v>
                </c:pt>
                <c:pt idx="89">
                  <c:v>9.0965199999999999</c:v>
                </c:pt>
                <c:pt idx="90">
                  <c:v>9.1965260000000004</c:v>
                </c:pt>
                <c:pt idx="91">
                  <c:v>9.2965319999999991</c:v>
                </c:pt>
                <c:pt idx="92">
                  <c:v>9.3965370000000004</c:v>
                </c:pt>
                <c:pt idx="93">
                  <c:v>9.4965430000000008</c:v>
                </c:pt>
                <c:pt idx="94">
                  <c:v>9.6005490000000009</c:v>
                </c:pt>
                <c:pt idx="95">
                  <c:v>9.696555</c:v>
                </c:pt>
                <c:pt idx="96">
                  <c:v>9.7965599999999995</c:v>
                </c:pt>
                <c:pt idx="97">
                  <c:v>9.896566</c:v>
                </c:pt>
                <c:pt idx="98">
                  <c:v>9.9965720000000005</c:v>
                </c:pt>
                <c:pt idx="99">
                  <c:v>10.096577999999999</c:v>
                </c:pt>
                <c:pt idx="100">
                  <c:v>10.196583</c:v>
                </c:pt>
                <c:pt idx="101">
                  <c:v>10.296589000000001</c:v>
                </c:pt>
                <c:pt idx="102">
                  <c:v>10.396595</c:v>
                </c:pt>
                <c:pt idx="103">
                  <c:v>10.496601</c:v>
                </c:pt>
                <c:pt idx="104">
                  <c:v>10.612607000000001</c:v>
                </c:pt>
                <c:pt idx="105">
                  <c:v>10.696612</c:v>
                </c:pt>
                <c:pt idx="106">
                  <c:v>10.796618</c:v>
                </c:pt>
                <c:pt idx="107">
                  <c:v>10.896623</c:v>
                </c:pt>
                <c:pt idx="108">
                  <c:v>10.996629</c:v>
                </c:pt>
                <c:pt idx="109">
                  <c:v>11.096634999999999</c:v>
                </c:pt>
                <c:pt idx="110">
                  <c:v>11.19664</c:v>
                </c:pt>
                <c:pt idx="111">
                  <c:v>11.296646000000001</c:v>
                </c:pt>
                <c:pt idx="112">
                  <c:v>11.396652</c:v>
                </c:pt>
                <c:pt idx="113">
                  <c:v>11.499658</c:v>
                </c:pt>
                <c:pt idx="114">
                  <c:v>11.596662999999999</c:v>
                </c:pt>
                <c:pt idx="115">
                  <c:v>11.696669</c:v>
                </c:pt>
                <c:pt idx="116">
                  <c:v>11.796675</c:v>
                </c:pt>
                <c:pt idx="117">
                  <c:v>11.89668</c:v>
                </c:pt>
                <c:pt idx="118">
                  <c:v>11.996686</c:v>
                </c:pt>
                <c:pt idx="119">
                  <c:v>12.096692000000001</c:v>
                </c:pt>
                <c:pt idx="120">
                  <c:v>12.196698</c:v>
                </c:pt>
                <c:pt idx="121">
                  <c:v>12.296703000000001</c:v>
                </c:pt>
                <c:pt idx="122">
                  <c:v>12.396709</c:v>
                </c:pt>
                <c:pt idx="123">
                  <c:v>12.506715</c:v>
                </c:pt>
                <c:pt idx="124">
                  <c:v>12.596721000000001</c:v>
                </c:pt>
                <c:pt idx="125">
                  <c:v>12.696726</c:v>
                </c:pt>
                <c:pt idx="126">
                  <c:v>12.796732</c:v>
                </c:pt>
                <c:pt idx="127">
                  <c:v>12.896737999999999</c:v>
                </c:pt>
                <c:pt idx="128">
                  <c:v>13.046746000000001</c:v>
                </c:pt>
                <c:pt idx="129">
                  <c:v>13.146751999999999</c:v>
                </c:pt>
                <c:pt idx="130">
                  <c:v>13.246758</c:v>
                </c:pt>
                <c:pt idx="131">
                  <c:v>13.346764</c:v>
                </c:pt>
                <c:pt idx="132">
                  <c:v>13.446769</c:v>
                </c:pt>
                <c:pt idx="133">
                  <c:v>13.546775</c:v>
                </c:pt>
                <c:pt idx="134">
                  <c:v>13.64678</c:v>
                </c:pt>
                <c:pt idx="135">
                  <c:v>13.746786</c:v>
                </c:pt>
                <c:pt idx="136">
                  <c:v>13.846792000000001</c:v>
                </c:pt>
                <c:pt idx="137">
                  <c:v>13.896794999999999</c:v>
                </c:pt>
                <c:pt idx="138">
                  <c:v>14.046803000000001</c:v>
                </c:pt>
                <c:pt idx="139">
                  <c:v>14.146808999999999</c:v>
                </c:pt>
                <c:pt idx="140">
                  <c:v>14.246815</c:v>
                </c:pt>
                <c:pt idx="141">
                  <c:v>14.346821</c:v>
                </c:pt>
                <c:pt idx="142">
                  <c:v>14.446826</c:v>
                </c:pt>
                <c:pt idx="143">
                  <c:v>14.546832</c:v>
                </c:pt>
                <c:pt idx="144">
                  <c:v>14.646838000000001</c:v>
                </c:pt>
                <c:pt idx="145">
                  <c:v>14.746843</c:v>
                </c:pt>
                <c:pt idx="146">
                  <c:v>14.850849999999999</c:v>
                </c:pt>
                <c:pt idx="147">
                  <c:v>14.947855000000001</c:v>
                </c:pt>
                <c:pt idx="148">
                  <c:v>15.046861</c:v>
                </c:pt>
                <c:pt idx="149">
                  <c:v>15.146865999999999</c:v>
                </c:pt>
                <c:pt idx="150">
                  <c:v>15.246872</c:v>
                </c:pt>
                <c:pt idx="151">
                  <c:v>15.346878</c:v>
                </c:pt>
                <c:pt idx="152">
                  <c:v>15.446884000000001</c:v>
                </c:pt>
                <c:pt idx="153">
                  <c:v>15.546889</c:v>
                </c:pt>
                <c:pt idx="154">
                  <c:v>15.646895000000001</c:v>
                </c:pt>
                <c:pt idx="155">
                  <c:v>15.753901000000001</c:v>
                </c:pt>
                <c:pt idx="156">
                  <c:v>15.850906999999999</c:v>
                </c:pt>
                <c:pt idx="157">
                  <c:v>15.946911999999999</c:v>
                </c:pt>
                <c:pt idx="158">
                  <c:v>16.046918000000002</c:v>
                </c:pt>
                <c:pt idx="159">
                  <c:v>16.146923999999999</c:v>
                </c:pt>
                <c:pt idx="160">
                  <c:v>16.246929000000002</c:v>
                </c:pt>
                <c:pt idx="161">
                  <c:v>16.347935</c:v>
                </c:pt>
                <c:pt idx="162">
                  <c:v>16.446940999999999</c:v>
                </c:pt>
                <c:pt idx="163">
                  <c:v>16.546946999999999</c:v>
                </c:pt>
                <c:pt idx="164">
                  <c:v>16.648952000000001</c:v>
                </c:pt>
                <c:pt idx="165">
                  <c:v>16.750958000000001</c:v>
                </c:pt>
                <c:pt idx="166">
                  <c:v>16.846964</c:v>
                </c:pt>
                <c:pt idx="167">
                  <c:v>16.94697</c:v>
                </c:pt>
                <c:pt idx="168">
                  <c:v>17.046975</c:v>
                </c:pt>
                <c:pt idx="169">
                  <c:v>17.146981</c:v>
                </c:pt>
                <c:pt idx="170">
                  <c:v>17.246986</c:v>
                </c:pt>
                <c:pt idx="171">
                  <c:v>17.346992</c:v>
                </c:pt>
                <c:pt idx="172">
                  <c:v>17.446998000000001</c:v>
                </c:pt>
                <c:pt idx="173">
                  <c:v>17.547004000000001</c:v>
                </c:pt>
                <c:pt idx="174">
                  <c:v>17.647009000000001</c:v>
                </c:pt>
                <c:pt idx="175">
                  <c:v>17.760016</c:v>
                </c:pt>
                <c:pt idx="176">
                  <c:v>17.847021000000002</c:v>
                </c:pt>
                <c:pt idx="177">
                  <c:v>17.947026999999999</c:v>
                </c:pt>
                <c:pt idx="178">
                  <c:v>18.047032000000002</c:v>
                </c:pt>
                <c:pt idx="179">
                  <c:v>18.147037999999998</c:v>
                </c:pt>
                <c:pt idx="180">
                  <c:v>18.247043999999999</c:v>
                </c:pt>
                <c:pt idx="181">
                  <c:v>18.347049999999999</c:v>
                </c:pt>
                <c:pt idx="182">
                  <c:v>18.447054999999999</c:v>
                </c:pt>
                <c:pt idx="183">
                  <c:v>18.550060999999999</c:v>
                </c:pt>
                <c:pt idx="184">
                  <c:v>18.649066999999999</c:v>
                </c:pt>
                <c:pt idx="185">
                  <c:v>18.747071999999999</c:v>
                </c:pt>
                <c:pt idx="186">
                  <c:v>18.847078</c:v>
                </c:pt>
                <c:pt idx="187">
                  <c:v>18.947084</c:v>
                </c:pt>
                <c:pt idx="188">
                  <c:v>19.047090000000001</c:v>
                </c:pt>
                <c:pt idx="189">
                  <c:v>19.147095</c:v>
                </c:pt>
                <c:pt idx="190">
                  <c:v>19.247101000000001</c:v>
                </c:pt>
                <c:pt idx="191">
                  <c:v>19.347107000000001</c:v>
                </c:pt>
                <c:pt idx="192">
                  <c:v>19.447113000000002</c:v>
                </c:pt>
                <c:pt idx="193">
                  <c:v>19.547118000000001</c:v>
                </c:pt>
                <c:pt idx="194">
                  <c:v>19.656123999999998</c:v>
                </c:pt>
                <c:pt idx="195">
                  <c:v>19.747129000000001</c:v>
                </c:pt>
                <c:pt idx="196">
                  <c:v>19.847135999999999</c:v>
                </c:pt>
                <c:pt idx="197">
                  <c:v>19.947140999999998</c:v>
                </c:pt>
                <c:pt idx="198">
                  <c:v>20.047146999999999</c:v>
                </c:pt>
                <c:pt idx="199">
                  <c:v>20.197154999999999</c:v>
                </c:pt>
                <c:pt idx="200">
                  <c:v>20.297160999999999</c:v>
                </c:pt>
                <c:pt idx="201">
                  <c:v>20.397167</c:v>
                </c:pt>
                <c:pt idx="202">
                  <c:v>20.496172000000001</c:v>
                </c:pt>
                <c:pt idx="203">
                  <c:v>20.596177999999998</c:v>
                </c:pt>
                <c:pt idx="204">
                  <c:v>20.696183999999999</c:v>
                </c:pt>
                <c:pt idx="205">
                  <c:v>20.796189999999999</c:v>
                </c:pt>
                <c:pt idx="206">
                  <c:v>20.896194999999999</c:v>
                </c:pt>
                <c:pt idx="207">
                  <c:v>20.996200999999999</c:v>
                </c:pt>
                <c:pt idx="208">
                  <c:v>21.096207</c:v>
                </c:pt>
                <c:pt idx="209">
                  <c:v>21.196211999999999</c:v>
                </c:pt>
                <c:pt idx="210">
                  <c:v>21.296218</c:v>
                </c:pt>
                <c:pt idx="211">
                  <c:v>21.396224</c:v>
                </c:pt>
                <c:pt idx="212">
                  <c:v>21.496230000000001</c:v>
                </c:pt>
                <c:pt idx="213">
                  <c:v>21.596235</c:v>
                </c:pt>
                <c:pt idx="214">
                  <c:v>21.698240999999999</c:v>
                </c:pt>
                <c:pt idx="215">
                  <c:v>21.796247000000001</c:v>
                </c:pt>
                <c:pt idx="216">
                  <c:v>21.896253000000002</c:v>
                </c:pt>
                <c:pt idx="217">
                  <c:v>22.005258999999999</c:v>
                </c:pt>
                <c:pt idx="218">
                  <c:v>22.096264000000001</c:v>
                </c:pt>
                <c:pt idx="219">
                  <c:v>22.196269999999998</c:v>
                </c:pt>
                <c:pt idx="220">
                  <c:v>22.296275999999999</c:v>
                </c:pt>
                <c:pt idx="221">
                  <c:v>22.396280999999998</c:v>
                </c:pt>
                <c:pt idx="222">
                  <c:v>22.496286999999999</c:v>
                </c:pt>
                <c:pt idx="223">
                  <c:v>22.596291999999998</c:v>
                </c:pt>
                <c:pt idx="224">
                  <c:v>22.696297999999999</c:v>
                </c:pt>
                <c:pt idx="225">
                  <c:v>22.796303999999999</c:v>
                </c:pt>
                <c:pt idx="226">
                  <c:v>22.89631</c:v>
                </c:pt>
                <c:pt idx="227">
                  <c:v>22.999316</c:v>
                </c:pt>
                <c:pt idx="228">
                  <c:v>23.096321</c:v>
                </c:pt>
                <c:pt idx="229">
                  <c:v>23.196327</c:v>
                </c:pt>
                <c:pt idx="230">
                  <c:v>23.296333000000001</c:v>
                </c:pt>
                <c:pt idx="231">
                  <c:v>23.396338</c:v>
                </c:pt>
                <c:pt idx="232">
                  <c:v>23.496344000000001</c:v>
                </c:pt>
                <c:pt idx="233">
                  <c:v>23.596350000000001</c:v>
                </c:pt>
                <c:pt idx="234">
                  <c:v>23.696355000000001</c:v>
                </c:pt>
                <c:pt idx="235">
                  <c:v>23.796361000000001</c:v>
                </c:pt>
                <c:pt idx="236">
                  <c:v>23.905366999999998</c:v>
                </c:pt>
                <c:pt idx="237">
                  <c:v>23.996372999999998</c:v>
                </c:pt>
                <c:pt idx="238">
                  <c:v>24.096378000000001</c:v>
                </c:pt>
                <c:pt idx="239">
                  <c:v>24.196383999999998</c:v>
                </c:pt>
                <c:pt idx="240">
                  <c:v>24.296389999999999</c:v>
                </c:pt>
                <c:pt idx="241">
                  <c:v>24.396395999999999</c:v>
                </c:pt>
                <c:pt idx="242">
                  <c:v>24.496400999999999</c:v>
                </c:pt>
                <c:pt idx="243">
                  <c:v>24.596406999999999</c:v>
                </c:pt>
                <c:pt idx="244">
                  <c:v>24.696413</c:v>
                </c:pt>
                <c:pt idx="245">
                  <c:v>24.796419</c:v>
                </c:pt>
                <c:pt idx="246">
                  <c:v>24.905425000000001</c:v>
                </c:pt>
                <c:pt idx="247">
                  <c:v>24.99643</c:v>
                </c:pt>
                <c:pt idx="248">
                  <c:v>25.096436000000001</c:v>
                </c:pt>
                <c:pt idx="249">
                  <c:v>25.196441</c:v>
                </c:pt>
                <c:pt idx="250">
                  <c:v>25.296447000000001</c:v>
                </c:pt>
                <c:pt idx="251">
                  <c:v>25.446455</c:v>
                </c:pt>
                <c:pt idx="252">
                  <c:v>25.546461000000001</c:v>
                </c:pt>
                <c:pt idx="253">
                  <c:v>25.646467000000001</c:v>
                </c:pt>
                <c:pt idx="254">
                  <c:v>25.746473000000002</c:v>
                </c:pt>
                <c:pt idx="255">
                  <c:v>25.846478000000001</c:v>
                </c:pt>
                <c:pt idx="256">
                  <c:v>25.946484000000002</c:v>
                </c:pt>
                <c:pt idx="257">
                  <c:v>26.046489999999999</c:v>
                </c:pt>
                <c:pt idx="258">
                  <c:v>26.146495999999999</c:v>
                </c:pt>
                <c:pt idx="259">
                  <c:v>26.247501</c:v>
                </c:pt>
                <c:pt idx="260">
                  <c:v>26.346506999999999</c:v>
                </c:pt>
                <c:pt idx="261">
                  <c:v>26.446512999999999</c:v>
                </c:pt>
                <c:pt idx="262">
                  <c:v>26.548518999999999</c:v>
                </c:pt>
                <c:pt idx="263">
                  <c:v>26.646523999999999</c:v>
                </c:pt>
                <c:pt idx="264">
                  <c:v>26.74653</c:v>
                </c:pt>
                <c:pt idx="265">
                  <c:v>26.846536</c:v>
                </c:pt>
                <c:pt idx="266">
                  <c:v>26.946541</c:v>
                </c:pt>
                <c:pt idx="267">
                  <c:v>27.046547</c:v>
                </c:pt>
                <c:pt idx="268">
                  <c:v>27.146553000000001</c:v>
                </c:pt>
                <c:pt idx="269">
                  <c:v>27.247558999999999</c:v>
                </c:pt>
                <c:pt idx="270">
                  <c:v>27.346564000000001</c:v>
                </c:pt>
                <c:pt idx="271">
                  <c:v>27.446570000000001</c:v>
                </c:pt>
                <c:pt idx="272">
                  <c:v>27.546576000000002</c:v>
                </c:pt>
                <c:pt idx="273">
                  <c:v>27.646581999999999</c:v>
                </c:pt>
                <c:pt idx="274">
                  <c:v>27.746587000000002</c:v>
                </c:pt>
                <c:pt idx="275">
                  <c:v>27.846592999999999</c:v>
                </c:pt>
                <c:pt idx="276">
                  <c:v>27.946598999999999</c:v>
                </c:pt>
                <c:pt idx="277">
                  <c:v>28.046603999999999</c:v>
                </c:pt>
                <c:pt idx="278">
                  <c:v>28.146609999999999</c:v>
                </c:pt>
                <c:pt idx="279">
                  <c:v>28.246616</c:v>
                </c:pt>
                <c:pt idx="280">
                  <c:v>28.346622</c:v>
                </c:pt>
                <c:pt idx="281">
                  <c:v>28.446626999999999</c:v>
                </c:pt>
                <c:pt idx="282">
                  <c:v>28.546633</c:v>
                </c:pt>
                <c:pt idx="283">
                  <c:v>28.646637999999999</c:v>
                </c:pt>
                <c:pt idx="284">
                  <c:v>28.746644</c:v>
                </c:pt>
                <c:pt idx="285">
                  <c:v>28.84665</c:v>
                </c:pt>
                <c:pt idx="286">
                  <c:v>28.946656000000001</c:v>
                </c:pt>
                <c:pt idx="287">
                  <c:v>29.046661</c:v>
                </c:pt>
                <c:pt idx="288">
                  <c:v>29.146667000000001</c:v>
                </c:pt>
                <c:pt idx="289">
                  <c:v>29.246673000000001</c:v>
                </c:pt>
                <c:pt idx="290">
                  <c:v>29.346679000000002</c:v>
                </c:pt>
                <c:pt idx="291">
                  <c:v>29.459685</c:v>
                </c:pt>
                <c:pt idx="292">
                  <c:v>29.546690000000002</c:v>
                </c:pt>
                <c:pt idx="293">
                  <c:v>29.646695999999999</c:v>
                </c:pt>
                <c:pt idx="294">
                  <c:v>29.746701999999999</c:v>
                </c:pt>
                <c:pt idx="295">
                  <c:v>29.846706999999999</c:v>
                </c:pt>
                <c:pt idx="296">
                  <c:v>29.946712999999999</c:v>
                </c:pt>
                <c:pt idx="297">
                  <c:v>30.046719</c:v>
                </c:pt>
                <c:pt idx="298">
                  <c:v>30.146723999999999</c:v>
                </c:pt>
                <c:pt idx="299">
                  <c:v>30.246729999999999</c:v>
                </c:pt>
                <c:pt idx="300">
                  <c:v>30.346736</c:v>
                </c:pt>
                <c:pt idx="301">
                  <c:v>30.446742</c:v>
                </c:pt>
                <c:pt idx="302">
                  <c:v>30.546747</c:v>
                </c:pt>
                <c:pt idx="303">
                  <c:v>30.646753</c:v>
                </c:pt>
                <c:pt idx="304">
                  <c:v>30.746759000000001</c:v>
                </c:pt>
                <c:pt idx="305">
                  <c:v>30.846765000000001</c:v>
                </c:pt>
                <c:pt idx="306">
                  <c:v>30.946770000000001</c:v>
                </c:pt>
                <c:pt idx="307">
                  <c:v>31.046776000000001</c:v>
                </c:pt>
                <c:pt idx="308">
                  <c:v>31.146781000000001</c:v>
                </c:pt>
                <c:pt idx="309">
                  <c:v>31.246787999999999</c:v>
                </c:pt>
                <c:pt idx="310">
                  <c:v>31.346793000000002</c:v>
                </c:pt>
                <c:pt idx="311">
                  <c:v>31.447799</c:v>
                </c:pt>
                <c:pt idx="312">
                  <c:v>31.546804000000002</c:v>
                </c:pt>
                <c:pt idx="313">
                  <c:v>31.646809999999999</c:v>
                </c:pt>
                <c:pt idx="314">
                  <c:v>31.746815999999999</c:v>
                </c:pt>
                <c:pt idx="315">
                  <c:v>31.846822</c:v>
                </c:pt>
                <c:pt idx="316">
                  <c:v>31.946826999999999</c:v>
                </c:pt>
                <c:pt idx="317">
                  <c:v>32.047832999999997</c:v>
                </c:pt>
                <c:pt idx="318">
                  <c:v>32.146839</c:v>
                </c:pt>
                <c:pt idx="319">
                  <c:v>32.246845</c:v>
                </c:pt>
                <c:pt idx="320">
                  <c:v>32.346850000000003</c:v>
                </c:pt>
                <c:pt idx="321">
                  <c:v>32.446855999999997</c:v>
                </c:pt>
                <c:pt idx="322">
                  <c:v>32.546861999999997</c:v>
                </c:pt>
                <c:pt idx="323">
                  <c:v>32.646867</c:v>
                </c:pt>
                <c:pt idx="324">
                  <c:v>32.746873000000001</c:v>
                </c:pt>
                <c:pt idx="325">
                  <c:v>32.846879000000001</c:v>
                </c:pt>
                <c:pt idx="326">
                  <c:v>32.949885000000002</c:v>
                </c:pt>
                <c:pt idx="327">
                  <c:v>33.046889999999998</c:v>
                </c:pt>
                <c:pt idx="328">
                  <c:v>33.146895999999998</c:v>
                </c:pt>
                <c:pt idx="329">
                  <c:v>33.246901999999999</c:v>
                </c:pt>
                <c:pt idx="330">
                  <c:v>33.346907999999999</c:v>
                </c:pt>
                <c:pt idx="331">
                  <c:v>33.496915999999999</c:v>
                </c:pt>
                <c:pt idx="332">
                  <c:v>33.596921999999999</c:v>
                </c:pt>
                <c:pt idx="333">
                  <c:v>33.696928</c:v>
                </c:pt>
                <c:pt idx="334">
                  <c:v>33.796933000000003</c:v>
                </c:pt>
                <c:pt idx="335">
                  <c:v>33.897939000000001</c:v>
                </c:pt>
                <c:pt idx="336">
                  <c:v>33.996943999999999</c:v>
                </c:pt>
                <c:pt idx="337">
                  <c:v>34.096950999999997</c:v>
                </c:pt>
                <c:pt idx="338">
                  <c:v>34.196956</c:v>
                </c:pt>
                <c:pt idx="339">
                  <c:v>34.296962000000001</c:v>
                </c:pt>
                <c:pt idx="340">
                  <c:v>34.397967000000001</c:v>
                </c:pt>
                <c:pt idx="341">
                  <c:v>34.496972999999997</c:v>
                </c:pt>
                <c:pt idx="342">
                  <c:v>34.596978999999997</c:v>
                </c:pt>
                <c:pt idx="343">
                  <c:v>34.696984999999998</c:v>
                </c:pt>
                <c:pt idx="344">
                  <c:v>34.796990000000001</c:v>
                </c:pt>
                <c:pt idx="345">
                  <c:v>34.896996000000001</c:v>
                </c:pt>
                <c:pt idx="346">
                  <c:v>34.997002000000002</c:v>
                </c:pt>
                <c:pt idx="347">
                  <c:v>35.097008000000002</c:v>
                </c:pt>
                <c:pt idx="348">
                  <c:v>35.197012999999998</c:v>
                </c:pt>
                <c:pt idx="349">
                  <c:v>35.297018999999999</c:v>
                </c:pt>
                <c:pt idx="350">
                  <c:v>35.399025000000002</c:v>
                </c:pt>
                <c:pt idx="351">
                  <c:v>35.497030000000002</c:v>
                </c:pt>
                <c:pt idx="352">
                  <c:v>35.597036000000003</c:v>
                </c:pt>
                <c:pt idx="353">
                  <c:v>35.697042000000003</c:v>
                </c:pt>
                <c:pt idx="354">
                  <c:v>35.797047999999997</c:v>
                </c:pt>
                <c:pt idx="355">
                  <c:v>35.897053</c:v>
                </c:pt>
                <c:pt idx="356">
                  <c:v>35.997059</c:v>
                </c:pt>
                <c:pt idx="357">
                  <c:v>36.097064000000003</c:v>
                </c:pt>
                <c:pt idx="358">
                  <c:v>36.197071000000001</c:v>
                </c:pt>
                <c:pt idx="359">
                  <c:v>36.297075999999997</c:v>
                </c:pt>
                <c:pt idx="360">
                  <c:v>36.397081999999997</c:v>
                </c:pt>
                <c:pt idx="361">
                  <c:v>36.497087000000001</c:v>
                </c:pt>
                <c:pt idx="362">
                  <c:v>36.597093000000001</c:v>
                </c:pt>
                <c:pt idx="363">
                  <c:v>36.697099000000001</c:v>
                </c:pt>
                <c:pt idx="364">
                  <c:v>36.797105000000002</c:v>
                </c:pt>
                <c:pt idx="365">
                  <c:v>36.897109999999998</c:v>
                </c:pt>
                <c:pt idx="366">
                  <c:v>36.997115999999998</c:v>
                </c:pt>
                <c:pt idx="367">
                  <c:v>37.097121999999999</c:v>
                </c:pt>
                <c:pt idx="368">
                  <c:v>37.197127999999999</c:v>
                </c:pt>
                <c:pt idx="369">
                  <c:v>37.299132999999998</c:v>
                </c:pt>
                <c:pt idx="370">
                  <c:v>37.397139000000003</c:v>
                </c:pt>
                <c:pt idx="371">
                  <c:v>37.497145000000003</c:v>
                </c:pt>
                <c:pt idx="372">
                  <c:v>37.597149999999999</c:v>
                </c:pt>
                <c:pt idx="373">
                  <c:v>37.697156</c:v>
                </c:pt>
                <c:pt idx="374">
                  <c:v>37.797162</c:v>
                </c:pt>
                <c:pt idx="375">
                  <c:v>37.897168000000001</c:v>
                </c:pt>
                <c:pt idx="376">
                  <c:v>37.996172999999999</c:v>
                </c:pt>
                <c:pt idx="377">
                  <c:v>38.096178999999999</c:v>
                </c:pt>
                <c:pt idx="378">
                  <c:v>38.201185000000002</c:v>
                </c:pt>
                <c:pt idx="379">
                  <c:v>38.296191</c:v>
                </c:pt>
                <c:pt idx="380">
                  <c:v>38.396196000000003</c:v>
                </c:pt>
                <c:pt idx="381">
                  <c:v>38.496201999999997</c:v>
                </c:pt>
                <c:pt idx="382">
                  <c:v>38.596207999999997</c:v>
                </c:pt>
                <c:pt idx="383">
                  <c:v>38.696213</c:v>
                </c:pt>
                <c:pt idx="384">
                  <c:v>38.796219000000001</c:v>
                </c:pt>
                <c:pt idx="385">
                  <c:v>38.896225000000001</c:v>
                </c:pt>
                <c:pt idx="386">
                  <c:v>38.996231000000002</c:v>
                </c:pt>
                <c:pt idx="387">
                  <c:v>39.099235999999998</c:v>
                </c:pt>
                <c:pt idx="388">
                  <c:v>39.199241999999998</c:v>
                </c:pt>
                <c:pt idx="389">
                  <c:v>39.297248000000003</c:v>
                </c:pt>
                <c:pt idx="390">
                  <c:v>39.396253999999999</c:v>
                </c:pt>
                <c:pt idx="391">
                  <c:v>39.496259000000002</c:v>
                </c:pt>
                <c:pt idx="392">
                  <c:v>39.596265000000002</c:v>
                </c:pt>
                <c:pt idx="393">
                  <c:v>39.696269999999998</c:v>
                </c:pt>
                <c:pt idx="394">
                  <c:v>39.796275999999999</c:v>
                </c:pt>
                <c:pt idx="395">
                  <c:v>39.896281999999999</c:v>
                </c:pt>
                <c:pt idx="396">
                  <c:v>39.996288</c:v>
                </c:pt>
                <c:pt idx="397">
                  <c:v>40.100293999999998</c:v>
                </c:pt>
                <c:pt idx="398">
                  <c:v>40.196299000000003</c:v>
                </c:pt>
                <c:pt idx="399">
                  <c:v>40.296304999999997</c:v>
                </c:pt>
                <c:pt idx="400">
                  <c:v>40.396310999999997</c:v>
                </c:pt>
                <c:pt idx="401">
                  <c:v>40.496316</c:v>
                </c:pt>
                <c:pt idx="402">
                  <c:v>40.646324999999997</c:v>
                </c:pt>
                <c:pt idx="403">
                  <c:v>40.746330999999998</c:v>
                </c:pt>
                <c:pt idx="404">
                  <c:v>40.846336000000001</c:v>
                </c:pt>
                <c:pt idx="405">
                  <c:v>40.946342000000001</c:v>
                </c:pt>
                <c:pt idx="406">
                  <c:v>41.046348000000002</c:v>
                </c:pt>
                <c:pt idx="407">
                  <c:v>41.146354000000002</c:v>
                </c:pt>
                <c:pt idx="408">
                  <c:v>41.246358999999998</c:v>
                </c:pt>
                <c:pt idx="409">
                  <c:v>41.346364999999999</c:v>
                </c:pt>
                <c:pt idx="410">
                  <c:v>41.446370999999999</c:v>
                </c:pt>
                <c:pt idx="411">
                  <c:v>41.496374000000003</c:v>
                </c:pt>
                <c:pt idx="412">
                  <c:v>41.646382000000003</c:v>
                </c:pt>
                <c:pt idx="413">
                  <c:v>41.746388000000003</c:v>
                </c:pt>
                <c:pt idx="414">
                  <c:v>41.846393999999997</c:v>
                </c:pt>
                <c:pt idx="415">
                  <c:v>41.946399</c:v>
                </c:pt>
                <c:pt idx="416">
                  <c:v>42.046405</c:v>
                </c:pt>
                <c:pt idx="417">
                  <c:v>42.146411000000001</c:v>
                </c:pt>
                <c:pt idx="418">
                  <c:v>42.246417000000001</c:v>
                </c:pt>
                <c:pt idx="419">
                  <c:v>42.346421999999997</c:v>
                </c:pt>
                <c:pt idx="420">
                  <c:v>42.446427999999997</c:v>
                </c:pt>
                <c:pt idx="421">
                  <c:v>42.563434999999998</c:v>
                </c:pt>
                <c:pt idx="422">
                  <c:v>42.646439999999998</c:v>
                </c:pt>
                <c:pt idx="423">
                  <c:v>42.746445000000001</c:v>
                </c:pt>
                <c:pt idx="424">
                  <c:v>42.846451000000002</c:v>
                </c:pt>
                <c:pt idx="425">
                  <c:v>42.946455999999998</c:v>
                </c:pt>
                <c:pt idx="426">
                  <c:v>43.046461999999998</c:v>
                </c:pt>
                <c:pt idx="427">
                  <c:v>43.146467999999999</c:v>
                </c:pt>
                <c:pt idx="428">
                  <c:v>43.246473999999999</c:v>
                </c:pt>
                <c:pt idx="429">
                  <c:v>43.346479000000002</c:v>
                </c:pt>
                <c:pt idx="430">
                  <c:v>43.454484999999998</c:v>
                </c:pt>
                <c:pt idx="431">
                  <c:v>43.546491000000003</c:v>
                </c:pt>
                <c:pt idx="432">
                  <c:v>43.646495999999999</c:v>
                </c:pt>
                <c:pt idx="433">
                  <c:v>43.746502</c:v>
                </c:pt>
                <c:pt idx="434">
                  <c:v>43.846508</c:v>
                </c:pt>
                <c:pt idx="435">
                  <c:v>43.996516999999997</c:v>
                </c:pt>
                <c:pt idx="436">
                  <c:v>44.096522</c:v>
                </c:pt>
                <c:pt idx="437">
                  <c:v>44.196528000000001</c:v>
                </c:pt>
                <c:pt idx="438">
                  <c:v>44.296534000000001</c:v>
                </c:pt>
                <c:pt idx="439">
                  <c:v>44.396538999999997</c:v>
                </c:pt>
                <c:pt idx="440">
                  <c:v>44.496544999999998</c:v>
                </c:pt>
                <c:pt idx="441">
                  <c:v>44.596550999999998</c:v>
                </c:pt>
                <c:pt idx="442">
                  <c:v>44.696556999999999</c:v>
                </c:pt>
                <c:pt idx="443">
                  <c:v>44.796562000000002</c:v>
                </c:pt>
                <c:pt idx="444">
                  <c:v>44.846564999999998</c:v>
                </c:pt>
                <c:pt idx="445">
                  <c:v>44.996574000000003</c:v>
                </c:pt>
                <c:pt idx="446">
                  <c:v>45.096580000000003</c:v>
                </c:pt>
                <c:pt idx="447">
                  <c:v>45.196584999999999</c:v>
                </c:pt>
                <c:pt idx="448">
                  <c:v>45.296590999999999</c:v>
                </c:pt>
                <c:pt idx="449">
                  <c:v>45.396596000000002</c:v>
                </c:pt>
                <c:pt idx="450">
                  <c:v>45.496603</c:v>
                </c:pt>
                <c:pt idx="451">
                  <c:v>45.596608000000003</c:v>
                </c:pt>
                <c:pt idx="452">
                  <c:v>45.696613999999997</c:v>
                </c:pt>
                <c:pt idx="453">
                  <c:v>45.797620000000002</c:v>
                </c:pt>
                <c:pt idx="454">
                  <c:v>45.896625</c:v>
                </c:pt>
                <c:pt idx="455">
                  <c:v>45.996631000000001</c:v>
                </c:pt>
                <c:pt idx="456">
                  <c:v>46.096637000000001</c:v>
                </c:pt>
                <c:pt idx="457">
                  <c:v>46.196641999999997</c:v>
                </c:pt>
                <c:pt idx="458">
                  <c:v>46.299647999999998</c:v>
                </c:pt>
                <c:pt idx="459">
                  <c:v>46.396653999999998</c:v>
                </c:pt>
                <c:pt idx="460">
                  <c:v>46.496659999999999</c:v>
                </c:pt>
                <c:pt idx="461">
                  <c:v>46.596665000000002</c:v>
                </c:pt>
                <c:pt idx="462">
                  <c:v>46.724673000000003</c:v>
                </c:pt>
                <c:pt idx="463">
                  <c:v>46.805677000000003</c:v>
                </c:pt>
                <c:pt idx="464">
                  <c:v>46.896681999999998</c:v>
                </c:pt>
                <c:pt idx="465">
                  <c:v>46.996687999999999</c:v>
                </c:pt>
                <c:pt idx="466">
                  <c:v>47.096693999999999</c:v>
                </c:pt>
                <c:pt idx="467">
                  <c:v>47.1967</c:v>
                </c:pt>
                <c:pt idx="468">
                  <c:v>47.346708</c:v>
                </c:pt>
                <c:pt idx="469">
                  <c:v>47.446714</c:v>
                </c:pt>
                <c:pt idx="470">
                  <c:v>47.548720000000003</c:v>
                </c:pt>
                <c:pt idx="471">
                  <c:v>47.646725000000004</c:v>
                </c:pt>
                <c:pt idx="472">
                  <c:v>47.746730999999997</c:v>
                </c:pt>
                <c:pt idx="473">
                  <c:v>47.846736999999997</c:v>
                </c:pt>
                <c:pt idx="474">
                  <c:v>47.946742999999998</c:v>
                </c:pt>
                <c:pt idx="475">
                  <c:v>48.046748000000001</c:v>
                </c:pt>
                <c:pt idx="476">
                  <c:v>48.146754000000001</c:v>
                </c:pt>
                <c:pt idx="477">
                  <c:v>48.196756999999998</c:v>
                </c:pt>
                <c:pt idx="478">
                  <c:v>48.346766000000002</c:v>
                </c:pt>
                <c:pt idx="479">
                  <c:v>48.446770999999998</c:v>
                </c:pt>
                <c:pt idx="480">
                  <c:v>48.546776999999999</c:v>
                </c:pt>
                <c:pt idx="481">
                  <c:v>48.646782000000002</c:v>
                </c:pt>
                <c:pt idx="482">
                  <c:v>48.746788000000002</c:v>
                </c:pt>
                <c:pt idx="483">
                  <c:v>48.846794000000003</c:v>
                </c:pt>
                <c:pt idx="484">
                  <c:v>48.946800000000003</c:v>
                </c:pt>
                <c:pt idx="485">
                  <c:v>49.046804999999999</c:v>
                </c:pt>
                <c:pt idx="486">
                  <c:v>49.149811</c:v>
                </c:pt>
                <c:pt idx="487">
                  <c:v>49.246817</c:v>
                </c:pt>
                <c:pt idx="488">
                  <c:v>49.346823000000001</c:v>
                </c:pt>
                <c:pt idx="489">
                  <c:v>49.446827999999996</c:v>
                </c:pt>
                <c:pt idx="490">
                  <c:v>49.546833999999997</c:v>
                </c:pt>
                <c:pt idx="491">
                  <c:v>49.646839999999997</c:v>
                </c:pt>
                <c:pt idx="492">
                  <c:v>49.746845</c:v>
                </c:pt>
                <c:pt idx="493">
                  <c:v>49.846851000000001</c:v>
                </c:pt>
                <c:pt idx="494">
                  <c:v>49.946857000000001</c:v>
                </c:pt>
                <c:pt idx="495">
                  <c:v>50.047863</c:v>
                </c:pt>
                <c:pt idx="496">
                  <c:v>50.147869</c:v>
                </c:pt>
                <c:pt idx="497">
                  <c:v>50.248874000000001</c:v>
                </c:pt>
                <c:pt idx="498">
                  <c:v>50.346879999999999</c:v>
                </c:pt>
                <c:pt idx="499">
                  <c:v>50.448884999999997</c:v>
                </c:pt>
                <c:pt idx="500">
                  <c:v>50.546891000000002</c:v>
                </c:pt>
                <c:pt idx="501">
                  <c:v>50.696899999999999</c:v>
                </c:pt>
                <c:pt idx="502">
                  <c:v>50.796906</c:v>
                </c:pt>
                <c:pt idx="503">
                  <c:v>50.896911000000003</c:v>
                </c:pt>
                <c:pt idx="504">
                  <c:v>50.996917000000003</c:v>
                </c:pt>
                <c:pt idx="505">
                  <c:v>51.096922999999997</c:v>
                </c:pt>
                <c:pt idx="506">
                  <c:v>51.196928999999997</c:v>
                </c:pt>
                <c:pt idx="507">
                  <c:v>51.296934</c:v>
                </c:pt>
                <c:pt idx="508">
                  <c:v>51.396940000000001</c:v>
                </c:pt>
                <c:pt idx="509">
                  <c:v>51.496944999999997</c:v>
                </c:pt>
                <c:pt idx="510">
                  <c:v>51.602952000000002</c:v>
                </c:pt>
                <c:pt idx="511">
                  <c:v>51.696956999999998</c:v>
                </c:pt>
                <c:pt idx="512">
                  <c:v>51.796962999999998</c:v>
                </c:pt>
                <c:pt idx="513">
                  <c:v>51.896968000000001</c:v>
                </c:pt>
                <c:pt idx="514">
                  <c:v>51.996974000000002</c:v>
                </c:pt>
                <c:pt idx="515">
                  <c:v>52.096980000000002</c:v>
                </c:pt>
                <c:pt idx="516">
                  <c:v>52.196986000000003</c:v>
                </c:pt>
                <c:pt idx="517">
                  <c:v>52.296990999999998</c:v>
                </c:pt>
                <c:pt idx="518">
                  <c:v>52.398997000000001</c:v>
                </c:pt>
                <c:pt idx="519">
                  <c:v>52.497002999999999</c:v>
                </c:pt>
                <c:pt idx="520">
                  <c:v>52.597009</c:v>
                </c:pt>
                <c:pt idx="521">
                  <c:v>52.697014000000003</c:v>
                </c:pt>
                <c:pt idx="522">
                  <c:v>52.797020000000003</c:v>
                </c:pt>
                <c:pt idx="523">
                  <c:v>52.897025999999997</c:v>
                </c:pt>
                <c:pt idx="524">
                  <c:v>52.997031</c:v>
                </c:pt>
                <c:pt idx="525">
                  <c:v>53.097037</c:v>
                </c:pt>
                <c:pt idx="526">
                  <c:v>53.197043000000001</c:v>
                </c:pt>
                <c:pt idx="527">
                  <c:v>53.297049000000001</c:v>
                </c:pt>
                <c:pt idx="528">
                  <c:v>53.397053999999997</c:v>
                </c:pt>
                <c:pt idx="529">
                  <c:v>53.447057000000001</c:v>
                </c:pt>
                <c:pt idx="530">
                  <c:v>53.597065999999998</c:v>
                </c:pt>
                <c:pt idx="531">
                  <c:v>53.697071999999999</c:v>
                </c:pt>
                <c:pt idx="532">
                  <c:v>53.797077000000002</c:v>
                </c:pt>
                <c:pt idx="533">
                  <c:v>53.897083000000002</c:v>
                </c:pt>
                <c:pt idx="534">
                  <c:v>53.997087999999998</c:v>
                </c:pt>
                <c:pt idx="535">
                  <c:v>54.097095000000003</c:v>
                </c:pt>
                <c:pt idx="536">
                  <c:v>54.197099999999999</c:v>
                </c:pt>
                <c:pt idx="537">
                  <c:v>54.297105999999999</c:v>
                </c:pt>
                <c:pt idx="538">
                  <c:v>54.400112</c:v>
                </c:pt>
                <c:pt idx="539">
                  <c:v>54.497117000000003</c:v>
                </c:pt>
                <c:pt idx="540">
                  <c:v>54.597123000000003</c:v>
                </c:pt>
                <c:pt idx="541">
                  <c:v>54.699128999999999</c:v>
                </c:pt>
                <c:pt idx="542">
                  <c:v>54.799134000000002</c:v>
                </c:pt>
                <c:pt idx="543">
                  <c:v>54.89714</c:v>
                </c:pt>
                <c:pt idx="544">
                  <c:v>54.997146000000001</c:v>
                </c:pt>
                <c:pt idx="545">
                  <c:v>55.097152000000001</c:v>
                </c:pt>
                <c:pt idx="546">
                  <c:v>55.197156999999997</c:v>
                </c:pt>
                <c:pt idx="547">
                  <c:v>55.297162999999998</c:v>
                </c:pt>
                <c:pt idx="548">
                  <c:v>55.407169000000003</c:v>
                </c:pt>
                <c:pt idx="549">
                  <c:v>55.496174000000003</c:v>
                </c:pt>
                <c:pt idx="550">
                  <c:v>55.597180000000002</c:v>
                </c:pt>
                <c:pt idx="551">
                  <c:v>55.696185999999997</c:v>
                </c:pt>
                <c:pt idx="552">
                  <c:v>55.796191</c:v>
                </c:pt>
                <c:pt idx="553">
                  <c:v>55.946199999999997</c:v>
                </c:pt>
                <c:pt idx="554">
                  <c:v>56.046205999999998</c:v>
                </c:pt>
                <c:pt idx="555">
                  <c:v>56.146211999999998</c:v>
                </c:pt>
                <c:pt idx="556">
                  <c:v>56.246217000000001</c:v>
                </c:pt>
                <c:pt idx="557">
                  <c:v>56.346223000000002</c:v>
                </c:pt>
                <c:pt idx="558">
                  <c:v>56.446229000000002</c:v>
                </c:pt>
                <c:pt idx="559">
                  <c:v>56.546233999999998</c:v>
                </c:pt>
                <c:pt idx="560">
                  <c:v>56.646239999999999</c:v>
                </c:pt>
                <c:pt idx="561">
                  <c:v>56.747245999999997</c:v>
                </c:pt>
                <c:pt idx="562">
                  <c:v>56.846251000000002</c:v>
                </c:pt>
                <c:pt idx="563">
                  <c:v>56.946257000000003</c:v>
                </c:pt>
                <c:pt idx="564">
                  <c:v>57.046263000000003</c:v>
                </c:pt>
                <c:pt idx="565">
                  <c:v>57.146268999999997</c:v>
                </c:pt>
                <c:pt idx="566">
                  <c:v>57.246274</c:v>
                </c:pt>
                <c:pt idx="567">
                  <c:v>57.396282999999997</c:v>
                </c:pt>
                <c:pt idx="568">
                  <c:v>57.496288999999997</c:v>
                </c:pt>
                <c:pt idx="569">
                  <c:v>57.596294</c:v>
                </c:pt>
                <c:pt idx="570">
                  <c:v>57.696300000000001</c:v>
                </c:pt>
                <c:pt idx="571">
                  <c:v>57.796306000000001</c:v>
                </c:pt>
                <c:pt idx="572">
                  <c:v>57.896312000000002</c:v>
                </c:pt>
                <c:pt idx="573">
                  <c:v>57.996316999999998</c:v>
                </c:pt>
                <c:pt idx="574">
                  <c:v>58.096322999999998</c:v>
                </c:pt>
                <c:pt idx="575">
                  <c:v>58.146326000000002</c:v>
                </c:pt>
                <c:pt idx="576">
                  <c:v>58.296334000000002</c:v>
                </c:pt>
                <c:pt idx="577">
                  <c:v>58.396340000000002</c:v>
                </c:pt>
                <c:pt idx="578">
                  <c:v>58.496346000000003</c:v>
                </c:pt>
                <c:pt idx="579">
                  <c:v>58.596352000000003</c:v>
                </c:pt>
                <c:pt idx="580">
                  <c:v>58.696356999999999</c:v>
                </c:pt>
                <c:pt idx="581">
                  <c:v>58.796362999999999</c:v>
                </c:pt>
                <c:pt idx="582">
                  <c:v>58.896369</c:v>
                </c:pt>
                <c:pt idx="583">
                  <c:v>58.996375</c:v>
                </c:pt>
                <c:pt idx="584">
                  <c:v>59.096380000000003</c:v>
                </c:pt>
                <c:pt idx="585">
                  <c:v>59.205387000000002</c:v>
                </c:pt>
                <c:pt idx="586">
                  <c:v>59.296391</c:v>
                </c:pt>
                <c:pt idx="587">
                  <c:v>59.396397999999998</c:v>
                </c:pt>
                <c:pt idx="588">
                  <c:v>59.496403000000001</c:v>
                </c:pt>
                <c:pt idx="589">
                  <c:v>59.596409000000001</c:v>
                </c:pt>
                <c:pt idx="590">
                  <c:v>59.746417999999998</c:v>
                </c:pt>
                <c:pt idx="591">
                  <c:v>59.846423000000001</c:v>
                </c:pt>
                <c:pt idx="592">
                  <c:v>59.946429000000002</c:v>
                </c:pt>
                <c:pt idx="593">
                  <c:v>60.046433999999998</c:v>
                </c:pt>
                <c:pt idx="594">
                  <c:v>60.196443000000002</c:v>
                </c:pt>
                <c:pt idx="595">
                  <c:v>60.296449000000003</c:v>
                </c:pt>
                <c:pt idx="596">
                  <c:v>60.396455000000003</c:v>
                </c:pt>
                <c:pt idx="597">
                  <c:v>60.496459999999999</c:v>
                </c:pt>
                <c:pt idx="598">
                  <c:v>60.596465999999999</c:v>
                </c:pt>
                <c:pt idx="599">
                  <c:v>60.696472</c:v>
                </c:pt>
                <c:pt idx="600">
                  <c:v>60.796477000000003</c:v>
                </c:pt>
                <c:pt idx="601">
                  <c:v>60.896483000000003</c:v>
                </c:pt>
                <c:pt idx="602">
                  <c:v>60.996488999999997</c:v>
                </c:pt>
                <c:pt idx="603">
                  <c:v>61.046492000000001</c:v>
                </c:pt>
                <c:pt idx="604">
                  <c:v>61.1965</c:v>
                </c:pt>
                <c:pt idx="605">
                  <c:v>61.296506000000001</c:v>
                </c:pt>
                <c:pt idx="606">
                  <c:v>61.396512000000001</c:v>
                </c:pt>
                <c:pt idx="607">
                  <c:v>61.496518000000002</c:v>
                </c:pt>
                <c:pt idx="608">
                  <c:v>61.596522999999998</c:v>
                </c:pt>
                <c:pt idx="609">
                  <c:v>61.696528999999998</c:v>
                </c:pt>
                <c:pt idx="610">
                  <c:v>61.796534999999999</c:v>
                </c:pt>
                <c:pt idx="611">
                  <c:v>61.896540999999999</c:v>
                </c:pt>
                <c:pt idx="612">
                  <c:v>61.997546</c:v>
                </c:pt>
                <c:pt idx="613">
                  <c:v>62.096552000000003</c:v>
                </c:pt>
                <c:pt idx="614">
                  <c:v>62.196558000000003</c:v>
                </c:pt>
                <c:pt idx="615">
                  <c:v>62.296562999999999</c:v>
                </c:pt>
                <c:pt idx="616">
                  <c:v>62.396569</c:v>
                </c:pt>
                <c:pt idx="617">
                  <c:v>62.496575</c:v>
                </c:pt>
                <c:pt idx="618">
                  <c:v>62.596581</c:v>
                </c:pt>
                <c:pt idx="619">
                  <c:v>62.696586000000003</c:v>
                </c:pt>
                <c:pt idx="620">
                  <c:v>62.796591999999997</c:v>
                </c:pt>
                <c:pt idx="621">
                  <c:v>62.896597999999997</c:v>
                </c:pt>
                <c:pt idx="622">
                  <c:v>63.004604</c:v>
                </c:pt>
                <c:pt idx="623">
                  <c:v>63.096609000000001</c:v>
                </c:pt>
                <c:pt idx="624">
                  <c:v>63.197614999999999</c:v>
                </c:pt>
                <c:pt idx="625">
                  <c:v>63.296619999999997</c:v>
                </c:pt>
                <c:pt idx="626">
                  <c:v>63.397626000000002</c:v>
                </c:pt>
                <c:pt idx="627">
                  <c:v>63.546635000000002</c:v>
                </c:pt>
                <c:pt idx="628">
                  <c:v>63.646639999999998</c:v>
                </c:pt>
                <c:pt idx="629">
                  <c:v>63.746645999999998</c:v>
                </c:pt>
                <c:pt idx="630">
                  <c:v>63.846651999999999</c:v>
                </c:pt>
                <c:pt idx="631">
                  <c:v>63.946657999999999</c:v>
                </c:pt>
                <c:pt idx="632">
                  <c:v>64.046662999999995</c:v>
                </c:pt>
                <c:pt idx="633">
                  <c:v>64.146669000000003</c:v>
                </c:pt>
                <c:pt idx="634">
                  <c:v>64.246674999999996</c:v>
                </c:pt>
                <c:pt idx="635">
                  <c:v>64.346681000000004</c:v>
                </c:pt>
                <c:pt idx="636">
                  <c:v>64.396682999999996</c:v>
                </c:pt>
                <c:pt idx="637">
                  <c:v>64.546691999999993</c:v>
                </c:pt>
                <c:pt idx="638">
                  <c:v>64.646698000000001</c:v>
                </c:pt>
                <c:pt idx="639">
                  <c:v>64.746703999999994</c:v>
                </c:pt>
                <c:pt idx="640">
                  <c:v>64.847708999999995</c:v>
                </c:pt>
                <c:pt idx="641">
                  <c:v>64.946714999999998</c:v>
                </c:pt>
                <c:pt idx="642">
                  <c:v>65.046721000000005</c:v>
                </c:pt>
                <c:pt idx="643">
                  <c:v>65.146726000000001</c:v>
                </c:pt>
                <c:pt idx="644">
                  <c:v>65.248732000000004</c:v>
                </c:pt>
                <c:pt idx="645">
                  <c:v>65.346738000000002</c:v>
                </c:pt>
                <c:pt idx="646">
                  <c:v>65.446742999999998</c:v>
                </c:pt>
                <c:pt idx="647">
                  <c:v>65.546749000000005</c:v>
                </c:pt>
                <c:pt idx="648">
                  <c:v>65.646754999999999</c:v>
                </c:pt>
                <c:pt idx="649">
                  <c:v>65.746761000000006</c:v>
                </c:pt>
                <c:pt idx="650">
                  <c:v>65.848765999999998</c:v>
                </c:pt>
                <c:pt idx="651">
                  <c:v>65.946771999999996</c:v>
                </c:pt>
                <c:pt idx="652">
                  <c:v>66.046778000000003</c:v>
                </c:pt>
                <c:pt idx="653">
                  <c:v>66.146782999999999</c:v>
                </c:pt>
                <c:pt idx="654">
                  <c:v>66.247788999999997</c:v>
                </c:pt>
                <c:pt idx="655">
                  <c:v>66.360794999999996</c:v>
                </c:pt>
                <c:pt idx="656">
                  <c:v>66.446800999999994</c:v>
                </c:pt>
                <c:pt idx="657">
                  <c:v>66.546806000000004</c:v>
                </c:pt>
                <c:pt idx="658">
                  <c:v>66.646811999999997</c:v>
                </c:pt>
                <c:pt idx="659">
                  <c:v>66.746818000000005</c:v>
                </c:pt>
                <c:pt idx="660">
                  <c:v>66.896826000000004</c:v>
                </c:pt>
                <c:pt idx="661">
                  <c:v>66.996831999999998</c:v>
                </c:pt>
                <c:pt idx="662">
                  <c:v>67.096838000000005</c:v>
                </c:pt>
                <c:pt idx="663">
                  <c:v>67.196843999999999</c:v>
                </c:pt>
                <c:pt idx="664">
                  <c:v>67.296848999999995</c:v>
                </c:pt>
                <c:pt idx="665">
                  <c:v>67.396855000000002</c:v>
                </c:pt>
                <c:pt idx="666">
                  <c:v>67.496860999999996</c:v>
                </c:pt>
                <c:pt idx="667">
                  <c:v>67.596867000000003</c:v>
                </c:pt>
                <c:pt idx="668">
                  <c:v>67.696871999999999</c:v>
                </c:pt>
                <c:pt idx="669">
                  <c:v>67.746875000000003</c:v>
                </c:pt>
                <c:pt idx="670">
                  <c:v>67.896883000000003</c:v>
                </c:pt>
                <c:pt idx="671">
                  <c:v>67.996888999999996</c:v>
                </c:pt>
                <c:pt idx="672">
                  <c:v>68.096895000000004</c:v>
                </c:pt>
                <c:pt idx="673">
                  <c:v>68.196900999999997</c:v>
                </c:pt>
                <c:pt idx="674">
                  <c:v>68.297905999999998</c:v>
                </c:pt>
                <c:pt idx="675">
                  <c:v>68.396912</c:v>
                </c:pt>
                <c:pt idx="676">
                  <c:v>68.496917999999994</c:v>
                </c:pt>
                <c:pt idx="677">
                  <c:v>68.597924000000006</c:v>
                </c:pt>
                <c:pt idx="678">
                  <c:v>68.705929999999995</c:v>
                </c:pt>
                <c:pt idx="679">
                  <c:v>68.796935000000005</c:v>
                </c:pt>
                <c:pt idx="680">
                  <c:v>68.896940999999998</c:v>
                </c:pt>
                <c:pt idx="681">
                  <c:v>68.996945999999994</c:v>
                </c:pt>
                <c:pt idx="682">
                  <c:v>69.096952000000002</c:v>
                </c:pt>
                <c:pt idx="683">
                  <c:v>69.196957999999995</c:v>
                </c:pt>
                <c:pt idx="684">
                  <c:v>69.296964000000003</c:v>
                </c:pt>
                <c:pt idx="685">
                  <c:v>69.396968999999999</c:v>
                </c:pt>
                <c:pt idx="686">
                  <c:v>69.496975000000006</c:v>
                </c:pt>
                <c:pt idx="687">
                  <c:v>69.596981</c:v>
                </c:pt>
                <c:pt idx="688">
                  <c:v>69.705986999999993</c:v>
                </c:pt>
                <c:pt idx="689">
                  <c:v>69.796992000000003</c:v>
                </c:pt>
                <c:pt idx="690">
                  <c:v>69.896997999999996</c:v>
                </c:pt>
                <c:pt idx="691">
                  <c:v>69.997004000000004</c:v>
                </c:pt>
                <c:pt idx="692">
                  <c:v>70.097009999999997</c:v>
                </c:pt>
                <c:pt idx="693">
                  <c:v>70.197014999999993</c:v>
                </c:pt>
                <c:pt idx="694">
                  <c:v>70.297021000000001</c:v>
                </c:pt>
                <c:pt idx="695">
                  <c:v>70.397026999999994</c:v>
                </c:pt>
                <c:pt idx="696">
                  <c:v>70.497032000000004</c:v>
                </c:pt>
                <c:pt idx="697">
                  <c:v>70.600037999999998</c:v>
                </c:pt>
                <c:pt idx="698">
                  <c:v>70.697044000000005</c:v>
                </c:pt>
                <c:pt idx="699">
                  <c:v>70.797049999999999</c:v>
                </c:pt>
                <c:pt idx="700">
                  <c:v>70.897054999999995</c:v>
                </c:pt>
                <c:pt idx="701">
                  <c:v>70.997061000000002</c:v>
                </c:pt>
                <c:pt idx="702">
                  <c:v>71.097065999999998</c:v>
                </c:pt>
                <c:pt idx="703">
                  <c:v>71.197073000000003</c:v>
                </c:pt>
                <c:pt idx="704">
                  <c:v>71.297077999999999</c:v>
                </c:pt>
                <c:pt idx="705">
                  <c:v>71.447086999999996</c:v>
                </c:pt>
                <c:pt idx="706">
                  <c:v>71.547092000000006</c:v>
                </c:pt>
                <c:pt idx="707">
                  <c:v>71.647098</c:v>
                </c:pt>
                <c:pt idx="708">
                  <c:v>71.747103999999993</c:v>
                </c:pt>
                <c:pt idx="709">
                  <c:v>71.847109000000003</c:v>
                </c:pt>
                <c:pt idx="710">
                  <c:v>71.947114999999997</c:v>
                </c:pt>
                <c:pt idx="711">
                  <c:v>71.997118</c:v>
                </c:pt>
                <c:pt idx="712">
                  <c:v>72.147126999999998</c:v>
                </c:pt>
                <c:pt idx="713">
                  <c:v>72.247131999999993</c:v>
                </c:pt>
                <c:pt idx="714">
                  <c:v>72.347138000000001</c:v>
                </c:pt>
                <c:pt idx="715">
                  <c:v>72.447143999999994</c:v>
                </c:pt>
                <c:pt idx="716">
                  <c:v>72.597151999999994</c:v>
                </c:pt>
                <c:pt idx="717">
                  <c:v>72.697158000000002</c:v>
                </c:pt>
                <c:pt idx="718">
                  <c:v>72.797163999999995</c:v>
                </c:pt>
                <c:pt idx="719">
                  <c:v>72.896169999999998</c:v>
                </c:pt>
                <c:pt idx="720">
                  <c:v>72.996174999999994</c:v>
                </c:pt>
                <c:pt idx="721">
                  <c:v>73.096181000000001</c:v>
                </c:pt>
                <c:pt idx="722">
                  <c:v>73.196186999999995</c:v>
                </c:pt>
                <c:pt idx="723">
                  <c:v>73.296193000000002</c:v>
                </c:pt>
                <c:pt idx="724">
                  <c:v>73.346194999999994</c:v>
                </c:pt>
                <c:pt idx="725">
                  <c:v>73.497203999999996</c:v>
                </c:pt>
                <c:pt idx="726">
                  <c:v>73.596209999999999</c:v>
                </c:pt>
                <c:pt idx="727">
                  <c:v>73.696214999999995</c:v>
                </c:pt>
                <c:pt idx="728">
                  <c:v>73.796221000000003</c:v>
                </c:pt>
                <c:pt idx="729">
                  <c:v>73.896226999999996</c:v>
                </c:pt>
                <c:pt idx="730">
                  <c:v>73.996233000000004</c:v>
                </c:pt>
                <c:pt idx="731">
                  <c:v>74.096238</c:v>
                </c:pt>
                <c:pt idx="732">
                  <c:v>74.196243999999993</c:v>
                </c:pt>
                <c:pt idx="733">
                  <c:v>74.296250000000001</c:v>
                </c:pt>
                <c:pt idx="734">
                  <c:v>74.399255999999994</c:v>
                </c:pt>
                <c:pt idx="735">
                  <c:v>74.496261000000004</c:v>
                </c:pt>
                <c:pt idx="736">
                  <c:v>74.596266999999997</c:v>
                </c:pt>
                <c:pt idx="737">
                  <c:v>74.696271999999993</c:v>
                </c:pt>
                <c:pt idx="738">
                  <c:v>74.796278000000001</c:v>
                </c:pt>
                <c:pt idx="739">
                  <c:v>74.896283999999994</c:v>
                </c:pt>
                <c:pt idx="740">
                  <c:v>74.996290000000002</c:v>
                </c:pt>
                <c:pt idx="741">
                  <c:v>75.096294999999998</c:v>
                </c:pt>
                <c:pt idx="742">
                  <c:v>75.196301000000005</c:v>
                </c:pt>
                <c:pt idx="743">
                  <c:v>75.296306999999999</c:v>
                </c:pt>
                <c:pt idx="744">
                  <c:v>75.409312999999997</c:v>
                </c:pt>
                <c:pt idx="745">
                  <c:v>75.496318000000002</c:v>
                </c:pt>
                <c:pt idx="746">
                  <c:v>75.597324</c:v>
                </c:pt>
                <c:pt idx="747">
                  <c:v>75.696330000000003</c:v>
                </c:pt>
                <c:pt idx="748">
                  <c:v>75.796334999999999</c:v>
                </c:pt>
                <c:pt idx="749">
                  <c:v>75.896341000000007</c:v>
                </c:pt>
                <c:pt idx="750">
                  <c:v>75.996347</c:v>
                </c:pt>
                <c:pt idx="751">
                  <c:v>76.096352999999993</c:v>
                </c:pt>
                <c:pt idx="752">
                  <c:v>76.196358000000004</c:v>
                </c:pt>
                <c:pt idx="753">
                  <c:v>76.309365</c:v>
                </c:pt>
                <c:pt idx="754">
                  <c:v>76.396370000000005</c:v>
                </c:pt>
                <c:pt idx="755">
                  <c:v>76.496375999999998</c:v>
                </c:pt>
                <c:pt idx="756">
                  <c:v>76.596380999999994</c:v>
                </c:pt>
                <c:pt idx="757">
                  <c:v>76.696387000000001</c:v>
                </c:pt>
                <c:pt idx="758">
                  <c:v>76.796391999999997</c:v>
                </c:pt>
                <c:pt idx="759">
                  <c:v>76.896399000000002</c:v>
                </c:pt>
                <c:pt idx="760">
                  <c:v>76.996403999999998</c:v>
                </c:pt>
                <c:pt idx="761">
                  <c:v>77.096410000000006</c:v>
                </c:pt>
                <c:pt idx="762">
                  <c:v>77.196415000000002</c:v>
                </c:pt>
                <c:pt idx="763">
                  <c:v>77.308421999999993</c:v>
                </c:pt>
                <c:pt idx="764">
                  <c:v>77.397426999999993</c:v>
                </c:pt>
                <c:pt idx="765">
                  <c:v>77.496432999999996</c:v>
                </c:pt>
                <c:pt idx="766">
                  <c:v>77.596438000000006</c:v>
                </c:pt>
                <c:pt idx="767">
                  <c:v>77.696444</c:v>
                </c:pt>
                <c:pt idx="768">
                  <c:v>77.846452999999997</c:v>
                </c:pt>
                <c:pt idx="769">
                  <c:v>77.948459</c:v>
                </c:pt>
                <c:pt idx="770">
                  <c:v>78.046464</c:v>
                </c:pt>
                <c:pt idx="771">
                  <c:v>78.146469999999994</c:v>
                </c:pt>
                <c:pt idx="772">
                  <c:v>78.246476000000001</c:v>
                </c:pt>
                <c:pt idx="773">
                  <c:v>78.346480999999997</c:v>
                </c:pt>
                <c:pt idx="774">
                  <c:v>78.446487000000005</c:v>
                </c:pt>
                <c:pt idx="775">
                  <c:v>78.546492999999998</c:v>
                </c:pt>
                <c:pt idx="776">
                  <c:v>78.651499000000001</c:v>
                </c:pt>
                <c:pt idx="777">
                  <c:v>78.746504000000002</c:v>
                </c:pt>
                <c:pt idx="778">
                  <c:v>78.846509999999995</c:v>
                </c:pt>
                <c:pt idx="779">
                  <c:v>78.946516000000003</c:v>
                </c:pt>
                <c:pt idx="780">
                  <c:v>79.046520999999998</c:v>
                </c:pt>
                <c:pt idx="781">
                  <c:v>79.146527000000006</c:v>
                </c:pt>
                <c:pt idx="782">
                  <c:v>79.246532999999999</c:v>
                </c:pt>
                <c:pt idx="783">
                  <c:v>79.346539000000007</c:v>
                </c:pt>
                <c:pt idx="784">
                  <c:v>79.446544000000003</c:v>
                </c:pt>
                <c:pt idx="785">
                  <c:v>79.546549999999996</c:v>
                </c:pt>
                <c:pt idx="786">
                  <c:v>79.649556000000004</c:v>
                </c:pt>
                <c:pt idx="787">
                  <c:v>79.746561999999997</c:v>
                </c:pt>
                <c:pt idx="788">
                  <c:v>79.846566999999993</c:v>
                </c:pt>
                <c:pt idx="789">
                  <c:v>79.946573000000001</c:v>
                </c:pt>
                <c:pt idx="790">
                  <c:v>80.048579000000004</c:v>
                </c:pt>
                <c:pt idx="791">
                  <c:v>80.146584000000004</c:v>
                </c:pt>
                <c:pt idx="792">
                  <c:v>80.246589999999998</c:v>
                </c:pt>
                <c:pt idx="793">
                  <c:v>80.346596000000005</c:v>
                </c:pt>
                <c:pt idx="794">
                  <c:v>80.448601999999994</c:v>
                </c:pt>
                <c:pt idx="795">
                  <c:v>80.546606999999995</c:v>
                </c:pt>
                <c:pt idx="796">
                  <c:v>80.656612999999993</c:v>
                </c:pt>
                <c:pt idx="797">
                  <c:v>80.746618999999995</c:v>
                </c:pt>
                <c:pt idx="798">
                  <c:v>80.846624000000006</c:v>
                </c:pt>
                <c:pt idx="799">
                  <c:v>80.949629999999999</c:v>
                </c:pt>
                <c:pt idx="800">
                  <c:v>81.065636999999995</c:v>
                </c:pt>
                <c:pt idx="801">
                  <c:v>81.196644000000006</c:v>
                </c:pt>
                <c:pt idx="802">
                  <c:v>81.29665</c:v>
                </c:pt>
                <c:pt idx="803">
                  <c:v>81.396655999999993</c:v>
                </c:pt>
                <c:pt idx="804">
                  <c:v>81.496662000000001</c:v>
                </c:pt>
                <c:pt idx="805">
                  <c:v>81.596666999999997</c:v>
                </c:pt>
                <c:pt idx="806">
                  <c:v>81.696673000000004</c:v>
                </c:pt>
                <c:pt idx="807">
                  <c:v>81.796678999999997</c:v>
                </c:pt>
                <c:pt idx="808">
                  <c:v>81.896683999999993</c:v>
                </c:pt>
                <c:pt idx="809">
                  <c:v>81.996690000000001</c:v>
                </c:pt>
                <c:pt idx="810">
                  <c:v>82.096695999999994</c:v>
                </c:pt>
                <c:pt idx="811">
                  <c:v>82.196702000000002</c:v>
                </c:pt>
                <c:pt idx="812">
                  <c:v>82.296706999999998</c:v>
                </c:pt>
                <c:pt idx="813">
                  <c:v>82.397712999999996</c:v>
                </c:pt>
                <c:pt idx="814">
                  <c:v>82.496718000000001</c:v>
                </c:pt>
                <c:pt idx="815">
                  <c:v>82.596725000000006</c:v>
                </c:pt>
                <c:pt idx="816">
                  <c:v>82.696730000000002</c:v>
                </c:pt>
                <c:pt idx="817">
                  <c:v>82.796735999999996</c:v>
                </c:pt>
                <c:pt idx="818">
                  <c:v>82.896741000000006</c:v>
                </c:pt>
                <c:pt idx="819">
                  <c:v>83.001748000000006</c:v>
                </c:pt>
                <c:pt idx="820">
                  <c:v>83.099753000000007</c:v>
                </c:pt>
                <c:pt idx="821">
                  <c:v>83.196759</c:v>
                </c:pt>
                <c:pt idx="822">
                  <c:v>83.296763999999996</c:v>
                </c:pt>
                <c:pt idx="823">
                  <c:v>83.396770000000004</c:v>
                </c:pt>
                <c:pt idx="824">
                  <c:v>83.546779000000001</c:v>
                </c:pt>
                <c:pt idx="825">
                  <c:v>83.646783999999997</c:v>
                </c:pt>
                <c:pt idx="826">
                  <c:v>83.746790000000004</c:v>
                </c:pt>
                <c:pt idx="827">
                  <c:v>83.846795999999998</c:v>
                </c:pt>
                <c:pt idx="828">
                  <c:v>83.946802000000005</c:v>
                </c:pt>
                <c:pt idx="829">
                  <c:v>84.046807000000001</c:v>
                </c:pt>
                <c:pt idx="830">
                  <c:v>84.146812999999995</c:v>
                </c:pt>
                <c:pt idx="831">
                  <c:v>84.246819000000002</c:v>
                </c:pt>
                <c:pt idx="832">
                  <c:v>84.346824999999995</c:v>
                </c:pt>
                <c:pt idx="833">
                  <c:v>84.396827000000002</c:v>
                </c:pt>
                <c:pt idx="834">
                  <c:v>84.546835999999999</c:v>
                </c:pt>
                <c:pt idx="835">
                  <c:v>84.646842000000007</c:v>
                </c:pt>
                <c:pt idx="836">
                  <c:v>84.746847000000002</c:v>
                </c:pt>
                <c:pt idx="837">
                  <c:v>84.846852999999996</c:v>
                </c:pt>
                <c:pt idx="838">
                  <c:v>84.946859000000003</c:v>
                </c:pt>
                <c:pt idx="839">
                  <c:v>85.046864999999997</c:v>
                </c:pt>
                <c:pt idx="840">
                  <c:v>85.146870000000007</c:v>
                </c:pt>
                <c:pt idx="841">
                  <c:v>85.246876</c:v>
                </c:pt>
                <c:pt idx="842">
                  <c:v>85.350881999999999</c:v>
                </c:pt>
                <c:pt idx="843">
                  <c:v>85.460887999999997</c:v>
                </c:pt>
                <c:pt idx="844">
                  <c:v>85.546892999999997</c:v>
                </c:pt>
                <c:pt idx="845">
                  <c:v>85.646899000000005</c:v>
                </c:pt>
                <c:pt idx="846">
                  <c:v>85.747905000000003</c:v>
                </c:pt>
                <c:pt idx="847">
                  <c:v>85.846909999999994</c:v>
                </c:pt>
                <c:pt idx="848">
                  <c:v>85.946916000000002</c:v>
                </c:pt>
                <c:pt idx="849">
                  <c:v>86.046921999999995</c:v>
                </c:pt>
                <c:pt idx="850">
                  <c:v>86.148927999999998</c:v>
                </c:pt>
                <c:pt idx="851">
                  <c:v>86.248932999999994</c:v>
                </c:pt>
                <c:pt idx="852">
                  <c:v>86.360939999999999</c:v>
                </c:pt>
                <c:pt idx="853">
                  <c:v>86.446944999999999</c:v>
                </c:pt>
                <c:pt idx="854">
                  <c:v>86.546949999999995</c:v>
                </c:pt>
                <c:pt idx="855">
                  <c:v>86.646956000000003</c:v>
                </c:pt>
                <c:pt idx="856">
                  <c:v>86.746961999999996</c:v>
                </c:pt>
                <c:pt idx="857">
                  <c:v>86.896969999999996</c:v>
                </c:pt>
                <c:pt idx="858">
                  <c:v>86.996976000000004</c:v>
                </c:pt>
                <c:pt idx="859">
                  <c:v>87.096981999999997</c:v>
                </c:pt>
                <c:pt idx="860">
                  <c:v>87.196988000000005</c:v>
                </c:pt>
                <c:pt idx="861">
                  <c:v>87.296993000000001</c:v>
                </c:pt>
                <c:pt idx="862">
                  <c:v>87.396998999999994</c:v>
                </c:pt>
                <c:pt idx="863">
                  <c:v>87.497005000000001</c:v>
                </c:pt>
                <c:pt idx="864">
                  <c:v>87.597009999999997</c:v>
                </c:pt>
                <c:pt idx="865">
                  <c:v>87.697016000000005</c:v>
                </c:pt>
                <c:pt idx="866">
                  <c:v>87.797021999999998</c:v>
                </c:pt>
                <c:pt idx="867">
                  <c:v>87.897026999999994</c:v>
                </c:pt>
                <c:pt idx="868">
                  <c:v>87.997033000000002</c:v>
                </c:pt>
                <c:pt idx="869">
                  <c:v>88.097038999999995</c:v>
                </c:pt>
                <c:pt idx="870">
                  <c:v>88.147041999999999</c:v>
                </c:pt>
                <c:pt idx="871">
                  <c:v>88.347053000000002</c:v>
                </c:pt>
                <c:pt idx="872">
                  <c:v>88.447058999999996</c:v>
                </c:pt>
                <c:pt idx="873">
                  <c:v>88.497062</c:v>
                </c:pt>
                <c:pt idx="874">
                  <c:v>88.647069999999999</c:v>
                </c:pt>
                <c:pt idx="875">
                  <c:v>88.762077000000005</c:v>
                </c:pt>
                <c:pt idx="876">
                  <c:v>88.847082</c:v>
                </c:pt>
                <c:pt idx="877">
                  <c:v>88.947087999999994</c:v>
                </c:pt>
                <c:pt idx="878">
                  <c:v>89.048092999999994</c:v>
                </c:pt>
                <c:pt idx="879">
                  <c:v>89.149099000000007</c:v>
                </c:pt>
                <c:pt idx="880">
                  <c:v>89.264105999999998</c:v>
                </c:pt>
                <c:pt idx="881">
                  <c:v>89.347110000000001</c:v>
                </c:pt>
                <c:pt idx="882">
                  <c:v>89.447115999999994</c:v>
                </c:pt>
                <c:pt idx="883">
                  <c:v>89.547122000000002</c:v>
                </c:pt>
                <c:pt idx="884">
                  <c:v>89.647127999999995</c:v>
                </c:pt>
                <c:pt idx="885">
                  <c:v>89.747133000000005</c:v>
                </c:pt>
                <c:pt idx="886">
                  <c:v>89.847138999999999</c:v>
                </c:pt>
                <c:pt idx="887">
                  <c:v>89.949145000000001</c:v>
                </c:pt>
                <c:pt idx="888">
                  <c:v>90.052150999999995</c:v>
                </c:pt>
                <c:pt idx="889">
                  <c:v>90.147155999999995</c:v>
                </c:pt>
                <c:pt idx="890">
                  <c:v>90.247162000000003</c:v>
                </c:pt>
                <c:pt idx="891">
                  <c:v>90.349168000000006</c:v>
                </c:pt>
                <c:pt idx="892">
                  <c:v>90.448173999999995</c:v>
                </c:pt>
                <c:pt idx="893">
                  <c:v>90.546178999999995</c:v>
                </c:pt>
                <c:pt idx="894">
                  <c:v>90.646185000000003</c:v>
                </c:pt>
                <c:pt idx="895">
                  <c:v>90.746190999999996</c:v>
                </c:pt>
                <c:pt idx="896">
                  <c:v>90.846196000000006</c:v>
                </c:pt>
                <c:pt idx="897">
                  <c:v>90.950202000000004</c:v>
                </c:pt>
                <c:pt idx="898">
                  <c:v>91.046206999999995</c:v>
                </c:pt>
                <c:pt idx="899">
                  <c:v>91.146214000000001</c:v>
                </c:pt>
                <c:pt idx="900">
                  <c:v>91.246218999999996</c:v>
                </c:pt>
                <c:pt idx="901">
                  <c:v>91.346225000000004</c:v>
                </c:pt>
                <c:pt idx="902">
                  <c:v>91.448231000000007</c:v>
                </c:pt>
                <c:pt idx="903">
                  <c:v>91.546235999999993</c:v>
                </c:pt>
                <c:pt idx="904">
                  <c:v>91.646242000000001</c:v>
                </c:pt>
                <c:pt idx="905">
                  <c:v>91.746247999999994</c:v>
                </c:pt>
                <c:pt idx="906">
                  <c:v>91.846253000000004</c:v>
                </c:pt>
                <c:pt idx="907">
                  <c:v>91.946258999999998</c:v>
                </c:pt>
                <c:pt idx="908">
                  <c:v>92.046265000000005</c:v>
                </c:pt>
                <c:pt idx="909">
                  <c:v>92.146270999999999</c:v>
                </c:pt>
                <c:pt idx="910">
                  <c:v>92.246275999999995</c:v>
                </c:pt>
                <c:pt idx="911">
                  <c:v>92.346282000000002</c:v>
                </c:pt>
                <c:pt idx="912">
                  <c:v>92.446287999999996</c:v>
                </c:pt>
                <c:pt idx="913">
                  <c:v>92.546293000000006</c:v>
                </c:pt>
                <c:pt idx="914">
                  <c:v>92.646298999999999</c:v>
                </c:pt>
                <c:pt idx="915">
                  <c:v>92.746305000000007</c:v>
                </c:pt>
                <c:pt idx="916">
                  <c:v>92.846311</c:v>
                </c:pt>
                <c:pt idx="917">
                  <c:v>92.946315999999996</c:v>
                </c:pt>
                <c:pt idx="918">
                  <c:v>93.048321999999999</c:v>
                </c:pt>
                <c:pt idx="919">
                  <c:v>93.147328000000002</c:v>
                </c:pt>
                <c:pt idx="920">
                  <c:v>93.246334000000004</c:v>
                </c:pt>
                <c:pt idx="921">
                  <c:v>93.347339000000005</c:v>
                </c:pt>
                <c:pt idx="922">
                  <c:v>93.446344999999994</c:v>
                </c:pt>
                <c:pt idx="923">
                  <c:v>93.546350000000004</c:v>
                </c:pt>
                <c:pt idx="924">
                  <c:v>93.646355999999997</c:v>
                </c:pt>
                <c:pt idx="925">
                  <c:v>93.746362000000005</c:v>
                </c:pt>
                <c:pt idx="926">
                  <c:v>93.846367999999998</c:v>
                </c:pt>
                <c:pt idx="927">
                  <c:v>93.949374000000006</c:v>
                </c:pt>
                <c:pt idx="928">
                  <c:v>94.046379000000002</c:v>
                </c:pt>
                <c:pt idx="929">
                  <c:v>94.146384999999995</c:v>
                </c:pt>
                <c:pt idx="930">
                  <c:v>94.246391000000003</c:v>
                </c:pt>
                <c:pt idx="931">
                  <c:v>94.346395999999999</c:v>
                </c:pt>
                <c:pt idx="932">
                  <c:v>94.446402000000006</c:v>
                </c:pt>
                <c:pt idx="933">
                  <c:v>94.546408</c:v>
                </c:pt>
                <c:pt idx="934">
                  <c:v>94.646412999999995</c:v>
                </c:pt>
                <c:pt idx="935">
                  <c:v>94.746419000000003</c:v>
                </c:pt>
                <c:pt idx="936">
                  <c:v>94.846424999999996</c:v>
                </c:pt>
                <c:pt idx="937">
                  <c:v>94.946431000000004</c:v>
                </c:pt>
                <c:pt idx="938">
                  <c:v>95.046436</c:v>
                </c:pt>
                <c:pt idx="939">
                  <c:v>95.146441999999993</c:v>
                </c:pt>
                <c:pt idx="940">
                  <c:v>95.246448000000001</c:v>
                </c:pt>
                <c:pt idx="941">
                  <c:v>95.346453999999994</c:v>
                </c:pt>
                <c:pt idx="942">
                  <c:v>95.446459000000004</c:v>
                </c:pt>
                <c:pt idx="943">
                  <c:v>95.546464999999998</c:v>
                </c:pt>
                <c:pt idx="944">
                  <c:v>95.646471000000005</c:v>
                </c:pt>
                <c:pt idx="945">
                  <c:v>95.746476999999999</c:v>
                </c:pt>
                <c:pt idx="946">
                  <c:v>95.846481999999995</c:v>
                </c:pt>
                <c:pt idx="947">
                  <c:v>95.946488000000002</c:v>
                </c:pt>
                <c:pt idx="948">
                  <c:v>96.046493999999996</c:v>
                </c:pt>
                <c:pt idx="949">
                  <c:v>96.146499000000006</c:v>
                </c:pt>
                <c:pt idx="950">
                  <c:v>96.246504999999999</c:v>
                </c:pt>
                <c:pt idx="951">
                  <c:v>96.346511000000007</c:v>
                </c:pt>
                <c:pt idx="952">
                  <c:v>96.446517</c:v>
                </c:pt>
                <c:pt idx="953">
                  <c:v>96.546521999999996</c:v>
                </c:pt>
                <c:pt idx="954">
                  <c:v>96.646528000000004</c:v>
                </c:pt>
                <c:pt idx="955">
                  <c:v>96.746533999999997</c:v>
                </c:pt>
                <c:pt idx="956">
                  <c:v>96.846539000000007</c:v>
                </c:pt>
                <c:pt idx="957">
                  <c:v>96.946545</c:v>
                </c:pt>
                <c:pt idx="958">
                  <c:v>97.046550999999994</c:v>
                </c:pt>
                <c:pt idx="959">
                  <c:v>97.146556000000004</c:v>
                </c:pt>
                <c:pt idx="960">
                  <c:v>97.246561999999997</c:v>
                </c:pt>
                <c:pt idx="961">
                  <c:v>97.346568000000005</c:v>
                </c:pt>
                <c:pt idx="962">
                  <c:v>97.446573999999998</c:v>
                </c:pt>
                <c:pt idx="963">
                  <c:v>97.546578999999994</c:v>
                </c:pt>
                <c:pt idx="964">
                  <c:v>97.646585000000002</c:v>
                </c:pt>
                <c:pt idx="965">
                  <c:v>97.746590999999995</c:v>
                </c:pt>
                <c:pt idx="966">
                  <c:v>97.846597000000003</c:v>
                </c:pt>
                <c:pt idx="967">
                  <c:v>97.946601999999999</c:v>
                </c:pt>
                <c:pt idx="968">
                  <c:v>98.046608000000006</c:v>
                </c:pt>
                <c:pt idx="969">
                  <c:v>98.146614</c:v>
                </c:pt>
                <c:pt idx="970">
                  <c:v>98.246619999999993</c:v>
                </c:pt>
                <c:pt idx="971">
                  <c:v>98.346625000000003</c:v>
                </c:pt>
                <c:pt idx="972">
                  <c:v>98.446630999999996</c:v>
                </c:pt>
                <c:pt idx="973">
                  <c:v>98.546637000000004</c:v>
                </c:pt>
                <c:pt idx="974">
                  <c:v>98.646642</c:v>
                </c:pt>
                <c:pt idx="975">
                  <c:v>98.746647999999993</c:v>
                </c:pt>
                <c:pt idx="976">
                  <c:v>98.846654000000001</c:v>
                </c:pt>
                <c:pt idx="977">
                  <c:v>98.946659999999994</c:v>
                </c:pt>
                <c:pt idx="978">
                  <c:v>99.046665000000004</c:v>
                </c:pt>
                <c:pt idx="979">
                  <c:v>99.146670999999998</c:v>
                </c:pt>
                <c:pt idx="980">
                  <c:v>99.246677000000005</c:v>
                </c:pt>
                <c:pt idx="981">
                  <c:v>99.346682999999999</c:v>
                </c:pt>
                <c:pt idx="982">
                  <c:v>99.446687999999995</c:v>
                </c:pt>
                <c:pt idx="983">
                  <c:v>99.546694000000002</c:v>
                </c:pt>
                <c:pt idx="984">
                  <c:v>99.646698999999998</c:v>
                </c:pt>
                <c:pt idx="985">
                  <c:v>99.746706000000003</c:v>
                </c:pt>
                <c:pt idx="986">
                  <c:v>99.846710999999999</c:v>
                </c:pt>
                <c:pt idx="987">
                  <c:v>99.996719999999996</c:v>
                </c:pt>
                <c:pt idx="988">
                  <c:v>100.09672500000001</c:v>
                </c:pt>
                <c:pt idx="989">
                  <c:v>100.196731</c:v>
                </c:pt>
                <c:pt idx="990">
                  <c:v>100.29673699999999</c:v>
                </c:pt>
                <c:pt idx="991">
                  <c:v>100.396742</c:v>
                </c:pt>
                <c:pt idx="992">
                  <c:v>100.496748</c:v>
                </c:pt>
                <c:pt idx="993">
                  <c:v>100.59775399999999</c:v>
                </c:pt>
                <c:pt idx="994">
                  <c:v>100.69676</c:v>
                </c:pt>
                <c:pt idx="995">
                  <c:v>100.79676499999999</c:v>
                </c:pt>
                <c:pt idx="996">
                  <c:v>100.896771</c:v>
                </c:pt>
                <c:pt idx="997">
                  <c:v>100.99677699999999</c:v>
                </c:pt>
                <c:pt idx="998">
                  <c:v>101.096783</c:v>
                </c:pt>
                <c:pt idx="999">
                  <c:v>101.199789</c:v>
                </c:pt>
                <c:pt idx="1000">
                  <c:v>101.29679400000001</c:v>
                </c:pt>
                <c:pt idx="1001">
                  <c:v>101.3998</c:v>
                </c:pt>
                <c:pt idx="1002">
                  <c:v>101.49680600000001</c:v>
                </c:pt>
                <c:pt idx="1003">
                  <c:v>101.596811</c:v>
                </c:pt>
                <c:pt idx="1004">
                  <c:v>101.696817</c:v>
                </c:pt>
                <c:pt idx="1005">
                  <c:v>101.796823</c:v>
                </c:pt>
                <c:pt idx="1006">
                  <c:v>101.896828</c:v>
                </c:pt>
                <c:pt idx="1007">
                  <c:v>101.99683400000001</c:v>
                </c:pt>
                <c:pt idx="1008">
                  <c:v>102.09684</c:v>
                </c:pt>
                <c:pt idx="1009">
                  <c:v>102.19684599999999</c:v>
                </c:pt>
                <c:pt idx="1010">
                  <c:v>102.296851</c:v>
                </c:pt>
                <c:pt idx="1011">
                  <c:v>102.396857</c:v>
                </c:pt>
                <c:pt idx="1012">
                  <c:v>102.49686199999999</c:v>
                </c:pt>
                <c:pt idx="1013">
                  <c:v>102.596869</c:v>
                </c:pt>
                <c:pt idx="1014">
                  <c:v>102.69687399999999</c:v>
                </c:pt>
                <c:pt idx="1015">
                  <c:v>102.79688</c:v>
                </c:pt>
                <c:pt idx="1016">
                  <c:v>102.896885</c:v>
                </c:pt>
                <c:pt idx="1017">
                  <c:v>102.99689100000001</c:v>
                </c:pt>
                <c:pt idx="1018">
                  <c:v>103.096897</c:v>
                </c:pt>
                <c:pt idx="1019">
                  <c:v>103.19690300000001</c:v>
                </c:pt>
                <c:pt idx="1020">
                  <c:v>103.296908</c:v>
                </c:pt>
                <c:pt idx="1021">
                  <c:v>103.396914</c:v>
                </c:pt>
                <c:pt idx="1022">
                  <c:v>103.49692</c:v>
                </c:pt>
                <c:pt idx="1023">
                  <c:v>103.596926</c:v>
                </c:pt>
                <c:pt idx="1024">
                  <c:v>103.69693100000001</c:v>
                </c:pt>
                <c:pt idx="1025">
                  <c:v>103.796937</c:v>
                </c:pt>
                <c:pt idx="1026">
                  <c:v>103.89694299999999</c:v>
                </c:pt>
                <c:pt idx="1027">
                  <c:v>103.996948</c:v>
                </c:pt>
                <c:pt idx="1028">
                  <c:v>104.096954</c:v>
                </c:pt>
                <c:pt idx="1029">
                  <c:v>104.19696</c:v>
                </c:pt>
                <c:pt idx="1030">
                  <c:v>104.296966</c:v>
                </c:pt>
                <c:pt idx="1031">
                  <c:v>104.39697099999999</c:v>
                </c:pt>
                <c:pt idx="1032">
                  <c:v>104.496977</c:v>
                </c:pt>
                <c:pt idx="1033">
                  <c:v>104.59698299999999</c:v>
                </c:pt>
                <c:pt idx="1034">
                  <c:v>104.69798900000001</c:v>
                </c:pt>
                <c:pt idx="1035">
                  <c:v>104.796994</c:v>
                </c:pt>
                <c:pt idx="1036">
                  <c:v>104.89700000000001</c:v>
                </c:pt>
                <c:pt idx="1037">
                  <c:v>104.997005</c:v>
                </c:pt>
                <c:pt idx="1038">
                  <c:v>105.09701200000001</c:v>
                </c:pt>
                <c:pt idx="1039">
                  <c:v>105.197017</c:v>
                </c:pt>
                <c:pt idx="1040">
                  <c:v>105.297023</c:v>
                </c:pt>
                <c:pt idx="1041">
                  <c:v>105.39702800000001</c:v>
                </c:pt>
                <c:pt idx="1042">
                  <c:v>105.497034</c:v>
                </c:pt>
                <c:pt idx="1043">
                  <c:v>105.60204</c:v>
                </c:pt>
                <c:pt idx="1044">
                  <c:v>105.697046</c:v>
                </c:pt>
                <c:pt idx="1045">
                  <c:v>105.797051</c:v>
                </c:pt>
                <c:pt idx="1046">
                  <c:v>105.91305800000001</c:v>
                </c:pt>
                <c:pt idx="1047">
                  <c:v>105.997063</c:v>
                </c:pt>
                <c:pt idx="1048">
                  <c:v>106.09706799999999</c:v>
                </c:pt>
                <c:pt idx="1049">
                  <c:v>106.197074</c:v>
                </c:pt>
                <c:pt idx="1050">
                  <c:v>106.29707999999999</c:v>
                </c:pt>
                <c:pt idx="1051">
                  <c:v>106.397086</c:v>
                </c:pt>
                <c:pt idx="1052">
                  <c:v>106.497091</c:v>
                </c:pt>
                <c:pt idx="1053">
                  <c:v>106.59709700000001</c:v>
                </c:pt>
                <c:pt idx="1054">
                  <c:v>106.747106</c:v>
                </c:pt>
                <c:pt idx="1055">
                  <c:v>106.847111</c:v>
                </c:pt>
                <c:pt idx="1056">
                  <c:v>106.94711700000001</c:v>
                </c:pt>
                <c:pt idx="1057">
                  <c:v>107.047123</c:v>
                </c:pt>
                <c:pt idx="1058">
                  <c:v>107.14712900000001</c:v>
                </c:pt>
                <c:pt idx="1059">
                  <c:v>107.197132</c:v>
                </c:pt>
                <c:pt idx="1060">
                  <c:v>107.34714</c:v>
                </c:pt>
                <c:pt idx="1061">
                  <c:v>107.447146</c:v>
                </c:pt>
                <c:pt idx="1062">
                  <c:v>107.547152</c:v>
                </c:pt>
                <c:pt idx="1063">
                  <c:v>107.649158</c:v>
                </c:pt>
                <c:pt idx="1064">
                  <c:v>107.749163</c:v>
                </c:pt>
                <c:pt idx="1065">
                  <c:v>107.846169</c:v>
                </c:pt>
                <c:pt idx="1066">
                  <c:v>107.946174</c:v>
                </c:pt>
                <c:pt idx="1067">
                  <c:v>108.04618000000001</c:v>
                </c:pt>
                <c:pt idx="1068">
                  <c:v>108.146186</c:v>
                </c:pt>
                <c:pt idx="1069">
                  <c:v>108.24619199999999</c:v>
                </c:pt>
                <c:pt idx="1070">
                  <c:v>108.346197</c:v>
                </c:pt>
                <c:pt idx="1071">
                  <c:v>108.446203</c:v>
                </c:pt>
                <c:pt idx="1072">
                  <c:v>108.546209</c:v>
                </c:pt>
                <c:pt idx="1073">
                  <c:v>108.646214</c:v>
                </c:pt>
                <c:pt idx="1074">
                  <c:v>108.74621999999999</c:v>
                </c:pt>
                <c:pt idx="1075">
                  <c:v>108.846226</c:v>
                </c:pt>
                <c:pt idx="1076">
                  <c:v>108.946231</c:v>
                </c:pt>
                <c:pt idx="1077">
                  <c:v>109.046237</c:v>
                </c:pt>
                <c:pt idx="1078">
                  <c:v>109.146243</c:v>
                </c:pt>
                <c:pt idx="1079">
                  <c:v>109.24624900000001</c:v>
                </c:pt>
                <c:pt idx="1080">
                  <c:v>109.346254</c:v>
                </c:pt>
                <c:pt idx="1081">
                  <c:v>109.44626</c:v>
                </c:pt>
                <c:pt idx="1082">
                  <c:v>109.546266</c:v>
                </c:pt>
                <c:pt idx="1083">
                  <c:v>109.646272</c:v>
                </c:pt>
                <c:pt idx="1084">
                  <c:v>109.74627700000001</c:v>
                </c:pt>
                <c:pt idx="1085">
                  <c:v>109.846283</c:v>
                </c:pt>
                <c:pt idx="1086">
                  <c:v>109.948289</c:v>
                </c:pt>
                <c:pt idx="1087">
                  <c:v>110.046294</c:v>
                </c:pt>
                <c:pt idx="1088">
                  <c:v>110.1463</c:v>
                </c:pt>
                <c:pt idx="1089">
                  <c:v>110.246306</c:v>
                </c:pt>
                <c:pt idx="1090">
                  <c:v>110.346312</c:v>
                </c:pt>
                <c:pt idx="1091">
                  <c:v>110.44631699999999</c:v>
                </c:pt>
                <c:pt idx="1092">
                  <c:v>110.546323</c:v>
                </c:pt>
                <c:pt idx="1093">
                  <c:v>110.64632899999999</c:v>
                </c:pt>
                <c:pt idx="1094">
                  <c:v>110.746335</c:v>
                </c:pt>
                <c:pt idx="1095">
                  <c:v>110.84634</c:v>
                </c:pt>
                <c:pt idx="1096">
                  <c:v>110.94634600000001</c:v>
                </c:pt>
                <c:pt idx="1097">
                  <c:v>111.046351</c:v>
                </c:pt>
                <c:pt idx="1098">
                  <c:v>111.14635800000001</c:v>
                </c:pt>
                <c:pt idx="1099">
                  <c:v>111.246363</c:v>
                </c:pt>
                <c:pt idx="1100">
                  <c:v>111.346369</c:v>
                </c:pt>
                <c:pt idx="1101">
                  <c:v>111.44637400000001</c:v>
                </c:pt>
                <c:pt idx="1102">
                  <c:v>111.54638</c:v>
                </c:pt>
                <c:pt idx="1103">
                  <c:v>111.64638600000001</c:v>
                </c:pt>
                <c:pt idx="1104">
                  <c:v>111.746392</c:v>
                </c:pt>
                <c:pt idx="1105">
                  <c:v>111.846397</c:v>
                </c:pt>
                <c:pt idx="1106">
                  <c:v>111.946403</c:v>
                </c:pt>
                <c:pt idx="1107">
                  <c:v>112.046409</c:v>
                </c:pt>
                <c:pt idx="1108">
                  <c:v>112.146415</c:v>
                </c:pt>
                <c:pt idx="1109">
                  <c:v>112.24642</c:v>
                </c:pt>
                <c:pt idx="1110">
                  <c:v>112.34642599999999</c:v>
                </c:pt>
                <c:pt idx="1111">
                  <c:v>112.446432</c:v>
                </c:pt>
                <c:pt idx="1112">
                  <c:v>112.546437</c:v>
                </c:pt>
                <c:pt idx="1113">
                  <c:v>112.646443</c:v>
                </c:pt>
                <c:pt idx="1114">
                  <c:v>112.746449</c:v>
                </c:pt>
                <c:pt idx="1115">
                  <c:v>112.84645500000001</c:v>
                </c:pt>
                <c:pt idx="1116">
                  <c:v>112.94646</c:v>
                </c:pt>
                <c:pt idx="1117">
                  <c:v>113.046466</c:v>
                </c:pt>
                <c:pt idx="1118">
                  <c:v>113.146472</c:v>
                </c:pt>
                <c:pt idx="1119">
                  <c:v>113.246478</c:v>
                </c:pt>
                <c:pt idx="1120">
                  <c:v>113.34648300000001</c:v>
                </c:pt>
                <c:pt idx="1121">
                  <c:v>113.446489</c:v>
                </c:pt>
                <c:pt idx="1122">
                  <c:v>113.546494</c:v>
                </c:pt>
                <c:pt idx="1123">
                  <c:v>113.6465</c:v>
                </c:pt>
                <c:pt idx="1124">
                  <c:v>113.746506</c:v>
                </c:pt>
                <c:pt idx="1125">
                  <c:v>113.846512</c:v>
                </c:pt>
                <c:pt idx="1126">
                  <c:v>113.946517</c:v>
                </c:pt>
                <c:pt idx="1127">
                  <c:v>114.04652299999999</c:v>
                </c:pt>
                <c:pt idx="1128">
                  <c:v>114.146529</c:v>
                </c:pt>
                <c:pt idx="1129">
                  <c:v>114.24653499999999</c:v>
                </c:pt>
                <c:pt idx="1130">
                  <c:v>114.34754</c:v>
                </c:pt>
                <c:pt idx="1131">
                  <c:v>114.446546</c:v>
                </c:pt>
                <c:pt idx="1132">
                  <c:v>114.54655200000001</c:v>
                </c:pt>
                <c:pt idx="1133">
                  <c:v>114.646557</c:v>
                </c:pt>
                <c:pt idx="1134">
                  <c:v>114.747563</c:v>
                </c:pt>
                <c:pt idx="1135">
                  <c:v>114.84756899999999</c:v>
                </c:pt>
                <c:pt idx="1136">
                  <c:v>114.946575</c:v>
                </c:pt>
                <c:pt idx="1137">
                  <c:v>115.04658000000001</c:v>
                </c:pt>
                <c:pt idx="1138">
                  <c:v>115.146586</c:v>
                </c:pt>
                <c:pt idx="1139">
                  <c:v>115.24659200000001</c:v>
                </c:pt>
                <c:pt idx="1140">
                  <c:v>115.346598</c:v>
                </c:pt>
                <c:pt idx="1141">
                  <c:v>115.446603</c:v>
                </c:pt>
                <c:pt idx="1142">
                  <c:v>115.546609</c:v>
                </c:pt>
                <c:pt idx="1143">
                  <c:v>115.646615</c:v>
                </c:pt>
                <c:pt idx="1144">
                  <c:v>115.746621</c:v>
                </c:pt>
                <c:pt idx="1145">
                  <c:v>115.846626</c:v>
                </c:pt>
                <c:pt idx="1146">
                  <c:v>115.94663199999999</c:v>
                </c:pt>
                <c:pt idx="1147">
                  <c:v>116.04763699999999</c:v>
                </c:pt>
                <c:pt idx="1148">
                  <c:v>116.146643</c:v>
                </c:pt>
                <c:pt idx="1149">
                  <c:v>116.24664900000001</c:v>
                </c:pt>
                <c:pt idx="1150">
                  <c:v>116.346655</c:v>
                </c:pt>
                <c:pt idx="1151">
                  <c:v>116.44666100000001</c:v>
                </c:pt>
                <c:pt idx="1152">
                  <c:v>116.546666</c:v>
                </c:pt>
                <c:pt idx="1153">
                  <c:v>116.646672</c:v>
                </c:pt>
                <c:pt idx="1154">
                  <c:v>116.74667700000001</c:v>
                </c:pt>
                <c:pt idx="1155">
                  <c:v>116.846684</c:v>
                </c:pt>
                <c:pt idx="1156">
                  <c:v>116.94668900000001</c:v>
                </c:pt>
                <c:pt idx="1157">
                  <c:v>117.046695</c:v>
                </c:pt>
                <c:pt idx="1158">
                  <c:v>117.1467</c:v>
                </c:pt>
                <c:pt idx="1159">
                  <c:v>117.246706</c:v>
                </c:pt>
                <c:pt idx="1160">
                  <c:v>117.346712</c:v>
                </c:pt>
                <c:pt idx="1161">
                  <c:v>117.446718</c:v>
                </c:pt>
                <c:pt idx="1162">
                  <c:v>117.546723</c:v>
                </c:pt>
                <c:pt idx="1163">
                  <c:v>117.64672899999999</c:v>
                </c:pt>
                <c:pt idx="1164">
                  <c:v>117.748735</c:v>
                </c:pt>
                <c:pt idx="1165">
                  <c:v>117.84674099999999</c:v>
                </c:pt>
                <c:pt idx="1166">
                  <c:v>117.946746</c:v>
                </c:pt>
                <c:pt idx="1167">
                  <c:v>118.046752</c:v>
                </c:pt>
                <c:pt idx="1168">
                  <c:v>118.14675800000001</c:v>
                </c:pt>
                <c:pt idx="1169">
                  <c:v>118.246763</c:v>
                </c:pt>
                <c:pt idx="1170">
                  <c:v>118.34676899999999</c:v>
                </c:pt>
                <c:pt idx="1171">
                  <c:v>118.446775</c:v>
                </c:pt>
                <c:pt idx="1172">
                  <c:v>118.546781</c:v>
                </c:pt>
                <c:pt idx="1173">
                  <c:v>118.64678600000001</c:v>
                </c:pt>
                <c:pt idx="1174">
                  <c:v>118.746792</c:v>
                </c:pt>
                <c:pt idx="1175">
                  <c:v>118.84679800000001</c:v>
                </c:pt>
                <c:pt idx="1176">
                  <c:v>118.946804</c:v>
                </c:pt>
                <c:pt idx="1177">
                  <c:v>119.046809</c:v>
                </c:pt>
                <c:pt idx="1178">
                  <c:v>119.146815</c:v>
                </c:pt>
                <c:pt idx="1179">
                  <c:v>119.24682</c:v>
                </c:pt>
                <c:pt idx="1180">
                  <c:v>119.346827</c:v>
                </c:pt>
                <c:pt idx="1181">
                  <c:v>119.446832</c:v>
                </c:pt>
                <c:pt idx="1182">
                  <c:v>119.54683799999999</c:v>
                </c:pt>
                <c:pt idx="1183">
                  <c:v>119.646843</c:v>
                </c:pt>
                <c:pt idx="1184">
                  <c:v>119.746849</c:v>
                </c:pt>
                <c:pt idx="1185">
                  <c:v>119.84685500000001</c:v>
                </c:pt>
                <c:pt idx="1186">
                  <c:v>119.946861</c:v>
                </c:pt>
                <c:pt idx="1187">
                  <c:v>120.04686599999999</c:v>
                </c:pt>
                <c:pt idx="1188">
                  <c:v>120.146872</c:v>
                </c:pt>
                <c:pt idx="1189">
                  <c:v>120.246878</c:v>
                </c:pt>
                <c:pt idx="1190">
                  <c:v>120.34688300000001</c:v>
                </c:pt>
                <c:pt idx="1191">
                  <c:v>120.446889</c:v>
                </c:pt>
                <c:pt idx="1192">
                  <c:v>120.54689500000001</c:v>
                </c:pt>
                <c:pt idx="1193">
                  <c:v>120.646901</c:v>
                </c:pt>
                <c:pt idx="1194">
                  <c:v>120.746906</c:v>
                </c:pt>
                <c:pt idx="1195">
                  <c:v>120.846912</c:v>
                </c:pt>
                <c:pt idx="1196">
                  <c:v>120.946918</c:v>
                </c:pt>
                <c:pt idx="1197">
                  <c:v>121.046924</c:v>
                </c:pt>
                <c:pt idx="1198">
                  <c:v>121.146929</c:v>
                </c:pt>
                <c:pt idx="1199">
                  <c:v>121.24693499999999</c:v>
                </c:pt>
                <c:pt idx="1200">
                  <c:v>121.354941</c:v>
                </c:pt>
                <c:pt idx="1201">
                  <c:v>121.44694699999999</c:v>
                </c:pt>
                <c:pt idx="1202">
                  <c:v>121.546952</c:v>
                </c:pt>
                <c:pt idx="1203">
                  <c:v>121.646958</c:v>
                </c:pt>
                <c:pt idx="1204">
                  <c:v>121.74696400000001</c:v>
                </c:pt>
                <c:pt idx="1205">
                  <c:v>121.846969</c:v>
                </c:pt>
                <c:pt idx="1206">
                  <c:v>121.94697499999999</c:v>
                </c:pt>
                <c:pt idx="1207">
                  <c:v>122.046981</c:v>
                </c:pt>
                <c:pt idx="1208">
                  <c:v>122.146986</c:v>
                </c:pt>
                <c:pt idx="1209">
                  <c:v>122.24699200000001</c:v>
                </c:pt>
                <c:pt idx="1210">
                  <c:v>122.346998</c:v>
                </c:pt>
                <c:pt idx="1211">
                  <c:v>122.44700400000001</c:v>
                </c:pt>
                <c:pt idx="1212">
                  <c:v>122.547009</c:v>
                </c:pt>
                <c:pt idx="1213">
                  <c:v>122.647015</c:v>
                </c:pt>
                <c:pt idx="1214">
                  <c:v>122.747021</c:v>
                </c:pt>
                <c:pt idx="1215">
                  <c:v>122.847026</c:v>
                </c:pt>
                <c:pt idx="1216">
                  <c:v>122.94703199999999</c:v>
                </c:pt>
                <c:pt idx="1217">
                  <c:v>123.047038</c:v>
                </c:pt>
                <c:pt idx="1218">
                  <c:v>123.14704399999999</c:v>
                </c:pt>
                <c:pt idx="1219">
                  <c:v>123.247049</c:v>
                </c:pt>
                <c:pt idx="1220">
                  <c:v>123.347055</c:v>
                </c:pt>
                <c:pt idx="1221">
                  <c:v>123.44706100000001</c:v>
                </c:pt>
                <c:pt idx="1222">
                  <c:v>123.547067</c:v>
                </c:pt>
                <c:pt idx="1223">
                  <c:v>123.64707199999999</c:v>
                </c:pt>
                <c:pt idx="1224">
                  <c:v>123.747078</c:v>
                </c:pt>
                <c:pt idx="1225">
                  <c:v>123.847084</c:v>
                </c:pt>
                <c:pt idx="1226">
                  <c:v>123.94708900000001</c:v>
                </c:pt>
                <c:pt idx="1227">
                  <c:v>124.047095</c:v>
                </c:pt>
                <c:pt idx="1228">
                  <c:v>124.14710100000001</c:v>
                </c:pt>
                <c:pt idx="1229">
                  <c:v>124.247107</c:v>
                </c:pt>
                <c:pt idx="1230">
                  <c:v>124.347112</c:v>
                </c:pt>
                <c:pt idx="1231">
                  <c:v>124.447118</c:v>
                </c:pt>
                <c:pt idx="1232">
                  <c:v>124.547124</c:v>
                </c:pt>
                <c:pt idx="1233">
                  <c:v>124.64713</c:v>
                </c:pt>
                <c:pt idx="1234">
                  <c:v>124.747135</c:v>
                </c:pt>
                <c:pt idx="1235">
                  <c:v>124.84714099999999</c:v>
                </c:pt>
                <c:pt idx="1236">
                  <c:v>124.947146</c:v>
                </c:pt>
                <c:pt idx="1237">
                  <c:v>125.04715299999999</c:v>
                </c:pt>
                <c:pt idx="1238">
                  <c:v>125.147158</c:v>
                </c:pt>
                <c:pt idx="1239">
                  <c:v>125.247164</c:v>
                </c:pt>
                <c:pt idx="1240">
                  <c:v>125.346169</c:v>
                </c:pt>
                <c:pt idx="1241">
                  <c:v>125.446175</c:v>
                </c:pt>
                <c:pt idx="1242">
                  <c:v>125.546181</c:v>
                </c:pt>
                <c:pt idx="1243">
                  <c:v>125.646187</c:v>
                </c:pt>
                <c:pt idx="1244">
                  <c:v>125.74619199999999</c:v>
                </c:pt>
                <c:pt idx="1245">
                  <c:v>125.846198</c:v>
                </c:pt>
                <c:pt idx="1246">
                  <c:v>125.94620399999999</c:v>
                </c:pt>
                <c:pt idx="1247">
                  <c:v>126.046209</c:v>
                </c:pt>
                <c:pt idx="1248">
                  <c:v>126.146215</c:v>
                </c:pt>
                <c:pt idx="1249">
                  <c:v>126.24622100000001</c:v>
                </c:pt>
                <c:pt idx="1250">
                  <c:v>126.346227</c:v>
                </c:pt>
                <c:pt idx="1251">
                  <c:v>126.44623199999999</c:v>
                </c:pt>
                <c:pt idx="1252">
                  <c:v>126.546238</c:v>
                </c:pt>
                <c:pt idx="1253">
                  <c:v>126.646244</c:v>
                </c:pt>
                <c:pt idx="1254">
                  <c:v>126.74625</c:v>
                </c:pt>
                <c:pt idx="1255">
                  <c:v>126.846255</c:v>
                </c:pt>
                <c:pt idx="1256">
                  <c:v>126.94626100000001</c:v>
                </c:pt>
                <c:pt idx="1257">
                  <c:v>127.046267</c:v>
                </c:pt>
                <c:pt idx="1258">
                  <c:v>127.14627299999999</c:v>
                </c:pt>
                <c:pt idx="1259">
                  <c:v>127.246278</c:v>
                </c:pt>
                <c:pt idx="1260">
                  <c:v>127.346284</c:v>
                </c:pt>
                <c:pt idx="1261">
                  <c:v>127.44629</c:v>
                </c:pt>
                <c:pt idx="1262">
                  <c:v>127.546295</c:v>
                </c:pt>
                <c:pt idx="1263">
                  <c:v>127.64630099999999</c:v>
                </c:pt>
                <c:pt idx="1264">
                  <c:v>127.75330700000001</c:v>
                </c:pt>
                <c:pt idx="1265">
                  <c:v>127.84631299999999</c:v>
                </c:pt>
                <c:pt idx="1266">
                  <c:v>127.94631800000001</c:v>
                </c:pt>
                <c:pt idx="1267">
                  <c:v>128.046324</c:v>
                </c:pt>
                <c:pt idx="1268">
                  <c:v>128.14632900000001</c:v>
                </c:pt>
                <c:pt idx="1269">
                  <c:v>128.24633600000001</c:v>
                </c:pt>
                <c:pt idx="1270">
                  <c:v>128.346341</c:v>
                </c:pt>
                <c:pt idx="1271">
                  <c:v>128.49635000000001</c:v>
                </c:pt>
                <c:pt idx="1272">
                  <c:v>128.59635499999999</c:v>
                </c:pt>
                <c:pt idx="1273">
                  <c:v>128.64635799999999</c:v>
                </c:pt>
                <c:pt idx="1274">
                  <c:v>128.796367</c:v>
                </c:pt>
                <c:pt idx="1275">
                  <c:v>128.89637200000001</c:v>
                </c:pt>
                <c:pt idx="1276">
                  <c:v>128.99637799999999</c:v>
                </c:pt>
                <c:pt idx="1277">
                  <c:v>129.096384</c:v>
                </c:pt>
                <c:pt idx="1278">
                  <c:v>129.19639000000001</c:v>
                </c:pt>
                <c:pt idx="1279">
                  <c:v>129.29639499999999</c:v>
                </c:pt>
                <c:pt idx="1280">
                  <c:v>129.396401</c:v>
                </c:pt>
                <c:pt idx="1281">
                  <c:v>129.496407</c:v>
                </c:pt>
                <c:pt idx="1282">
                  <c:v>129.59641300000001</c:v>
                </c:pt>
                <c:pt idx="1283">
                  <c:v>129.69641799999999</c:v>
                </c:pt>
                <c:pt idx="1284">
                  <c:v>129.796424</c:v>
                </c:pt>
                <c:pt idx="1285">
                  <c:v>129.89643000000001</c:v>
                </c:pt>
                <c:pt idx="1286">
                  <c:v>129.99643599999999</c:v>
                </c:pt>
                <c:pt idx="1287">
                  <c:v>130.096441</c:v>
                </c:pt>
                <c:pt idx="1288">
                  <c:v>130.146444</c:v>
                </c:pt>
                <c:pt idx="1289">
                  <c:v>130.29645300000001</c:v>
                </c:pt>
                <c:pt idx="1290">
                  <c:v>130.396458</c:v>
                </c:pt>
                <c:pt idx="1291">
                  <c:v>130.496464</c:v>
                </c:pt>
                <c:pt idx="1292">
                  <c:v>130.59647000000001</c:v>
                </c:pt>
                <c:pt idx="1293">
                  <c:v>130.699476</c:v>
                </c:pt>
                <c:pt idx="1294">
                  <c:v>130.796481</c:v>
                </c:pt>
                <c:pt idx="1295">
                  <c:v>130.89648700000001</c:v>
                </c:pt>
                <c:pt idx="1296">
                  <c:v>130.99649299999999</c:v>
                </c:pt>
                <c:pt idx="1297">
                  <c:v>131.096498</c:v>
                </c:pt>
                <c:pt idx="1298">
                  <c:v>131.196504</c:v>
                </c:pt>
                <c:pt idx="1299">
                  <c:v>131.29651000000001</c:v>
                </c:pt>
                <c:pt idx="1300">
                  <c:v>131.39651499999999</c:v>
                </c:pt>
                <c:pt idx="1301">
                  <c:v>131.496521</c:v>
                </c:pt>
                <c:pt idx="1302">
                  <c:v>131.59652700000001</c:v>
                </c:pt>
                <c:pt idx="1303">
                  <c:v>131.69653299999999</c:v>
                </c:pt>
                <c:pt idx="1304">
                  <c:v>131.796538</c:v>
                </c:pt>
                <c:pt idx="1305">
                  <c:v>131.89654400000001</c:v>
                </c:pt>
                <c:pt idx="1306">
                  <c:v>131.99655000000001</c:v>
                </c:pt>
                <c:pt idx="1307">
                  <c:v>132.09955500000001</c:v>
                </c:pt>
                <c:pt idx="1308">
                  <c:v>132.196561</c:v>
                </c:pt>
                <c:pt idx="1309">
                  <c:v>132.29656700000001</c:v>
                </c:pt>
                <c:pt idx="1310">
                  <c:v>132.39657299999999</c:v>
                </c:pt>
                <c:pt idx="1311">
                  <c:v>132.496578</c:v>
                </c:pt>
                <c:pt idx="1312">
                  <c:v>132.60458499999999</c:v>
                </c:pt>
                <c:pt idx="1313">
                  <c:v>132.69658999999999</c:v>
                </c:pt>
                <c:pt idx="1314">
                  <c:v>132.797596</c:v>
                </c:pt>
                <c:pt idx="1315">
                  <c:v>132.896601</c:v>
                </c:pt>
                <c:pt idx="1316">
                  <c:v>132.999607</c:v>
                </c:pt>
                <c:pt idx="1317">
                  <c:v>133.09961300000001</c:v>
                </c:pt>
                <c:pt idx="1318">
                  <c:v>133.196619</c:v>
                </c:pt>
                <c:pt idx="1319">
                  <c:v>133.29662400000001</c:v>
                </c:pt>
                <c:pt idx="1320">
                  <c:v>133.39662999999999</c:v>
                </c:pt>
                <c:pt idx="1321">
                  <c:v>133.496635</c:v>
                </c:pt>
                <c:pt idx="1322">
                  <c:v>133.608642</c:v>
                </c:pt>
                <c:pt idx="1323">
                  <c:v>133.69664700000001</c:v>
                </c:pt>
                <c:pt idx="1324">
                  <c:v>133.79665299999999</c:v>
                </c:pt>
                <c:pt idx="1325">
                  <c:v>133.896658</c:v>
                </c:pt>
                <c:pt idx="1326">
                  <c:v>133.99666400000001</c:v>
                </c:pt>
                <c:pt idx="1327">
                  <c:v>134.09666999999999</c:v>
                </c:pt>
                <c:pt idx="1328">
                  <c:v>134.196676</c:v>
                </c:pt>
                <c:pt idx="1329">
                  <c:v>134.29668100000001</c:v>
                </c:pt>
                <c:pt idx="1330">
                  <c:v>134.39668699999999</c:v>
                </c:pt>
                <c:pt idx="1331">
                  <c:v>134.498693</c:v>
                </c:pt>
                <c:pt idx="1332">
                  <c:v>134.59769900000001</c:v>
                </c:pt>
                <c:pt idx="1333">
                  <c:v>134.69670400000001</c:v>
                </c:pt>
                <c:pt idx="1334">
                  <c:v>134.79670999999999</c:v>
                </c:pt>
                <c:pt idx="1335">
                  <c:v>134.896716</c:v>
                </c:pt>
                <c:pt idx="1336">
                  <c:v>135.04672400000001</c:v>
                </c:pt>
                <c:pt idx="1337">
                  <c:v>135.14672999999999</c:v>
                </c:pt>
                <c:pt idx="1338">
                  <c:v>135.246736</c:v>
                </c:pt>
                <c:pt idx="1339">
                  <c:v>135.34674200000001</c:v>
                </c:pt>
                <c:pt idx="1340">
                  <c:v>135.44674699999999</c:v>
                </c:pt>
                <c:pt idx="1341">
                  <c:v>135.546753</c:v>
                </c:pt>
                <c:pt idx="1342">
                  <c:v>135.646759</c:v>
                </c:pt>
                <c:pt idx="1343">
                  <c:v>135.74676400000001</c:v>
                </c:pt>
                <c:pt idx="1344">
                  <c:v>135.84676999999999</c:v>
                </c:pt>
                <c:pt idx="1345">
                  <c:v>135.896773</c:v>
                </c:pt>
                <c:pt idx="1346">
                  <c:v>136.04678200000001</c:v>
                </c:pt>
                <c:pt idx="1347">
                  <c:v>136.14678699999999</c:v>
                </c:pt>
                <c:pt idx="1348">
                  <c:v>136.246793</c:v>
                </c:pt>
                <c:pt idx="1349">
                  <c:v>136.346799</c:v>
                </c:pt>
                <c:pt idx="1350">
                  <c:v>136.44680500000001</c:v>
                </c:pt>
                <c:pt idx="1351">
                  <c:v>136.54680999999999</c:v>
                </c:pt>
                <c:pt idx="1352">
                  <c:v>136.646816</c:v>
                </c:pt>
                <c:pt idx="1353">
                  <c:v>136.74682100000001</c:v>
                </c:pt>
                <c:pt idx="1354">
                  <c:v>136.84682799999999</c:v>
                </c:pt>
                <c:pt idx="1355">
                  <c:v>136.946833</c:v>
                </c:pt>
                <c:pt idx="1356">
                  <c:v>137.04683900000001</c:v>
                </c:pt>
                <c:pt idx="1357">
                  <c:v>137.14684399999999</c:v>
                </c:pt>
                <c:pt idx="1358">
                  <c:v>137.24785</c:v>
                </c:pt>
                <c:pt idx="1359">
                  <c:v>137.346856</c:v>
                </c:pt>
                <c:pt idx="1360">
                  <c:v>137.44686200000001</c:v>
                </c:pt>
                <c:pt idx="1361">
                  <c:v>137.54686699999999</c:v>
                </c:pt>
                <c:pt idx="1362">
                  <c:v>137.646873</c:v>
                </c:pt>
                <c:pt idx="1363">
                  <c:v>137.74687900000001</c:v>
                </c:pt>
                <c:pt idx="1364">
                  <c:v>137.85288499999999</c:v>
                </c:pt>
                <c:pt idx="1365">
                  <c:v>137.94689</c:v>
                </c:pt>
                <c:pt idx="1366">
                  <c:v>138.046896</c:v>
                </c:pt>
                <c:pt idx="1367">
                  <c:v>138.14690200000001</c:v>
                </c:pt>
                <c:pt idx="1368">
                  <c:v>138.24690699999999</c:v>
                </c:pt>
                <c:pt idx="1369">
                  <c:v>138.346913</c:v>
                </c:pt>
                <c:pt idx="1370">
                  <c:v>138.44691900000001</c:v>
                </c:pt>
                <c:pt idx="1371">
                  <c:v>138.54692499999999</c:v>
                </c:pt>
                <c:pt idx="1372">
                  <c:v>138.64693</c:v>
                </c:pt>
                <c:pt idx="1373">
                  <c:v>138.74693600000001</c:v>
                </c:pt>
                <c:pt idx="1374">
                  <c:v>138.84694200000001</c:v>
                </c:pt>
                <c:pt idx="1375">
                  <c:v>138.94694799999999</c:v>
                </c:pt>
                <c:pt idx="1376">
                  <c:v>139.046953</c:v>
                </c:pt>
                <c:pt idx="1377">
                  <c:v>139.14695900000001</c:v>
                </c:pt>
                <c:pt idx="1378">
                  <c:v>139.24696399999999</c:v>
                </c:pt>
                <c:pt idx="1379">
                  <c:v>139.346971</c:v>
                </c:pt>
                <c:pt idx="1380">
                  <c:v>139.44697600000001</c:v>
                </c:pt>
                <c:pt idx="1381">
                  <c:v>139.54698200000001</c:v>
                </c:pt>
                <c:pt idx="1382">
                  <c:v>139.646987</c:v>
                </c:pt>
                <c:pt idx="1383">
                  <c:v>139.74799300000001</c:v>
                </c:pt>
                <c:pt idx="1384">
                  <c:v>139.84699900000001</c:v>
                </c:pt>
                <c:pt idx="1385">
                  <c:v>139.94700499999999</c:v>
                </c:pt>
                <c:pt idx="1386">
                  <c:v>140.04701</c:v>
                </c:pt>
                <c:pt idx="1387">
                  <c:v>140.14701600000001</c:v>
                </c:pt>
                <c:pt idx="1388">
                  <c:v>140.24702199999999</c:v>
                </c:pt>
                <c:pt idx="1389">
                  <c:v>140.347027</c:v>
                </c:pt>
                <c:pt idx="1390">
                  <c:v>140.447033</c:v>
                </c:pt>
                <c:pt idx="1391">
                  <c:v>140.54703900000001</c:v>
                </c:pt>
                <c:pt idx="1392">
                  <c:v>140.64704499999999</c:v>
                </c:pt>
                <c:pt idx="1393">
                  <c:v>140.75505100000001</c:v>
                </c:pt>
                <c:pt idx="1394">
                  <c:v>140.84705600000001</c:v>
                </c:pt>
                <c:pt idx="1395">
                  <c:v>140.94706199999999</c:v>
                </c:pt>
                <c:pt idx="1396">
                  <c:v>141.047068</c:v>
                </c:pt>
                <c:pt idx="1397">
                  <c:v>141.14807300000001</c:v>
                </c:pt>
                <c:pt idx="1398">
                  <c:v>141.24707900000001</c:v>
                </c:pt>
                <c:pt idx="1399">
                  <c:v>141.34708499999999</c:v>
                </c:pt>
                <c:pt idx="1400">
                  <c:v>141.447091</c:v>
                </c:pt>
                <c:pt idx="1401">
                  <c:v>141.54709600000001</c:v>
                </c:pt>
                <c:pt idx="1402">
                  <c:v>141.64710199999999</c:v>
                </c:pt>
                <c:pt idx="1403">
                  <c:v>141.747108</c:v>
                </c:pt>
                <c:pt idx="1404">
                  <c:v>141.84711300000001</c:v>
                </c:pt>
                <c:pt idx="1405">
                  <c:v>141.94711899999999</c:v>
                </c:pt>
                <c:pt idx="1406">
                  <c:v>142.04712499999999</c:v>
                </c:pt>
                <c:pt idx="1407">
                  <c:v>142.14713</c:v>
                </c:pt>
                <c:pt idx="1408">
                  <c:v>142.24713600000001</c:v>
                </c:pt>
                <c:pt idx="1409">
                  <c:v>142.34714199999999</c:v>
                </c:pt>
                <c:pt idx="1410">
                  <c:v>142.447148</c:v>
                </c:pt>
                <c:pt idx="1411">
                  <c:v>142.54715300000001</c:v>
                </c:pt>
                <c:pt idx="1412">
                  <c:v>142.65415999999999</c:v>
                </c:pt>
                <c:pt idx="1413">
                  <c:v>142.747165</c:v>
                </c:pt>
                <c:pt idx="1414">
                  <c:v>142.84617</c:v>
                </c:pt>
                <c:pt idx="1415">
                  <c:v>142.94617600000001</c:v>
                </c:pt>
                <c:pt idx="1416">
                  <c:v>143.04618199999999</c:v>
                </c:pt>
                <c:pt idx="1417">
                  <c:v>143.19619</c:v>
                </c:pt>
                <c:pt idx="1418">
                  <c:v>143.29619600000001</c:v>
                </c:pt>
                <c:pt idx="1419">
                  <c:v>143.39620199999999</c:v>
                </c:pt>
                <c:pt idx="1420">
                  <c:v>143.496208</c:v>
                </c:pt>
                <c:pt idx="1421">
                  <c:v>143.59621300000001</c:v>
                </c:pt>
                <c:pt idx="1422">
                  <c:v>143.69621900000001</c:v>
                </c:pt>
                <c:pt idx="1423">
                  <c:v>143.79622499999999</c:v>
                </c:pt>
                <c:pt idx="1424">
                  <c:v>143.896231</c:v>
                </c:pt>
                <c:pt idx="1425">
                  <c:v>143.99623600000001</c:v>
                </c:pt>
                <c:pt idx="1426">
                  <c:v>144.09624199999999</c:v>
                </c:pt>
                <c:pt idx="1427">
                  <c:v>144.196248</c:v>
                </c:pt>
                <c:pt idx="1428">
                  <c:v>144.29625300000001</c:v>
                </c:pt>
                <c:pt idx="1429">
                  <c:v>144.39625899999999</c:v>
                </c:pt>
                <c:pt idx="1430">
                  <c:v>144.49626499999999</c:v>
                </c:pt>
                <c:pt idx="1431">
                  <c:v>144.596271</c:v>
                </c:pt>
                <c:pt idx="1432">
                  <c:v>144.69627600000001</c:v>
                </c:pt>
                <c:pt idx="1433">
                  <c:v>144.79628199999999</c:v>
                </c:pt>
                <c:pt idx="1434">
                  <c:v>144.90028799999999</c:v>
                </c:pt>
                <c:pt idx="1435">
                  <c:v>144.99629400000001</c:v>
                </c:pt>
                <c:pt idx="1436">
                  <c:v>145.09629899999999</c:v>
                </c:pt>
                <c:pt idx="1437">
                  <c:v>145.196305</c:v>
                </c:pt>
                <c:pt idx="1438">
                  <c:v>145.29631000000001</c:v>
                </c:pt>
                <c:pt idx="1439">
                  <c:v>145.405317</c:v>
                </c:pt>
                <c:pt idx="1440">
                  <c:v>145.49632199999999</c:v>
                </c:pt>
                <c:pt idx="1441">
                  <c:v>145.596328</c:v>
                </c:pt>
                <c:pt idx="1442">
                  <c:v>145.69633300000001</c:v>
                </c:pt>
                <c:pt idx="1443">
                  <c:v>145.79633899999999</c:v>
                </c:pt>
                <c:pt idx="1444">
                  <c:v>145.896345</c:v>
                </c:pt>
                <c:pt idx="1445">
                  <c:v>145.996351</c:v>
                </c:pt>
                <c:pt idx="1446">
                  <c:v>146.09635599999999</c:v>
                </c:pt>
                <c:pt idx="1447">
                  <c:v>146.19636199999999</c:v>
                </c:pt>
                <c:pt idx="1448">
                  <c:v>146.296368</c:v>
                </c:pt>
                <c:pt idx="1449">
                  <c:v>146.39637400000001</c:v>
                </c:pt>
                <c:pt idx="1450">
                  <c:v>146.49637899999999</c:v>
                </c:pt>
                <c:pt idx="1451">
                  <c:v>146.596385</c:v>
                </c:pt>
                <c:pt idx="1452">
                  <c:v>146.69639100000001</c:v>
                </c:pt>
                <c:pt idx="1453">
                  <c:v>146.79639599999999</c:v>
                </c:pt>
                <c:pt idx="1454">
                  <c:v>146.898402</c:v>
                </c:pt>
                <c:pt idx="1455">
                  <c:v>146.99940799999999</c:v>
                </c:pt>
                <c:pt idx="1456">
                  <c:v>147.09641400000001</c:v>
                </c:pt>
                <c:pt idx="1457">
                  <c:v>147.19641899999999</c:v>
                </c:pt>
                <c:pt idx="1458">
                  <c:v>147.296425</c:v>
                </c:pt>
                <c:pt idx="1459">
                  <c:v>147.39643000000001</c:v>
                </c:pt>
                <c:pt idx="1460">
                  <c:v>147.498436</c:v>
                </c:pt>
                <c:pt idx="1461">
                  <c:v>147.596442</c:v>
                </c:pt>
                <c:pt idx="1462">
                  <c:v>147.696448</c:v>
                </c:pt>
                <c:pt idx="1463">
                  <c:v>147.79745299999999</c:v>
                </c:pt>
                <c:pt idx="1464">
                  <c:v>147.89645899999999</c:v>
                </c:pt>
                <c:pt idx="1465">
                  <c:v>147.996465</c:v>
                </c:pt>
                <c:pt idx="1466">
                  <c:v>148.09647100000001</c:v>
                </c:pt>
                <c:pt idx="1467">
                  <c:v>148.19647599999999</c:v>
                </c:pt>
                <c:pt idx="1468">
                  <c:v>148.296482</c:v>
                </c:pt>
                <c:pt idx="1469">
                  <c:v>148.39648800000001</c:v>
                </c:pt>
                <c:pt idx="1470">
                  <c:v>148.49649400000001</c:v>
                </c:pt>
                <c:pt idx="1471">
                  <c:v>148.59649899999999</c:v>
                </c:pt>
                <c:pt idx="1472">
                  <c:v>148.696505</c:v>
                </c:pt>
                <c:pt idx="1473">
                  <c:v>148.79851099999999</c:v>
                </c:pt>
                <c:pt idx="1474">
                  <c:v>148.89651599999999</c:v>
                </c:pt>
                <c:pt idx="1475">
                  <c:v>148.996522</c:v>
                </c:pt>
                <c:pt idx="1476">
                  <c:v>149.09652800000001</c:v>
                </c:pt>
                <c:pt idx="1477">
                  <c:v>149.19653400000001</c:v>
                </c:pt>
                <c:pt idx="1478">
                  <c:v>149.296539</c:v>
                </c:pt>
                <c:pt idx="1479">
                  <c:v>149.396545</c:v>
                </c:pt>
                <c:pt idx="1480">
                  <c:v>149.49655100000001</c:v>
                </c:pt>
                <c:pt idx="1481">
                  <c:v>149.59655699999999</c:v>
                </c:pt>
                <c:pt idx="1482">
                  <c:v>149.696562</c:v>
                </c:pt>
                <c:pt idx="1483">
                  <c:v>149.80456799999999</c:v>
                </c:pt>
                <c:pt idx="1484">
                  <c:v>149.89657399999999</c:v>
                </c:pt>
                <c:pt idx="1485">
                  <c:v>149.99657999999999</c:v>
                </c:pt>
                <c:pt idx="1486">
                  <c:v>150.096585</c:v>
                </c:pt>
                <c:pt idx="1487">
                  <c:v>150.19659100000001</c:v>
                </c:pt>
                <c:pt idx="1488">
                  <c:v>150.29659699999999</c:v>
                </c:pt>
                <c:pt idx="1489">
                  <c:v>150.396602</c:v>
                </c:pt>
                <c:pt idx="1490">
                  <c:v>150.49660800000001</c:v>
                </c:pt>
                <c:pt idx="1491">
                  <c:v>150.64661599999999</c:v>
                </c:pt>
                <c:pt idx="1492">
                  <c:v>150.746623</c:v>
                </c:pt>
                <c:pt idx="1493">
                  <c:v>150.84662800000001</c:v>
                </c:pt>
                <c:pt idx="1494">
                  <c:v>150.94663399999999</c:v>
                </c:pt>
                <c:pt idx="1495">
                  <c:v>151.046639</c:v>
                </c:pt>
                <c:pt idx="1496">
                  <c:v>151.096642</c:v>
                </c:pt>
                <c:pt idx="1497">
                  <c:v>151.24665100000001</c:v>
                </c:pt>
                <c:pt idx="1498">
                  <c:v>151.34665699999999</c:v>
                </c:pt>
                <c:pt idx="1499">
                  <c:v>151.446662</c:v>
                </c:pt>
                <c:pt idx="1500">
                  <c:v>151.54666800000001</c:v>
                </c:pt>
                <c:pt idx="1501">
                  <c:v>151.64667399999999</c:v>
                </c:pt>
                <c:pt idx="1502">
                  <c:v>151.746679</c:v>
                </c:pt>
                <c:pt idx="1503">
                  <c:v>151.84668500000001</c:v>
                </c:pt>
                <c:pt idx="1504">
                  <c:v>151.94669099999999</c:v>
                </c:pt>
                <c:pt idx="1505">
                  <c:v>152.04669699999999</c:v>
                </c:pt>
                <c:pt idx="1506">
                  <c:v>152.14970299999999</c:v>
                </c:pt>
                <c:pt idx="1507">
                  <c:v>152.24670800000001</c:v>
                </c:pt>
                <c:pt idx="1508">
                  <c:v>152.34671399999999</c:v>
                </c:pt>
                <c:pt idx="1509">
                  <c:v>152.44672</c:v>
                </c:pt>
                <c:pt idx="1510">
                  <c:v>152.54672500000001</c:v>
                </c:pt>
                <c:pt idx="1511">
                  <c:v>152.64673099999999</c:v>
                </c:pt>
                <c:pt idx="1512">
                  <c:v>152.746737</c:v>
                </c:pt>
                <c:pt idx="1513">
                  <c:v>152.846743</c:v>
                </c:pt>
                <c:pt idx="1514">
                  <c:v>152.94674800000001</c:v>
                </c:pt>
                <c:pt idx="1515">
                  <c:v>153.04675399999999</c:v>
                </c:pt>
                <c:pt idx="1516">
                  <c:v>153.14676</c:v>
                </c:pt>
                <c:pt idx="1517">
                  <c:v>153.24676500000001</c:v>
                </c:pt>
                <c:pt idx="1518">
                  <c:v>153.34677099999999</c:v>
                </c:pt>
                <c:pt idx="1519">
                  <c:v>153.446777</c:v>
                </c:pt>
                <c:pt idx="1520">
                  <c:v>153.54678200000001</c:v>
                </c:pt>
                <c:pt idx="1521">
                  <c:v>153.64678799999999</c:v>
                </c:pt>
                <c:pt idx="1522">
                  <c:v>153.74679399999999</c:v>
                </c:pt>
                <c:pt idx="1523">
                  <c:v>153.8468</c:v>
                </c:pt>
                <c:pt idx="1524">
                  <c:v>153.94680500000001</c:v>
                </c:pt>
                <c:pt idx="1525">
                  <c:v>154.048811</c:v>
                </c:pt>
                <c:pt idx="1526">
                  <c:v>154.146817</c:v>
                </c:pt>
                <c:pt idx="1527">
                  <c:v>154.24682200000001</c:v>
                </c:pt>
                <c:pt idx="1528">
                  <c:v>154.34682799999999</c:v>
                </c:pt>
                <c:pt idx="1529">
                  <c:v>154.446834</c:v>
                </c:pt>
                <c:pt idx="1530">
                  <c:v>154.54684</c:v>
                </c:pt>
                <c:pt idx="1531">
                  <c:v>154.64684500000001</c:v>
                </c:pt>
                <c:pt idx="1532">
                  <c:v>154.74685099999999</c:v>
                </c:pt>
                <c:pt idx="1533">
                  <c:v>154.846857</c:v>
                </c:pt>
                <c:pt idx="1534">
                  <c:v>154.94686300000001</c:v>
                </c:pt>
                <c:pt idx="1535">
                  <c:v>155.055869</c:v>
                </c:pt>
                <c:pt idx="1536">
                  <c:v>155.146874</c:v>
                </c:pt>
                <c:pt idx="1537">
                  <c:v>155.24688</c:v>
                </c:pt>
                <c:pt idx="1538">
                  <c:v>155.34688499999999</c:v>
                </c:pt>
                <c:pt idx="1539">
                  <c:v>155.44689099999999</c:v>
                </c:pt>
                <c:pt idx="1540">
                  <c:v>155.546897</c:v>
                </c:pt>
                <c:pt idx="1541">
                  <c:v>155.64690300000001</c:v>
                </c:pt>
                <c:pt idx="1542">
                  <c:v>155.74690799999999</c:v>
                </c:pt>
                <c:pt idx="1543">
                  <c:v>155.846914</c:v>
                </c:pt>
                <c:pt idx="1544">
                  <c:v>155.94891999999999</c:v>
                </c:pt>
                <c:pt idx="1545">
                  <c:v>156.04692600000001</c:v>
                </c:pt>
                <c:pt idx="1546">
                  <c:v>156.146931</c:v>
                </c:pt>
                <c:pt idx="1547">
                  <c:v>156.246937</c:v>
                </c:pt>
                <c:pt idx="1548">
                  <c:v>156.34694200000001</c:v>
                </c:pt>
                <c:pt idx="1549">
                  <c:v>156.44694899999999</c:v>
                </c:pt>
                <c:pt idx="1550">
                  <c:v>156.546954</c:v>
                </c:pt>
                <c:pt idx="1551">
                  <c:v>156.64696000000001</c:v>
                </c:pt>
                <c:pt idx="1552">
                  <c:v>156.74696499999999</c:v>
                </c:pt>
                <c:pt idx="1553">
                  <c:v>156.846971</c:v>
                </c:pt>
                <c:pt idx="1554">
                  <c:v>156.94897700000001</c:v>
                </c:pt>
                <c:pt idx="1555">
                  <c:v>157.04698300000001</c:v>
                </c:pt>
                <c:pt idx="1556">
                  <c:v>157.14698799999999</c:v>
                </c:pt>
                <c:pt idx="1557">
                  <c:v>157.246994</c:v>
                </c:pt>
                <c:pt idx="1558">
                  <c:v>157.400003</c:v>
                </c:pt>
                <c:pt idx="1559">
                  <c:v>157.49700799999999</c:v>
                </c:pt>
                <c:pt idx="1560">
                  <c:v>157.597014</c:v>
                </c:pt>
                <c:pt idx="1561">
                  <c:v>157.69702000000001</c:v>
                </c:pt>
                <c:pt idx="1562">
                  <c:v>157.79702599999999</c:v>
                </c:pt>
                <c:pt idx="1563">
                  <c:v>157.897031</c:v>
                </c:pt>
                <c:pt idx="1564">
                  <c:v>157.99703700000001</c:v>
                </c:pt>
                <c:pt idx="1565">
                  <c:v>158.09704300000001</c:v>
                </c:pt>
                <c:pt idx="1566">
                  <c:v>158.19704899999999</c:v>
                </c:pt>
                <c:pt idx="1567">
                  <c:v>158.297054</c:v>
                </c:pt>
                <c:pt idx="1568">
                  <c:v>158.39805999999999</c:v>
                </c:pt>
                <c:pt idx="1569">
                  <c:v>158.49706599999999</c:v>
                </c:pt>
                <c:pt idx="1570">
                  <c:v>158.597071</c:v>
                </c:pt>
                <c:pt idx="1571">
                  <c:v>158.69707700000001</c:v>
                </c:pt>
                <c:pt idx="1572">
                  <c:v>158.79708299999999</c:v>
                </c:pt>
                <c:pt idx="1573">
                  <c:v>158.89708899999999</c:v>
                </c:pt>
                <c:pt idx="1574">
                  <c:v>158.997094</c:v>
                </c:pt>
                <c:pt idx="1575">
                  <c:v>159.09710000000001</c:v>
                </c:pt>
                <c:pt idx="1576">
                  <c:v>159.19710499999999</c:v>
                </c:pt>
                <c:pt idx="1577">
                  <c:v>159.29911100000001</c:v>
                </c:pt>
                <c:pt idx="1578">
                  <c:v>159.39711700000001</c:v>
                </c:pt>
                <c:pt idx="1579">
                  <c:v>159.49712299999999</c:v>
                </c:pt>
                <c:pt idx="1580">
                  <c:v>159.597128</c:v>
                </c:pt>
                <c:pt idx="1581">
                  <c:v>159.69713400000001</c:v>
                </c:pt>
                <c:pt idx="1582">
                  <c:v>159.79714000000001</c:v>
                </c:pt>
                <c:pt idx="1583">
                  <c:v>159.89714599999999</c:v>
                </c:pt>
                <c:pt idx="1584">
                  <c:v>159.997151</c:v>
                </c:pt>
                <c:pt idx="1585">
                  <c:v>160.09715700000001</c:v>
                </c:pt>
                <c:pt idx="1586">
                  <c:v>160.19716299999999</c:v>
                </c:pt>
                <c:pt idx="1587">
                  <c:v>160.29616799999999</c:v>
                </c:pt>
                <c:pt idx="1588">
                  <c:v>160.396174</c:v>
                </c:pt>
                <c:pt idx="1589">
                  <c:v>160.49618000000001</c:v>
                </c:pt>
                <c:pt idx="1590">
                  <c:v>160.59618599999999</c:v>
                </c:pt>
                <c:pt idx="1591">
                  <c:v>160.696191</c:v>
                </c:pt>
                <c:pt idx="1592">
                  <c:v>160.79619700000001</c:v>
                </c:pt>
                <c:pt idx="1593">
                  <c:v>160.89620300000001</c:v>
                </c:pt>
                <c:pt idx="1594">
                  <c:v>160.99620899999999</c:v>
                </c:pt>
                <c:pt idx="1595">
                  <c:v>161.096214</c:v>
                </c:pt>
                <c:pt idx="1596">
                  <c:v>161.19622000000001</c:v>
                </c:pt>
                <c:pt idx="1597">
                  <c:v>161.29622599999999</c:v>
                </c:pt>
                <c:pt idx="1598">
                  <c:v>161.396232</c:v>
                </c:pt>
                <c:pt idx="1599">
                  <c:v>161.49623700000001</c:v>
                </c:pt>
                <c:pt idx="1600">
                  <c:v>161.59624299999999</c:v>
                </c:pt>
                <c:pt idx="1601">
                  <c:v>161.69624899999999</c:v>
                </c:pt>
                <c:pt idx="1602">
                  <c:v>161.79725500000001</c:v>
                </c:pt>
                <c:pt idx="1603">
                  <c:v>161.89626000000001</c:v>
                </c:pt>
                <c:pt idx="1604">
                  <c:v>161.99626599999999</c:v>
                </c:pt>
                <c:pt idx="1605">
                  <c:v>162.096272</c:v>
                </c:pt>
                <c:pt idx="1606">
                  <c:v>162.19727700000001</c:v>
                </c:pt>
                <c:pt idx="1607">
                  <c:v>162.29628299999999</c:v>
                </c:pt>
                <c:pt idx="1608">
                  <c:v>162.396288</c:v>
                </c:pt>
                <c:pt idx="1609">
                  <c:v>162.49629400000001</c:v>
                </c:pt>
                <c:pt idx="1610">
                  <c:v>162.59630000000001</c:v>
                </c:pt>
                <c:pt idx="1611">
                  <c:v>162.69630599999999</c:v>
                </c:pt>
                <c:pt idx="1612">
                  <c:v>162.796311</c:v>
                </c:pt>
                <c:pt idx="1613">
                  <c:v>162.89631700000001</c:v>
                </c:pt>
                <c:pt idx="1614">
                  <c:v>162.99632299999999</c:v>
                </c:pt>
                <c:pt idx="1615">
                  <c:v>163.09932900000001</c:v>
                </c:pt>
                <c:pt idx="1616">
                  <c:v>163.19633400000001</c:v>
                </c:pt>
                <c:pt idx="1617">
                  <c:v>163.29633999999999</c:v>
                </c:pt>
                <c:pt idx="1618">
                  <c:v>163.39634599999999</c:v>
                </c:pt>
                <c:pt idx="1619">
                  <c:v>163.496352</c:v>
                </c:pt>
                <c:pt idx="1620">
                  <c:v>163.59635700000001</c:v>
                </c:pt>
                <c:pt idx="1621">
                  <c:v>163.69636299999999</c:v>
                </c:pt>
                <c:pt idx="1622">
                  <c:v>163.796369</c:v>
                </c:pt>
                <c:pt idx="1623">
                  <c:v>163.89637400000001</c:v>
                </c:pt>
                <c:pt idx="1624">
                  <c:v>163.99637999999999</c:v>
                </c:pt>
                <c:pt idx="1625">
                  <c:v>164.09938600000001</c:v>
                </c:pt>
                <c:pt idx="1626">
                  <c:v>164.196392</c:v>
                </c:pt>
                <c:pt idx="1627">
                  <c:v>164.29639700000001</c:v>
                </c:pt>
                <c:pt idx="1628">
                  <c:v>164.39640299999999</c:v>
                </c:pt>
                <c:pt idx="1629">
                  <c:v>164.496409</c:v>
                </c:pt>
                <c:pt idx="1630">
                  <c:v>164.59641500000001</c:v>
                </c:pt>
                <c:pt idx="1631">
                  <c:v>164.69641999999999</c:v>
                </c:pt>
                <c:pt idx="1632">
                  <c:v>164.796426</c:v>
                </c:pt>
                <c:pt idx="1633">
                  <c:v>164.89643100000001</c:v>
                </c:pt>
                <c:pt idx="1634">
                  <c:v>164.998437</c:v>
                </c:pt>
                <c:pt idx="1635">
                  <c:v>165.09644299999999</c:v>
                </c:pt>
                <c:pt idx="1636">
                  <c:v>165.196449</c:v>
                </c:pt>
                <c:pt idx="1637">
                  <c:v>165.29645400000001</c:v>
                </c:pt>
                <c:pt idx="1638">
                  <c:v>165.39645999999999</c:v>
                </c:pt>
                <c:pt idx="1639">
                  <c:v>165.496466</c:v>
                </c:pt>
                <c:pt idx="1640">
                  <c:v>165.59647200000001</c:v>
                </c:pt>
                <c:pt idx="1641">
                  <c:v>165.69647699999999</c:v>
                </c:pt>
                <c:pt idx="1642">
                  <c:v>165.79648299999999</c:v>
                </c:pt>
                <c:pt idx="1643">
                  <c:v>165.896489</c:v>
                </c:pt>
                <c:pt idx="1644">
                  <c:v>166.00849500000001</c:v>
                </c:pt>
                <c:pt idx="1645">
                  <c:v>166.09649999999999</c:v>
                </c:pt>
                <c:pt idx="1646">
                  <c:v>166.196506</c:v>
                </c:pt>
                <c:pt idx="1647">
                  <c:v>166.29651200000001</c:v>
                </c:pt>
                <c:pt idx="1648">
                  <c:v>166.39651699999999</c:v>
                </c:pt>
                <c:pt idx="1649">
                  <c:v>166.496523</c:v>
                </c:pt>
                <c:pt idx="1650">
                  <c:v>166.596529</c:v>
                </c:pt>
                <c:pt idx="1651">
                  <c:v>166.69653500000001</c:v>
                </c:pt>
                <c:pt idx="1652">
                  <c:v>166.809541</c:v>
                </c:pt>
                <c:pt idx="1653">
                  <c:v>166.896546</c:v>
                </c:pt>
                <c:pt idx="1654">
                  <c:v>166.99655200000001</c:v>
                </c:pt>
                <c:pt idx="1655">
                  <c:v>167.09655799999999</c:v>
                </c:pt>
                <c:pt idx="1656">
                  <c:v>167.196563</c:v>
                </c:pt>
                <c:pt idx="1657">
                  <c:v>167.29656900000001</c:v>
                </c:pt>
                <c:pt idx="1658">
                  <c:v>167.39657399999999</c:v>
                </c:pt>
                <c:pt idx="1659">
                  <c:v>167.49657999999999</c:v>
                </c:pt>
                <c:pt idx="1660">
                  <c:v>167.596586</c:v>
                </c:pt>
                <c:pt idx="1661">
                  <c:v>167.69659200000001</c:v>
                </c:pt>
                <c:pt idx="1662">
                  <c:v>167.79659699999999</c:v>
                </c:pt>
                <c:pt idx="1663">
                  <c:v>167.90460400000001</c:v>
                </c:pt>
                <c:pt idx="1664">
                  <c:v>167.99660900000001</c:v>
                </c:pt>
                <c:pt idx="1665">
                  <c:v>168.09661500000001</c:v>
                </c:pt>
                <c:pt idx="1666">
                  <c:v>168.19762</c:v>
                </c:pt>
                <c:pt idx="1667">
                  <c:v>168.296626</c:v>
                </c:pt>
                <c:pt idx="1668">
                  <c:v>168.39663200000001</c:v>
                </c:pt>
                <c:pt idx="1669">
                  <c:v>168.49663699999999</c:v>
                </c:pt>
                <c:pt idx="1670">
                  <c:v>168.596643</c:v>
                </c:pt>
                <c:pt idx="1671">
                  <c:v>168.69664900000001</c:v>
                </c:pt>
                <c:pt idx="1672">
                  <c:v>168.79665499999999</c:v>
                </c:pt>
                <c:pt idx="1673">
                  <c:v>168.89666</c:v>
                </c:pt>
                <c:pt idx="1674">
                  <c:v>168.996666</c:v>
                </c:pt>
                <c:pt idx="1675">
                  <c:v>169.09667200000001</c:v>
                </c:pt>
                <c:pt idx="1676">
                  <c:v>169.19667799999999</c:v>
                </c:pt>
                <c:pt idx="1677">
                  <c:v>169.296683</c:v>
                </c:pt>
                <c:pt idx="1678">
                  <c:v>169.39668900000001</c:v>
                </c:pt>
                <c:pt idx="1679">
                  <c:v>169.49669499999999</c:v>
                </c:pt>
                <c:pt idx="1680">
                  <c:v>169.596701</c:v>
                </c:pt>
                <c:pt idx="1681">
                  <c:v>169.69670600000001</c:v>
                </c:pt>
                <c:pt idx="1682">
                  <c:v>169.80171200000001</c:v>
                </c:pt>
                <c:pt idx="1683">
                  <c:v>169.89671799999999</c:v>
                </c:pt>
                <c:pt idx="1684">
                  <c:v>169.996723</c:v>
                </c:pt>
                <c:pt idx="1685">
                  <c:v>170.09672900000001</c:v>
                </c:pt>
                <c:pt idx="1686">
                  <c:v>170.19673499999999</c:v>
                </c:pt>
                <c:pt idx="1687">
                  <c:v>170.346744</c:v>
                </c:pt>
                <c:pt idx="1688">
                  <c:v>170.44674900000001</c:v>
                </c:pt>
                <c:pt idx="1689">
                  <c:v>170.54675499999999</c:v>
                </c:pt>
                <c:pt idx="1690">
                  <c:v>170.64676</c:v>
                </c:pt>
                <c:pt idx="1691">
                  <c:v>170.74676600000001</c:v>
                </c:pt>
                <c:pt idx="1692">
                  <c:v>170.84677199999999</c:v>
                </c:pt>
                <c:pt idx="1693">
                  <c:v>170.94677799999999</c:v>
                </c:pt>
                <c:pt idx="1694">
                  <c:v>171.046783</c:v>
                </c:pt>
                <c:pt idx="1695">
                  <c:v>171.14778899999999</c:v>
                </c:pt>
                <c:pt idx="1696">
                  <c:v>171.19679199999999</c:v>
                </c:pt>
                <c:pt idx="1697">
                  <c:v>171.346801</c:v>
                </c:pt>
                <c:pt idx="1698">
                  <c:v>171.44680600000001</c:v>
                </c:pt>
                <c:pt idx="1699">
                  <c:v>171.54681199999999</c:v>
                </c:pt>
                <c:pt idx="1700">
                  <c:v>171.646818</c:v>
                </c:pt>
                <c:pt idx="1701">
                  <c:v>171.74682300000001</c:v>
                </c:pt>
                <c:pt idx="1702">
                  <c:v>171.84882899999999</c:v>
                </c:pt>
                <c:pt idx="1703">
                  <c:v>171.94683499999999</c:v>
                </c:pt>
                <c:pt idx="1704">
                  <c:v>172.046841</c:v>
                </c:pt>
                <c:pt idx="1705">
                  <c:v>172.150846</c:v>
                </c:pt>
                <c:pt idx="1706">
                  <c:v>172.24685199999999</c:v>
                </c:pt>
                <c:pt idx="1707">
                  <c:v>172.346858</c:v>
                </c:pt>
                <c:pt idx="1708">
                  <c:v>172.44686400000001</c:v>
                </c:pt>
                <c:pt idx="1709">
                  <c:v>172.54786899999999</c:v>
                </c:pt>
                <c:pt idx="1710">
                  <c:v>172.64687499999999</c:v>
                </c:pt>
                <c:pt idx="1711">
                  <c:v>172.746881</c:v>
                </c:pt>
                <c:pt idx="1712">
                  <c:v>172.84688700000001</c:v>
                </c:pt>
                <c:pt idx="1713">
                  <c:v>172.94689199999999</c:v>
                </c:pt>
                <c:pt idx="1714">
                  <c:v>173.046898</c:v>
                </c:pt>
                <c:pt idx="1715">
                  <c:v>173.14890399999999</c:v>
                </c:pt>
                <c:pt idx="1716">
                  <c:v>173.24690899999999</c:v>
                </c:pt>
                <c:pt idx="1717">
                  <c:v>173.346915</c:v>
                </c:pt>
                <c:pt idx="1718">
                  <c:v>173.446921</c:v>
                </c:pt>
                <c:pt idx="1719">
                  <c:v>173.54692600000001</c:v>
                </c:pt>
                <c:pt idx="1720">
                  <c:v>173.64693199999999</c:v>
                </c:pt>
                <c:pt idx="1721">
                  <c:v>173.746938</c:v>
                </c:pt>
                <c:pt idx="1722">
                  <c:v>173.84694400000001</c:v>
                </c:pt>
                <c:pt idx="1723">
                  <c:v>173.94694899999999</c:v>
                </c:pt>
                <c:pt idx="1724">
                  <c:v>174.046955</c:v>
                </c:pt>
                <c:pt idx="1725">
                  <c:v>174.14796100000001</c:v>
                </c:pt>
                <c:pt idx="1726">
                  <c:v>174.24696599999999</c:v>
                </c:pt>
                <c:pt idx="1727">
                  <c:v>174.34697199999999</c:v>
                </c:pt>
                <c:pt idx="1728">
                  <c:v>174.446978</c:v>
                </c:pt>
                <c:pt idx="1729">
                  <c:v>174.54698400000001</c:v>
                </c:pt>
                <c:pt idx="1730">
                  <c:v>174.64698899999999</c:v>
                </c:pt>
                <c:pt idx="1731">
                  <c:v>174.746995</c:v>
                </c:pt>
                <c:pt idx="1732">
                  <c:v>174.84700100000001</c:v>
                </c:pt>
                <c:pt idx="1733">
                  <c:v>174.94700700000001</c:v>
                </c:pt>
                <c:pt idx="1734">
                  <c:v>175.054013</c:v>
                </c:pt>
                <c:pt idx="1735">
                  <c:v>175.147018</c:v>
                </c:pt>
                <c:pt idx="1736">
                  <c:v>175.24702400000001</c:v>
                </c:pt>
                <c:pt idx="1737">
                  <c:v>175.34702899999999</c:v>
                </c:pt>
                <c:pt idx="1738">
                  <c:v>175.447035</c:v>
                </c:pt>
                <c:pt idx="1739">
                  <c:v>175.59704400000001</c:v>
                </c:pt>
                <c:pt idx="1740">
                  <c:v>175.69704999999999</c:v>
                </c:pt>
                <c:pt idx="1741">
                  <c:v>175.797055</c:v>
                </c:pt>
                <c:pt idx="1742">
                  <c:v>175.89706100000001</c:v>
                </c:pt>
                <c:pt idx="1743">
                  <c:v>175.99706599999999</c:v>
                </c:pt>
                <c:pt idx="1744">
                  <c:v>176.097072</c:v>
                </c:pt>
                <c:pt idx="1745">
                  <c:v>176.197078</c:v>
                </c:pt>
                <c:pt idx="1746">
                  <c:v>176.29708400000001</c:v>
                </c:pt>
                <c:pt idx="1747">
                  <c:v>176.39708899999999</c:v>
                </c:pt>
                <c:pt idx="1748">
                  <c:v>176.497095</c:v>
                </c:pt>
                <c:pt idx="1749">
                  <c:v>176.59710100000001</c:v>
                </c:pt>
                <c:pt idx="1750">
                  <c:v>176.69710699999999</c:v>
                </c:pt>
                <c:pt idx="1751">
                  <c:v>176.797112</c:v>
                </c:pt>
                <c:pt idx="1752">
                  <c:v>176.89711800000001</c:v>
                </c:pt>
                <c:pt idx="1753">
                  <c:v>176.99712400000001</c:v>
                </c:pt>
                <c:pt idx="1754">
                  <c:v>177.097129</c:v>
                </c:pt>
                <c:pt idx="1755">
                  <c:v>177.197135</c:v>
                </c:pt>
                <c:pt idx="1756">
                  <c:v>177.29714100000001</c:v>
                </c:pt>
                <c:pt idx="1757">
                  <c:v>177.39814699999999</c:v>
                </c:pt>
                <c:pt idx="1758">
                  <c:v>177.497152</c:v>
                </c:pt>
                <c:pt idx="1759">
                  <c:v>177.59915799999999</c:v>
                </c:pt>
                <c:pt idx="1760">
                  <c:v>177.69716399999999</c:v>
                </c:pt>
                <c:pt idx="1761">
                  <c:v>177.79616899999999</c:v>
                </c:pt>
                <c:pt idx="1762">
                  <c:v>177.896175</c:v>
                </c:pt>
                <c:pt idx="1763">
                  <c:v>177.99618100000001</c:v>
                </c:pt>
                <c:pt idx="1764">
                  <c:v>178.09618699999999</c:v>
                </c:pt>
                <c:pt idx="1765">
                  <c:v>178.196192</c:v>
                </c:pt>
                <c:pt idx="1766">
                  <c:v>178.29919799999999</c:v>
                </c:pt>
                <c:pt idx="1767">
                  <c:v>178.39620400000001</c:v>
                </c:pt>
                <c:pt idx="1768">
                  <c:v>178.49620999999999</c:v>
                </c:pt>
                <c:pt idx="1769">
                  <c:v>178.596215</c:v>
                </c:pt>
                <c:pt idx="1770">
                  <c:v>178.69622100000001</c:v>
                </c:pt>
                <c:pt idx="1771">
                  <c:v>178.79622699999999</c:v>
                </c:pt>
                <c:pt idx="1772">
                  <c:v>178.896233</c:v>
                </c:pt>
                <c:pt idx="1773">
                  <c:v>178.99623800000001</c:v>
                </c:pt>
                <c:pt idx="1774">
                  <c:v>179.09624400000001</c:v>
                </c:pt>
                <c:pt idx="1775">
                  <c:v>179.19624899999999</c:v>
                </c:pt>
                <c:pt idx="1776">
                  <c:v>179.29825500000001</c:v>
                </c:pt>
                <c:pt idx="1777">
                  <c:v>179.39626100000001</c:v>
                </c:pt>
                <c:pt idx="1778">
                  <c:v>179.49626699999999</c:v>
                </c:pt>
                <c:pt idx="1779">
                  <c:v>179.596272</c:v>
                </c:pt>
                <c:pt idx="1780">
                  <c:v>179.69627800000001</c:v>
                </c:pt>
                <c:pt idx="1781">
                  <c:v>179.79628400000001</c:v>
                </c:pt>
                <c:pt idx="1782">
                  <c:v>179.89628999999999</c:v>
                </c:pt>
                <c:pt idx="1783">
                  <c:v>179.996295</c:v>
                </c:pt>
                <c:pt idx="1784">
                  <c:v>180.09630100000001</c:v>
                </c:pt>
                <c:pt idx="1785">
                  <c:v>180.19630699999999</c:v>
                </c:pt>
                <c:pt idx="1786">
                  <c:v>180.30431300000001</c:v>
                </c:pt>
                <c:pt idx="1787">
                  <c:v>180.39631800000001</c:v>
                </c:pt>
                <c:pt idx="1788">
                  <c:v>180.49632399999999</c:v>
                </c:pt>
                <c:pt idx="1789">
                  <c:v>180.59632999999999</c:v>
                </c:pt>
                <c:pt idx="1790">
                  <c:v>180.696335</c:v>
                </c:pt>
                <c:pt idx="1791">
                  <c:v>180.79634100000001</c:v>
                </c:pt>
                <c:pt idx="1792">
                  <c:v>180.89634699999999</c:v>
                </c:pt>
                <c:pt idx="1793">
                  <c:v>180.996353</c:v>
                </c:pt>
                <c:pt idx="1794">
                  <c:v>181.09635800000001</c:v>
                </c:pt>
                <c:pt idx="1795">
                  <c:v>181.19736399999999</c:v>
                </c:pt>
                <c:pt idx="1796">
                  <c:v>181.29637</c:v>
                </c:pt>
                <c:pt idx="1797">
                  <c:v>181.39737600000001</c:v>
                </c:pt>
                <c:pt idx="1798">
                  <c:v>181.49638100000001</c:v>
                </c:pt>
                <c:pt idx="1799">
                  <c:v>181.59638699999999</c:v>
                </c:pt>
                <c:pt idx="1800">
                  <c:v>181.696393</c:v>
                </c:pt>
                <c:pt idx="1801">
                  <c:v>181.79639800000001</c:v>
                </c:pt>
                <c:pt idx="1802">
                  <c:v>181.89640399999999</c:v>
                </c:pt>
                <c:pt idx="1803">
                  <c:v>181.99641</c:v>
                </c:pt>
                <c:pt idx="1804">
                  <c:v>182.096416</c:v>
                </c:pt>
                <c:pt idx="1805">
                  <c:v>182.20042100000001</c:v>
                </c:pt>
                <c:pt idx="1806">
                  <c:v>182.29642699999999</c:v>
                </c:pt>
                <c:pt idx="1807">
                  <c:v>182.396432</c:v>
                </c:pt>
                <c:pt idx="1808">
                  <c:v>182.499438</c:v>
                </c:pt>
                <c:pt idx="1809">
                  <c:v>182.59644399999999</c:v>
                </c:pt>
                <c:pt idx="1810">
                  <c:v>182.69645</c:v>
                </c:pt>
                <c:pt idx="1811">
                  <c:v>182.79645500000001</c:v>
                </c:pt>
                <c:pt idx="1812">
                  <c:v>182.89646099999999</c:v>
                </c:pt>
                <c:pt idx="1813">
                  <c:v>182.996467</c:v>
                </c:pt>
                <c:pt idx="1814">
                  <c:v>183.10047299999999</c:v>
                </c:pt>
                <c:pt idx="1815">
                  <c:v>183.19647800000001</c:v>
                </c:pt>
                <c:pt idx="1816">
                  <c:v>183.29648399999999</c:v>
                </c:pt>
                <c:pt idx="1817">
                  <c:v>183.39649</c:v>
                </c:pt>
                <c:pt idx="1818">
                  <c:v>183.49649600000001</c:v>
                </c:pt>
                <c:pt idx="1819">
                  <c:v>183.59650099999999</c:v>
                </c:pt>
                <c:pt idx="1820">
                  <c:v>183.696507</c:v>
                </c:pt>
                <c:pt idx="1821">
                  <c:v>183.796513</c:v>
                </c:pt>
                <c:pt idx="1822">
                  <c:v>183.89651799999999</c:v>
                </c:pt>
                <c:pt idx="1823">
                  <c:v>183.99652399999999</c:v>
                </c:pt>
                <c:pt idx="1824">
                  <c:v>184.10552999999999</c:v>
                </c:pt>
                <c:pt idx="1825">
                  <c:v>184.19653600000001</c:v>
                </c:pt>
                <c:pt idx="1826">
                  <c:v>184.29654099999999</c:v>
                </c:pt>
                <c:pt idx="1827">
                  <c:v>184.396547</c:v>
                </c:pt>
                <c:pt idx="1828">
                  <c:v>184.49655300000001</c:v>
                </c:pt>
                <c:pt idx="1829">
                  <c:v>184.64656099999999</c:v>
                </c:pt>
                <c:pt idx="1830">
                  <c:v>184.746567</c:v>
                </c:pt>
                <c:pt idx="1831">
                  <c:v>184.84657300000001</c:v>
                </c:pt>
                <c:pt idx="1832">
                  <c:v>184.94657900000001</c:v>
                </c:pt>
                <c:pt idx="1833">
                  <c:v>185.046584</c:v>
                </c:pt>
                <c:pt idx="1834">
                  <c:v>185.14659</c:v>
                </c:pt>
                <c:pt idx="1835">
                  <c:v>185.24659600000001</c:v>
                </c:pt>
                <c:pt idx="1836">
                  <c:v>185.34660099999999</c:v>
                </c:pt>
                <c:pt idx="1837">
                  <c:v>185.446607</c:v>
                </c:pt>
                <c:pt idx="1838">
                  <c:v>185.54661300000001</c:v>
                </c:pt>
                <c:pt idx="1839">
                  <c:v>185.64661799999999</c:v>
                </c:pt>
                <c:pt idx="1840">
                  <c:v>185.746624</c:v>
                </c:pt>
                <c:pt idx="1841">
                  <c:v>185.84663</c:v>
                </c:pt>
                <c:pt idx="1842">
                  <c:v>185.94663600000001</c:v>
                </c:pt>
                <c:pt idx="1843">
                  <c:v>186.04664099999999</c:v>
                </c:pt>
                <c:pt idx="1844">
                  <c:v>186.146647</c:v>
                </c:pt>
                <c:pt idx="1845">
                  <c:v>186.24665300000001</c:v>
                </c:pt>
                <c:pt idx="1846">
                  <c:v>186.34665899999999</c:v>
                </c:pt>
                <c:pt idx="1847">
                  <c:v>186.447664</c:v>
                </c:pt>
                <c:pt idx="1848">
                  <c:v>186.54667000000001</c:v>
                </c:pt>
                <c:pt idx="1849">
                  <c:v>186.64667600000001</c:v>
                </c:pt>
                <c:pt idx="1850">
                  <c:v>186.746681</c:v>
                </c:pt>
                <c:pt idx="1851">
                  <c:v>186.846687</c:v>
                </c:pt>
                <c:pt idx="1852">
                  <c:v>186.94669300000001</c:v>
                </c:pt>
                <c:pt idx="1853">
                  <c:v>187.04669899999999</c:v>
                </c:pt>
                <c:pt idx="1854">
                  <c:v>187.147704</c:v>
                </c:pt>
                <c:pt idx="1855">
                  <c:v>187.24671000000001</c:v>
                </c:pt>
                <c:pt idx="1856">
                  <c:v>187.34671599999999</c:v>
                </c:pt>
                <c:pt idx="1857">
                  <c:v>187.44672199999999</c:v>
                </c:pt>
                <c:pt idx="1858">
                  <c:v>187.546727</c:v>
                </c:pt>
                <c:pt idx="1859">
                  <c:v>187.64673300000001</c:v>
                </c:pt>
                <c:pt idx="1860">
                  <c:v>187.74673799999999</c:v>
                </c:pt>
                <c:pt idx="1861">
                  <c:v>187.846745</c:v>
                </c:pt>
                <c:pt idx="1862">
                  <c:v>187.94874999999999</c:v>
                </c:pt>
                <c:pt idx="1863">
                  <c:v>188.04675599999999</c:v>
                </c:pt>
                <c:pt idx="1864">
                  <c:v>188.146761</c:v>
                </c:pt>
                <c:pt idx="1865">
                  <c:v>188.24676700000001</c:v>
                </c:pt>
                <c:pt idx="1866">
                  <c:v>188.34877299999999</c:v>
                </c:pt>
                <c:pt idx="1867">
                  <c:v>188.44677899999999</c:v>
                </c:pt>
                <c:pt idx="1868">
                  <c:v>188.546784</c:v>
                </c:pt>
                <c:pt idx="1869">
                  <c:v>188.64679000000001</c:v>
                </c:pt>
                <c:pt idx="1870">
                  <c:v>188.74679599999999</c:v>
                </c:pt>
                <c:pt idx="1871">
                  <c:v>188.846802</c:v>
                </c:pt>
                <c:pt idx="1872">
                  <c:v>188.94680700000001</c:v>
                </c:pt>
                <c:pt idx="1873">
                  <c:v>189.04681299999999</c:v>
                </c:pt>
                <c:pt idx="1874">
                  <c:v>189.14681899999999</c:v>
                </c:pt>
                <c:pt idx="1875">
                  <c:v>189.246824</c:v>
                </c:pt>
                <c:pt idx="1876">
                  <c:v>189.35483099999999</c:v>
                </c:pt>
                <c:pt idx="1877">
                  <c:v>189.44683599999999</c:v>
                </c:pt>
                <c:pt idx="1878">
                  <c:v>189.546842</c:v>
                </c:pt>
                <c:pt idx="1879">
                  <c:v>189.64684700000001</c:v>
                </c:pt>
                <c:pt idx="1880">
                  <c:v>189.74685299999999</c:v>
                </c:pt>
                <c:pt idx="1881">
                  <c:v>189.84685899999999</c:v>
                </c:pt>
                <c:pt idx="1882">
                  <c:v>189.946865</c:v>
                </c:pt>
                <c:pt idx="1883">
                  <c:v>190.04687000000001</c:v>
                </c:pt>
                <c:pt idx="1884">
                  <c:v>190.14687599999999</c:v>
                </c:pt>
                <c:pt idx="1885">
                  <c:v>190.246881</c:v>
                </c:pt>
                <c:pt idx="1886">
                  <c:v>190.34688700000001</c:v>
                </c:pt>
                <c:pt idx="1887">
                  <c:v>190.44689299999999</c:v>
                </c:pt>
                <c:pt idx="1888">
                  <c:v>190.546899</c:v>
                </c:pt>
                <c:pt idx="1889">
                  <c:v>190.64690400000001</c:v>
                </c:pt>
                <c:pt idx="1890">
                  <c:v>190.74691000000001</c:v>
                </c:pt>
                <c:pt idx="1891">
                  <c:v>190.84691599999999</c:v>
                </c:pt>
                <c:pt idx="1892">
                  <c:v>190.946922</c:v>
                </c:pt>
                <c:pt idx="1893">
                  <c:v>191.04692700000001</c:v>
                </c:pt>
                <c:pt idx="1894">
                  <c:v>191.14693299999999</c:v>
                </c:pt>
                <c:pt idx="1895">
                  <c:v>191.252939</c:v>
                </c:pt>
                <c:pt idx="1896">
                  <c:v>191.34694400000001</c:v>
                </c:pt>
                <c:pt idx="1897">
                  <c:v>191.44694999999999</c:v>
                </c:pt>
                <c:pt idx="1898">
                  <c:v>191.54695599999999</c:v>
                </c:pt>
                <c:pt idx="1899">
                  <c:v>191.646962</c:v>
                </c:pt>
                <c:pt idx="1900">
                  <c:v>191.79696999999999</c:v>
                </c:pt>
                <c:pt idx="1901">
                  <c:v>191.896976</c:v>
                </c:pt>
                <c:pt idx="1902">
                  <c:v>191.996982</c:v>
                </c:pt>
                <c:pt idx="1903">
                  <c:v>192.09698700000001</c:v>
                </c:pt>
                <c:pt idx="1904">
                  <c:v>192.19699299999999</c:v>
                </c:pt>
                <c:pt idx="1905">
                  <c:v>192.296999</c:v>
                </c:pt>
                <c:pt idx="1906">
                  <c:v>192.39700500000001</c:v>
                </c:pt>
                <c:pt idx="1907">
                  <c:v>192.49700999999999</c:v>
                </c:pt>
                <c:pt idx="1908">
                  <c:v>192.597016</c:v>
                </c:pt>
                <c:pt idx="1909">
                  <c:v>192.697022</c:v>
                </c:pt>
                <c:pt idx="1910">
                  <c:v>192.79702800000001</c:v>
                </c:pt>
                <c:pt idx="1911">
                  <c:v>192.89703299999999</c:v>
                </c:pt>
                <c:pt idx="1912">
                  <c:v>192.997039</c:v>
                </c:pt>
                <c:pt idx="1913">
                  <c:v>193.09704400000001</c:v>
                </c:pt>
                <c:pt idx="1914">
                  <c:v>193.19704999999999</c:v>
                </c:pt>
                <c:pt idx="1915">
                  <c:v>193.298056</c:v>
                </c:pt>
                <c:pt idx="1916">
                  <c:v>193.39706200000001</c:v>
                </c:pt>
                <c:pt idx="1917">
                  <c:v>193.49706699999999</c:v>
                </c:pt>
                <c:pt idx="1918">
                  <c:v>193.598073</c:v>
                </c:pt>
                <c:pt idx="1919">
                  <c:v>193.697079</c:v>
                </c:pt>
                <c:pt idx="1920">
                  <c:v>193.79708500000001</c:v>
                </c:pt>
                <c:pt idx="1921">
                  <c:v>193.89708999999999</c:v>
                </c:pt>
                <c:pt idx="1922">
                  <c:v>193.997096</c:v>
                </c:pt>
                <c:pt idx="1923">
                  <c:v>194.09710200000001</c:v>
                </c:pt>
                <c:pt idx="1924">
                  <c:v>194.19710699999999</c:v>
                </c:pt>
                <c:pt idx="1925">
                  <c:v>194.297113</c:v>
                </c:pt>
                <c:pt idx="1926">
                  <c:v>194.397119</c:v>
                </c:pt>
                <c:pt idx="1927">
                  <c:v>194.49712500000001</c:v>
                </c:pt>
                <c:pt idx="1928">
                  <c:v>194.599131</c:v>
                </c:pt>
                <c:pt idx="1929">
                  <c:v>194.697136</c:v>
                </c:pt>
                <c:pt idx="1930">
                  <c:v>194.79714200000001</c:v>
                </c:pt>
                <c:pt idx="1931">
                  <c:v>194.89714799999999</c:v>
                </c:pt>
                <c:pt idx="1932">
                  <c:v>194.997153</c:v>
                </c:pt>
                <c:pt idx="1933">
                  <c:v>195.097159</c:v>
                </c:pt>
                <c:pt idx="1934">
                  <c:v>195.19716500000001</c:v>
                </c:pt>
                <c:pt idx="1935">
                  <c:v>195.29616999999999</c:v>
                </c:pt>
                <c:pt idx="1936">
                  <c:v>195.397176</c:v>
                </c:pt>
                <c:pt idx="1937">
                  <c:v>195.496182</c:v>
                </c:pt>
                <c:pt idx="1938">
                  <c:v>195.59618800000001</c:v>
                </c:pt>
                <c:pt idx="1939">
                  <c:v>195.69619299999999</c:v>
                </c:pt>
                <c:pt idx="1940">
                  <c:v>195.79719900000001</c:v>
                </c:pt>
                <c:pt idx="1941">
                  <c:v>195.89620500000001</c:v>
                </c:pt>
                <c:pt idx="1942">
                  <c:v>195.99621099999999</c:v>
                </c:pt>
                <c:pt idx="1943">
                  <c:v>196.096216</c:v>
                </c:pt>
                <c:pt idx="1944">
                  <c:v>196.19622200000001</c:v>
                </c:pt>
                <c:pt idx="1945">
                  <c:v>196.29622699999999</c:v>
                </c:pt>
                <c:pt idx="1946">
                  <c:v>196.39623399999999</c:v>
                </c:pt>
                <c:pt idx="1947">
                  <c:v>196.496239</c:v>
                </c:pt>
                <c:pt idx="1948">
                  <c:v>196.59624500000001</c:v>
                </c:pt>
                <c:pt idx="1949">
                  <c:v>196.64624800000001</c:v>
                </c:pt>
                <c:pt idx="1950">
                  <c:v>196.796256</c:v>
                </c:pt>
                <c:pt idx="1951">
                  <c:v>196.89626200000001</c:v>
                </c:pt>
                <c:pt idx="1952">
                  <c:v>196.99626799999999</c:v>
                </c:pt>
                <c:pt idx="1953">
                  <c:v>197.096273</c:v>
                </c:pt>
                <c:pt idx="1954">
                  <c:v>197.196279</c:v>
                </c:pt>
                <c:pt idx="1955">
                  <c:v>197.29628500000001</c:v>
                </c:pt>
                <c:pt idx="1956">
                  <c:v>197.39628999999999</c:v>
                </c:pt>
                <c:pt idx="1957">
                  <c:v>197.496296</c:v>
                </c:pt>
                <c:pt idx="1958">
                  <c:v>197.59630200000001</c:v>
                </c:pt>
                <c:pt idx="1959">
                  <c:v>197.69630799999999</c:v>
                </c:pt>
                <c:pt idx="1960">
                  <c:v>197.796313</c:v>
                </c:pt>
                <c:pt idx="1961">
                  <c:v>197.89631900000001</c:v>
                </c:pt>
                <c:pt idx="1962">
                  <c:v>197.99732499999999</c:v>
                </c:pt>
                <c:pt idx="1963">
                  <c:v>198.09633099999999</c:v>
                </c:pt>
                <c:pt idx="1964">
                  <c:v>198.196336</c:v>
                </c:pt>
                <c:pt idx="1965">
                  <c:v>198.29634200000001</c:v>
                </c:pt>
                <c:pt idx="1966">
                  <c:v>198.39634799999999</c:v>
                </c:pt>
                <c:pt idx="1967">
                  <c:v>198.497354</c:v>
                </c:pt>
                <c:pt idx="1968">
                  <c:v>198.59635900000001</c:v>
                </c:pt>
                <c:pt idx="1969">
                  <c:v>198.698365</c:v>
                </c:pt>
                <c:pt idx="1970">
                  <c:v>198.79637099999999</c:v>
                </c:pt>
                <c:pt idx="1971">
                  <c:v>198.896376</c:v>
                </c:pt>
                <c:pt idx="1972">
                  <c:v>198.99638200000001</c:v>
                </c:pt>
                <c:pt idx="1973">
                  <c:v>199.09638799999999</c:v>
                </c:pt>
                <c:pt idx="1974">
                  <c:v>199.196393</c:v>
                </c:pt>
                <c:pt idx="1975">
                  <c:v>199.29639900000001</c:v>
                </c:pt>
                <c:pt idx="1976">
                  <c:v>199.39640499999999</c:v>
                </c:pt>
                <c:pt idx="1977">
                  <c:v>199.50141099999999</c:v>
                </c:pt>
                <c:pt idx="1978">
                  <c:v>199.596416</c:v>
                </c:pt>
                <c:pt idx="1979">
                  <c:v>199.69642200000001</c:v>
                </c:pt>
                <c:pt idx="1980">
                  <c:v>199.79642799999999</c:v>
                </c:pt>
                <c:pt idx="1981">
                  <c:v>199.896433</c:v>
                </c:pt>
                <c:pt idx="1982">
                  <c:v>199.99643900000001</c:v>
                </c:pt>
                <c:pt idx="1983">
                  <c:v>200.09644499999999</c:v>
                </c:pt>
                <c:pt idx="1984">
                  <c:v>200.196451</c:v>
                </c:pt>
                <c:pt idx="1985">
                  <c:v>200.29645600000001</c:v>
                </c:pt>
                <c:pt idx="1986">
                  <c:v>200.39646200000001</c:v>
                </c:pt>
                <c:pt idx="1987">
                  <c:v>200.49646799999999</c:v>
                </c:pt>
                <c:pt idx="1988">
                  <c:v>200.596474</c:v>
                </c:pt>
                <c:pt idx="1989">
                  <c:v>200.69647900000001</c:v>
                </c:pt>
                <c:pt idx="1990">
                  <c:v>200.79648499999999</c:v>
                </c:pt>
                <c:pt idx="1991">
                  <c:v>200.896491</c:v>
                </c:pt>
                <c:pt idx="1992">
                  <c:v>201.04649900000001</c:v>
                </c:pt>
                <c:pt idx="1993">
                  <c:v>201.14650499999999</c:v>
                </c:pt>
                <c:pt idx="1994">
                  <c:v>201.246511</c:v>
                </c:pt>
                <c:pt idx="1995">
                  <c:v>201.34651700000001</c:v>
                </c:pt>
                <c:pt idx="1996">
                  <c:v>201.44652199999999</c:v>
                </c:pt>
                <c:pt idx="1997">
                  <c:v>201.546528</c:v>
                </c:pt>
                <c:pt idx="1998">
                  <c:v>201.64653300000001</c:v>
                </c:pt>
                <c:pt idx="1999">
                  <c:v>201.74653900000001</c:v>
                </c:pt>
                <c:pt idx="2000">
                  <c:v>201.84654499999999</c:v>
                </c:pt>
                <c:pt idx="2001">
                  <c:v>201.946551</c:v>
                </c:pt>
                <c:pt idx="2002">
                  <c:v>202.04655600000001</c:v>
                </c:pt>
                <c:pt idx="2003">
                  <c:v>202.14656199999999</c:v>
                </c:pt>
                <c:pt idx="2004">
                  <c:v>202.246568</c:v>
                </c:pt>
                <c:pt idx="2005">
                  <c:v>202.346574</c:v>
                </c:pt>
                <c:pt idx="2006">
                  <c:v>202.44657900000001</c:v>
                </c:pt>
                <c:pt idx="2007">
                  <c:v>202.54658499999999</c:v>
                </c:pt>
                <c:pt idx="2008">
                  <c:v>202.646591</c:v>
                </c:pt>
                <c:pt idx="2009">
                  <c:v>202.74659600000001</c:v>
                </c:pt>
                <c:pt idx="2010">
                  <c:v>202.85160300000001</c:v>
                </c:pt>
                <c:pt idx="2011">
                  <c:v>202.946608</c:v>
                </c:pt>
                <c:pt idx="2012">
                  <c:v>203.04661400000001</c:v>
                </c:pt>
                <c:pt idx="2013">
                  <c:v>203.14661899999999</c:v>
                </c:pt>
                <c:pt idx="2014">
                  <c:v>203.24662499999999</c:v>
                </c:pt>
                <c:pt idx="2015">
                  <c:v>203.346631</c:v>
                </c:pt>
                <c:pt idx="2016">
                  <c:v>203.44663700000001</c:v>
                </c:pt>
                <c:pt idx="2017">
                  <c:v>203.54664199999999</c:v>
                </c:pt>
                <c:pt idx="2018">
                  <c:v>203.646648</c:v>
                </c:pt>
                <c:pt idx="2019">
                  <c:v>203.74665400000001</c:v>
                </c:pt>
                <c:pt idx="2020">
                  <c:v>203.84666000000001</c:v>
                </c:pt>
                <c:pt idx="2021">
                  <c:v>203.946665</c:v>
                </c:pt>
                <c:pt idx="2022">
                  <c:v>204.046671</c:v>
                </c:pt>
                <c:pt idx="2023">
                  <c:v>204.14667700000001</c:v>
                </c:pt>
                <c:pt idx="2024">
                  <c:v>204.24668199999999</c:v>
                </c:pt>
                <c:pt idx="2025">
                  <c:v>204.346688</c:v>
                </c:pt>
                <c:pt idx="2026">
                  <c:v>204.44669400000001</c:v>
                </c:pt>
                <c:pt idx="2027">
                  <c:v>204.54669999999999</c:v>
                </c:pt>
                <c:pt idx="2028">
                  <c:v>204.646705</c:v>
                </c:pt>
                <c:pt idx="2029">
                  <c:v>204.750711</c:v>
                </c:pt>
                <c:pt idx="2030">
                  <c:v>204.84671599999999</c:v>
                </c:pt>
                <c:pt idx="2031">
                  <c:v>204.94672299999999</c:v>
                </c:pt>
                <c:pt idx="2032">
                  <c:v>205.046728</c:v>
                </c:pt>
                <c:pt idx="2033">
                  <c:v>205.14673400000001</c:v>
                </c:pt>
                <c:pt idx="2034">
                  <c:v>205.24673899999999</c:v>
                </c:pt>
                <c:pt idx="2035">
                  <c:v>205.346745</c:v>
                </c:pt>
                <c:pt idx="2036">
                  <c:v>205.44675100000001</c:v>
                </c:pt>
                <c:pt idx="2037">
                  <c:v>205.54675700000001</c:v>
                </c:pt>
                <c:pt idx="2038">
                  <c:v>205.64976300000001</c:v>
                </c:pt>
                <c:pt idx="2039">
                  <c:v>205.746768</c:v>
                </c:pt>
                <c:pt idx="2040">
                  <c:v>205.84677400000001</c:v>
                </c:pt>
                <c:pt idx="2041">
                  <c:v>205.94677999999999</c:v>
                </c:pt>
                <c:pt idx="2042">
                  <c:v>206.046785</c:v>
                </c:pt>
                <c:pt idx="2043">
                  <c:v>206.14679100000001</c:v>
                </c:pt>
                <c:pt idx="2044">
                  <c:v>206.24679699999999</c:v>
                </c:pt>
                <c:pt idx="2045">
                  <c:v>206.346802</c:v>
                </c:pt>
                <c:pt idx="2046">
                  <c:v>206.446808</c:v>
                </c:pt>
                <c:pt idx="2047">
                  <c:v>206.54681400000001</c:v>
                </c:pt>
                <c:pt idx="2048">
                  <c:v>206.65082000000001</c:v>
                </c:pt>
                <c:pt idx="2049">
                  <c:v>206.746825</c:v>
                </c:pt>
                <c:pt idx="2050">
                  <c:v>206.84683100000001</c:v>
                </c:pt>
                <c:pt idx="2051">
                  <c:v>206.94683699999999</c:v>
                </c:pt>
                <c:pt idx="2052">
                  <c:v>207.046843</c:v>
                </c:pt>
                <c:pt idx="2053">
                  <c:v>207.14684800000001</c:v>
                </c:pt>
                <c:pt idx="2054">
                  <c:v>207.29685699999999</c:v>
                </c:pt>
                <c:pt idx="2055">
                  <c:v>207.396863</c:v>
                </c:pt>
                <c:pt idx="2056">
                  <c:v>207.49686800000001</c:v>
                </c:pt>
                <c:pt idx="2057">
                  <c:v>207.59687400000001</c:v>
                </c:pt>
                <c:pt idx="2058">
                  <c:v>207.69687999999999</c:v>
                </c:pt>
                <c:pt idx="2059">
                  <c:v>207.796885</c:v>
                </c:pt>
                <c:pt idx="2060">
                  <c:v>207.89689100000001</c:v>
                </c:pt>
                <c:pt idx="2061">
                  <c:v>207.99689699999999</c:v>
                </c:pt>
                <c:pt idx="2062">
                  <c:v>208.096902</c:v>
                </c:pt>
                <c:pt idx="2063">
                  <c:v>208.19690800000001</c:v>
                </c:pt>
                <c:pt idx="2064">
                  <c:v>208.29691399999999</c:v>
                </c:pt>
                <c:pt idx="2065">
                  <c:v>208.39691999999999</c:v>
                </c:pt>
                <c:pt idx="2066">
                  <c:v>208.496925</c:v>
                </c:pt>
                <c:pt idx="2067">
                  <c:v>208.59693100000001</c:v>
                </c:pt>
                <c:pt idx="2068">
                  <c:v>208.69693699999999</c:v>
                </c:pt>
                <c:pt idx="2069">
                  <c:v>208.796943</c:v>
                </c:pt>
                <c:pt idx="2070">
                  <c:v>208.89694800000001</c:v>
                </c:pt>
                <c:pt idx="2071">
                  <c:v>208.99695399999999</c:v>
                </c:pt>
                <c:pt idx="2072">
                  <c:v>209.09696</c:v>
                </c:pt>
                <c:pt idx="2073">
                  <c:v>209.196966</c:v>
                </c:pt>
                <c:pt idx="2074">
                  <c:v>209.29697100000001</c:v>
                </c:pt>
                <c:pt idx="2075">
                  <c:v>209.39697699999999</c:v>
                </c:pt>
                <c:pt idx="2076">
                  <c:v>209.496983</c:v>
                </c:pt>
                <c:pt idx="2077">
                  <c:v>209.59698800000001</c:v>
                </c:pt>
                <c:pt idx="2078">
                  <c:v>209.69699399999999</c:v>
                </c:pt>
                <c:pt idx="2079">
                  <c:v>209.797</c:v>
                </c:pt>
                <c:pt idx="2080">
                  <c:v>209.847003</c:v>
                </c:pt>
                <c:pt idx="2081">
                  <c:v>209.99701099999999</c:v>
                </c:pt>
                <c:pt idx="2082">
                  <c:v>210.09701699999999</c:v>
                </c:pt>
                <c:pt idx="2083">
                  <c:v>210.197023</c:v>
                </c:pt>
                <c:pt idx="2084">
                  <c:v>210.29702900000001</c:v>
                </c:pt>
                <c:pt idx="2085">
                  <c:v>210.39703399999999</c:v>
                </c:pt>
                <c:pt idx="2086">
                  <c:v>210.49704</c:v>
                </c:pt>
                <c:pt idx="2087">
                  <c:v>210.59704500000001</c:v>
                </c:pt>
                <c:pt idx="2088">
                  <c:v>210.69705200000001</c:v>
                </c:pt>
                <c:pt idx="2089">
                  <c:v>210.797057</c:v>
                </c:pt>
                <c:pt idx="2090">
                  <c:v>210.89906300000001</c:v>
                </c:pt>
                <c:pt idx="2091">
                  <c:v>210.99706800000001</c:v>
                </c:pt>
                <c:pt idx="2092">
                  <c:v>211.09707399999999</c:v>
                </c:pt>
                <c:pt idx="2093">
                  <c:v>211.19708</c:v>
                </c:pt>
                <c:pt idx="2094">
                  <c:v>211.29708600000001</c:v>
                </c:pt>
                <c:pt idx="2095">
                  <c:v>211.39709099999999</c:v>
                </c:pt>
                <c:pt idx="2096">
                  <c:v>211.497097</c:v>
                </c:pt>
                <c:pt idx="2097">
                  <c:v>211.597103</c:v>
                </c:pt>
                <c:pt idx="2098">
                  <c:v>211.69710900000001</c:v>
                </c:pt>
                <c:pt idx="2099">
                  <c:v>211.79711399999999</c:v>
                </c:pt>
                <c:pt idx="2100">
                  <c:v>211.90111999999999</c:v>
                </c:pt>
                <c:pt idx="2101">
                  <c:v>211.99712600000001</c:v>
                </c:pt>
                <c:pt idx="2102">
                  <c:v>212.09713099999999</c:v>
                </c:pt>
                <c:pt idx="2103">
                  <c:v>212.197137</c:v>
                </c:pt>
                <c:pt idx="2104">
                  <c:v>212.30014299999999</c:v>
                </c:pt>
                <c:pt idx="2105">
                  <c:v>212.39714900000001</c:v>
                </c:pt>
                <c:pt idx="2106">
                  <c:v>212.498154</c:v>
                </c:pt>
                <c:pt idx="2107">
                  <c:v>212.59716</c:v>
                </c:pt>
                <c:pt idx="2108">
                  <c:v>212.69716600000001</c:v>
                </c:pt>
                <c:pt idx="2109">
                  <c:v>212.79617099999999</c:v>
                </c:pt>
                <c:pt idx="2110">
                  <c:v>212.89617699999999</c:v>
                </c:pt>
                <c:pt idx="2111">
                  <c:v>212.996183</c:v>
                </c:pt>
                <c:pt idx="2112">
                  <c:v>213.09618900000001</c:v>
                </c:pt>
                <c:pt idx="2113">
                  <c:v>213.19619399999999</c:v>
                </c:pt>
                <c:pt idx="2114">
                  <c:v>213.2962</c:v>
                </c:pt>
                <c:pt idx="2115">
                  <c:v>213.39620500000001</c:v>
                </c:pt>
                <c:pt idx="2116">
                  <c:v>213.49621200000001</c:v>
                </c:pt>
                <c:pt idx="2117">
                  <c:v>213.596217</c:v>
                </c:pt>
                <c:pt idx="2118">
                  <c:v>213.696223</c:v>
                </c:pt>
                <c:pt idx="2119">
                  <c:v>213.800229</c:v>
                </c:pt>
                <c:pt idx="2120">
                  <c:v>213.89623399999999</c:v>
                </c:pt>
                <c:pt idx="2121">
                  <c:v>213.99624</c:v>
                </c:pt>
                <c:pt idx="2122">
                  <c:v>214.09624600000001</c:v>
                </c:pt>
                <c:pt idx="2123">
                  <c:v>214.19625099999999</c:v>
                </c:pt>
                <c:pt idx="2124">
                  <c:v>214.296257</c:v>
                </c:pt>
                <c:pt idx="2125">
                  <c:v>214.396263</c:v>
                </c:pt>
                <c:pt idx="2126">
                  <c:v>214.49626900000001</c:v>
                </c:pt>
                <c:pt idx="2127">
                  <c:v>214.59627399999999</c:v>
                </c:pt>
                <c:pt idx="2128">
                  <c:v>214.70027999999999</c:v>
                </c:pt>
                <c:pt idx="2129">
                  <c:v>214.79628600000001</c:v>
                </c:pt>
                <c:pt idx="2130">
                  <c:v>214.89629099999999</c:v>
                </c:pt>
                <c:pt idx="2131">
                  <c:v>214.996297</c:v>
                </c:pt>
                <c:pt idx="2132">
                  <c:v>215.09630300000001</c:v>
                </c:pt>
                <c:pt idx="2133">
                  <c:v>215.19630900000001</c:v>
                </c:pt>
                <c:pt idx="2134">
                  <c:v>215.296314</c:v>
                </c:pt>
                <c:pt idx="2135">
                  <c:v>215.39632</c:v>
                </c:pt>
                <c:pt idx="2136">
                  <c:v>215.49632600000001</c:v>
                </c:pt>
                <c:pt idx="2137">
                  <c:v>215.59633199999999</c:v>
                </c:pt>
                <c:pt idx="2138">
                  <c:v>215.69833800000001</c:v>
                </c:pt>
                <c:pt idx="2139">
                  <c:v>215.79634300000001</c:v>
                </c:pt>
                <c:pt idx="2140">
                  <c:v>215.89634799999999</c:v>
                </c:pt>
                <c:pt idx="2141">
                  <c:v>215.99635499999999</c:v>
                </c:pt>
                <c:pt idx="2142">
                  <c:v>216.09636</c:v>
                </c:pt>
                <c:pt idx="2143">
                  <c:v>216.19636600000001</c:v>
                </c:pt>
                <c:pt idx="2144">
                  <c:v>216.29637099999999</c:v>
                </c:pt>
                <c:pt idx="2145">
                  <c:v>216.396377</c:v>
                </c:pt>
                <c:pt idx="2146">
                  <c:v>216.49638300000001</c:v>
                </c:pt>
                <c:pt idx="2147">
                  <c:v>216.59638899999999</c:v>
                </c:pt>
                <c:pt idx="2148">
                  <c:v>216.696394</c:v>
                </c:pt>
                <c:pt idx="2149">
                  <c:v>216.79640000000001</c:v>
                </c:pt>
                <c:pt idx="2150">
                  <c:v>216.89640600000001</c:v>
                </c:pt>
                <c:pt idx="2151">
                  <c:v>216.99641199999999</c:v>
                </c:pt>
                <c:pt idx="2152">
                  <c:v>217.096417</c:v>
                </c:pt>
                <c:pt idx="2153">
                  <c:v>217.19642300000001</c:v>
                </c:pt>
                <c:pt idx="2154">
                  <c:v>217.29642899999999</c:v>
                </c:pt>
                <c:pt idx="2155">
                  <c:v>217.396434</c:v>
                </c:pt>
                <c:pt idx="2156">
                  <c:v>217.49644000000001</c:v>
                </c:pt>
                <c:pt idx="2157">
                  <c:v>217.60244599999999</c:v>
                </c:pt>
                <c:pt idx="2158">
                  <c:v>217.69645199999999</c:v>
                </c:pt>
                <c:pt idx="2159">
                  <c:v>217.796457</c:v>
                </c:pt>
                <c:pt idx="2160">
                  <c:v>217.89646300000001</c:v>
                </c:pt>
                <c:pt idx="2161">
                  <c:v>217.99646899999999</c:v>
                </c:pt>
                <c:pt idx="2162">
                  <c:v>218.096475</c:v>
                </c:pt>
                <c:pt idx="2163">
                  <c:v>218.19648000000001</c:v>
                </c:pt>
                <c:pt idx="2164">
                  <c:v>218.29648599999999</c:v>
                </c:pt>
                <c:pt idx="2165">
                  <c:v>218.39649199999999</c:v>
                </c:pt>
                <c:pt idx="2166">
                  <c:v>218.49749800000001</c:v>
                </c:pt>
                <c:pt idx="2167">
                  <c:v>218.59650300000001</c:v>
                </c:pt>
                <c:pt idx="2168">
                  <c:v>218.69650899999999</c:v>
                </c:pt>
                <c:pt idx="2169">
                  <c:v>218.796515</c:v>
                </c:pt>
                <c:pt idx="2170">
                  <c:v>218.89652000000001</c:v>
                </c:pt>
                <c:pt idx="2171">
                  <c:v>218.99652599999999</c:v>
                </c:pt>
                <c:pt idx="2172">
                  <c:v>219.096532</c:v>
                </c:pt>
                <c:pt idx="2173">
                  <c:v>219.24654100000001</c:v>
                </c:pt>
                <c:pt idx="2174">
                  <c:v>219.34654599999999</c:v>
                </c:pt>
                <c:pt idx="2175">
                  <c:v>219.446552</c:v>
                </c:pt>
                <c:pt idx="2176">
                  <c:v>219.54655700000001</c:v>
                </c:pt>
                <c:pt idx="2177">
                  <c:v>219.64656299999999</c:v>
                </c:pt>
                <c:pt idx="2178">
                  <c:v>219.74656899999999</c:v>
                </c:pt>
                <c:pt idx="2179">
                  <c:v>219.846575</c:v>
                </c:pt>
                <c:pt idx="2180">
                  <c:v>219.94658000000001</c:v>
                </c:pt>
                <c:pt idx="2181">
                  <c:v>220.04658599999999</c:v>
                </c:pt>
                <c:pt idx="2182">
                  <c:v>220.146592</c:v>
                </c:pt>
                <c:pt idx="2183">
                  <c:v>220.24659800000001</c:v>
                </c:pt>
                <c:pt idx="2184">
                  <c:v>220.34660299999999</c:v>
                </c:pt>
                <c:pt idx="2185">
                  <c:v>220.446609</c:v>
                </c:pt>
                <c:pt idx="2186">
                  <c:v>220.546615</c:v>
                </c:pt>
                <c:pt idx="2187">
                  <c:v>220.64662000000001</c:v>
                </c:pt>
                <c:pt idx="2188">
                  <c:v>220.74662599999999</c:v>
                </c:pt>
                <c:pt idx="2189">
                  <c:v>220.846632</c:v>
                </c:pt>
                <c:pt idx="2190">
                  <c:v>220.896635</c:v>
                </c:pt>
                <c:pt idx="2191">
                  <c:v>221.04664299999999</c:v>
                </c:pt>
                <c:pt idx="2192">
                  <c:v>221.146649</c:v>
                </c:pt>
                <c:pt idx="2193">
                  <c:v>221.246655</c:v>
                </c:pt>
                <c:pt idx="2194">
                  <c:v>221.34666100000001</c:v>
                </c:pt>
                <c:pt idx="2195">
                  <c:v>221.44666599999999</c:v>
                </c:pt>
                <c:pt idx="2196">
                  <c:v>221.546672</c:v>
                </c:pt>
                <c:pt idx="2197">
                  <c:v>221.64767699999999</c:v>
                </c:pt>
                <c:pt idx="2198">
                  <c:v>221.74668299999999</c:v>
                </c:pt>
                <c:pt idx="2199">
                  <c:v>221.847689</c:v>
                </c:pt>
                <c:pt idx="2200">
                  <c:v>221.94769500000001</c:v>
                </c:pt>
                <c:pt idx="2201">
                  <c:v>222.04669999999999</c:v>
                </c:pt>
                <c:pt idx="2202">
                  <c:v>222.14670599999999</c:v>
                </c:pt>
                <c:pt idx="2203">
                  <c:v>222.246712</c:v>
                </c:pt>
                <c:pt idx="2204">
                  <c:v>222.34671800000001</c:v>
                </c:pt>
                <c:pt idx="2205">
                  <c:v>222.44672299999999</c:v>
                </c:pt>
                <c:pt idx="2206">
                  <c:v>222.546729</c:v>
                </c:pt>
                <c:pt idx="2207">
                  <c:v>222.64673500000001</c:v>
                </c:pt>
                <c:pt idx="2208">
                  <c:v>222.74673999999999</c:v>
                </c:pt>
                <c:pt idx="2209">
                  <c:v>222.84974600000001</c:v>
                </c:pt>
                <c:pt idx="2210">
                  <c:v>222.946752</c:v>
                </c:pt>
                <c:pt idx="2211">
                  <c:v>223.04675800000001</c:v>
                </c:pt>
                <c:pt idx="2212">
                  <c:v>223.14676299999999</c:v>
                </c:pt>
                <c:pt idx="2213">
                  <c:v>223.246769</c:v>
                </c:pt>
                <c:pt idx="2214">
                  <c:v>223.34677500000001</c:v>
                </c:pt>
                <c:pt idx="2215">
                  <c:v>223.44678099999999</c:v>
                </c:pt>
                <c:pt idx="2216">
                  <c:v>223.546786</c:v>
                </c:pt>
                <c:pt idx="2217">
                  <c:v>223.646792</c:v>
                </c:pt>
                <c:pt idx="2218">
                  <c:v>223.74679800000001</c:v>
                </c:pt>
                <c:pt idx="2219">
                  <c:v>223.84680399999999</c:v>
                </c:pt>
                <c:pt idx="2220">
                  <c:v>223.946809</c:v>
                </c:pt>
                <c:pt idx="2221">
                  <c:v>224.04681500000001</c:v>
                </c:pt>
                <c:pt idx="2222">
                  <c:v>224.14682099999999</c:v>
                </c:pt>
                <c:pt idx="2223">
                  <c:v>224.246826</c:v>
                </c:pt>
                <c:pt idx="2224">
                  <c:v>224.34683200000001</c:v>
                </c:pt>
                <c:pt idx="2225">
                  <c:v>224.44683800000001</c:v>
                </c:pt>
                <c:pt idx="2226">
                  <c:v>224.54684399999999</c:v>
                </c:pt>
                <c:pt idx="2227">
                  <c:v>224.646849</c:v>
                </c:pt>
                <c:pt idx="2228">
                  <c:v>224.74885499999999</c:v>
                </c:pt>
                <c:pt idx="2229">
                  <c:v>224.84685999999999</c:v>
                </c:pt>
                <c:pt idx="2230">
                  <c:v>224.946867</c:v>
                </c:pt>
                <c:pt idx="2231">
                  <c:v>225.04687200000001</c:v>
                </c:pt>
                <c:pt idx="2232">
                  <c:v>225.14687799999999</c:v>
                </c:pt>
                <c:pt idx="2233">
                  <c:v>225.246883</c:v>
                </c:pt>
                <c:pt idx="2234">
                  <c:v>225.346889</c:v>
                </c:pt>
                <c:pt idx="2235">
                  <c:v>225.44689500000001</c:v>
                </c:pt>
                <c:pt idx="2236">
                  <c:v>225.596903</c:v>
                </c:pt>
                <c:pt idx="2237">
                  <c:v>225.69690900000001</c:v>
                </c:pt>
                <c:pt idx="2238">
                  <c:v>225.79691500000001</c:v>
                </c:pt>
                <c:pt idx="2239">
                  <c:v>225.89692099999999</c:v>
                </c:pt>
                <c:pt idx="2240">
                  <c:v>225.996926</c:v>
                </c:pt>
                <c:pt idx="2241">
                  <c:v>226.09693200000001</c:v>
                </c:pt>
                <c:pt idx="2242">
                  <c:v>226.14693500000001</c:v>
                </c:pt>
                <c:pt idx="2243">
                  <c:v>226.296944</c:v>
                </c:pt>
                <c:pt idx="2244">
                  <c:v>226.39694900000001</c:v>
                </c:pt>
                <c:pt idx="2245">
                  <c:v>226.49695500000001</c:v>
                </c:pt>
                <c:pt idx="2246">
                  <c:v>226.59696099999999</c:v>
                </c:pt>
                <c:pt idx="2247">
                  <c:v>226.696967</c:v>
                </c:pt>
                <c:pt idx="2248">
                  <c:v>226.79697200000001</c:v>
                </c:pt>
                <c:pt idx="2249">
                  <c:v>226.89697799999999</c:v>
                </c:pt>
                <c:pt idx="2250">
                  <c:v>226.996984</c:v>
                </c:pt>
                <c:pt idx="2251">
                  <c:v>227.09698900000001</c:v>
                </c:pt>
                <c:pt idx="2252">
                  <c:v>227.19699499999999</c:v>
                </c:pt>
                <c:pt idx="2253">
                  <c:v>227.29700099999999</c:v>
                </c:pt>
                <c:pt idx="2254">
                  <c:v>227.397007</c:v>
                </c:pt>
                <c:pt idx="2255">
                  <c:v>227.49701200000001</c:v>
                </c:pt>
                <c:pt idx="2256">
                  <c:v>227.59701799999999</c:v>
                </c:pt>
                <c:pt idx="2257">
                  <c:v>227.697024</c:v>
                </c:pt>
                <c:pt idx="2258">
                  <c:v>227.79702900000001</c:v>
                </c:pt>
                <c:pt idx="2259">
                  <c:v>227.89703499999999</c:v>
                </c:pt>
                <c:pt idx="2260">
                  <c:v>227.997041</c:v>
                </c:pt>
                <c:pt idx="2261">
                  <c:v>228.10004699999999</c:v>
                </c:pt>
                <c:pt idx="2262">
                  <c:v>228.19705200000001</c:v>
                </c:pt>
                <c:pt idx="2263">
                  <c:v>228.29705799999999</c:v>
                </c:pt>
                <c:pt idx="2264">
                  <c:v>228.397064</c:v>
                </c:pt>
                <c:pt idx="2265">
                  <c:v>228.49706900000001</c:v>
                </c:pt>
                <c:pt idx="2266">
                  <c:v>228.59707499999999</c:v>
                </c:pt>
                <c:pt idx="2267">
                  <c:v>228.697081</c:v>
                </c:pt>
                <c:pt idx="2268">
                  <c:v>228.797087</c:v>
                </c:pt>
                <c:pt idx="2269">
                  <c:v>228.89709199999999</c:v>
                </c:pt>
                <c:pt idx="2270">
                  <c:v>228.99709799999999</c:v>
                </c:pt>
                <c:pt idx="2271">
                  <c:v>229.097104</c:v>
                </c:pt>
                <c:pt idx="2272">
                  <c:v>229.19710900000001</c:v>
                </c:pt>
                <c:pt idx="2273">
                  <c:v>229.29711499999999</c:v>
                </c:pt>
                <c:pt idx="2274">
                  <c:v>229.397121</c:v>
                </c:pt>
                <c:pt idx="2275">
                  <c:v>229.49712700000001</c:v>
                </c:pt>
                <c:pt idx="2276">
                  <c:v>229.59713199999999</c:v>
                </c:pt>
                <c:pt idx="2277">
                  <c:v>229.697138</c:v>
                </c:pt>
                <c:pt idx="2278">
                  <c:v>229.797144</c:v>
                </c:pt>
                <c:pt idx="2279">
                  <c:v>229.89715000000001</c:v>
                </c:pt>
                <c:pt idx="2280">
                  <c:v>229.999156</c:v>
                </c:pt>
                <c:pt idx="2281">
                  <c:v>230.097161</c:v>
                </c:pt>
                <c:pt idx="2282">
                  <c:v>230.19716600000001</c:v>
                </c:pt>
                <c:pt idx="2283">
                  <c:v>230.29617200000001</c:v>
                </c:pt>
                <c:pt idx="2284">
                  <c:v>230.39617799999999</c:v>
                </c:pt>
                <c:pt idx="2285">
                  <c:v>230.496184</c:v>
                </c:pt>
                <c:pt idx="2286">
                  <c:v>230.59618900000001</c:v>
                </c:pt>
                <c:pt idx="2287">
                  <c:v>230.69619499999999</c:v>
                </c:pt>
                <c:pt idx="2288">
                  <c:v>230.796201</c:v>
                </c:pt>
                <c:pt idx="2289">
                  <c:v>230.896207</c:v>
                </c:pt>
                <c:pt idx="2290">
                  <c:v>230.99621200000001</c:v>
                </c:pt>
                <c:pt idx="2291">
                  <c:v>231.09621799999999</c:v>
                </c:pt>
                <c:pt idx="2292">
                  <c:v>231.196224</c:v>
                </c:pt>
                <c:pt idx="2293">
                  <c:v>231.29622900000001</c:v>
                </c:pt>
                <c:pt idx="2294">
                  <c:v>231.39623499999999</c:v>
                </c:pt>
                <c:pt idx="2295">
                  <c:v>231.496241</c:v>
                </c:pt>
                <c:pt idx="2296">
                  <c:v>231.59624700000001</c:v>
                </c:pt>
                <c:pt idx="2297">
                  <c:v>231.69625199999999</c:v>
                </c:pt>
                <c:pt idx="2298">
                  <c:v>231.79625799999999</c:v>
                </c:pt>
                <c:pt idx="2299">
                  <c:v>231.89926399999999</c:v>
                </c:pt>
                <c:pt idx="2300">
                  <c:v>231.99627000000001</c:v>
                </c:pt>
                <c:pt idx="2301">
                  <c:v>232.09627499999999</c:v>
                </c:pt>
                <c:pt idx="2302">
                  <c:v>232.196281</c:v>
                </c:pt>
                <c:pt idx="2303">
                  <c:v>232.29628700000001</c:v>
                </c:pt>
                <c:pt idx="2304">
                  <c:v>232.39629199999999</c:v>
                </c:pt>
                <c:pt idx="2305">
                  <c:v>232.496298</c:v>
                </c:pt>
                <c:pt idx="2306">
                  <c:v>232.596304</c:v>
                </c:pt>
                <c:pt idx="2307">
                  <c:v>232.69631000000001</c:v>
                </c:pt>
                <c:pt idx="2308">
                  <c:v>232.797315</c:v>
                </c:pt>
                <c:pt idx="2309">
                  <c:v>232.896321</c:v>
                </c:pt>
                <c:pt idx="2310">
                  <c:v>232.99632700000001</c:v>
                </c:pt>
                <c:pt idx="2311">
                  <c:v>233.09633299999999</c:v>
                </c:pt>
                <c:pt idx="2312">
                  <c:v>233.196338</c:v>
                </c:pt>
                <c:pt idx="2313">
                  <c:v>233.296344</c:v>
                </c:pt>
                <c:pt idx="2314">
                  <c:v>233.39634899999999</c:v>
                </c:pt>
                <c:pt idx="2315">
                  <c:v>233.49635599999999</c:v>
                </c:pt>
                <c:pt idx="2316">
                  <c:v>233.596361</c:v>
                </c:pt>
                <c:pt idx="2317">
                  <c:v>233.69636700000001</c:v>
                </c:pt>
                <c:pt idx="2318">
                  <c:v>233.80037300000001</c:v>
                </c:pt>
                <c:pt idx="2319">
                  <c:v>233.896378</c:v>
                </c:pt>
                <c:pt idx="2320">
                  <c:v>233.99638400000001</c:v>
                </c:pt>
                <c:pt idx="2321">
                  <c:v>234.09639000000001</c:v>
                </c:pt>
                <c:pt idx="2322">
                  <c:v>234.198396</c:v>
                </c:pt>
                <c:pt idx="2323">
                  <c:v>234.296401</c:v>
                </c:pt>
                <c:pt idx="2324">
                  <c:v>234.39640700000001</c:v>
                </c:pt>
                <c:pt idx="2325">
                  <c:v>234.49641299999999</c:v>
                </c:pt>
                <c:pt idx="2326">
                  <c:v>234.596418</c:v>
                </c:pt>
                <c:pt idx="2327">
                  <c:v>234.69642400000001</c:v>
                </c:pt>
                <c:pt idx="2328">
                  <c:v>234.80842999999999</c:v>
                </c:pt>
                <c:pt idx="2329">
                  <c:v>234.896435</c:v>
                </c:pt>
                <c:pt idx="2330">
                  <c:v>234.99744100000001</c:v>
                </c:pt>
                <c:pt idx="2331">
                  <c:v>235.09644700000001</c:v>
                </c:pt>
                <c:pt idx="2332">
                  <c:v>235.19645299999999</c:v>
                </c:pt>
                <c:pt idx="2333">
                  <c:v>235.296458</c:v>
                </c:pt>
                <c:pt idx="2334">
                  <c:v>235.39646400000001</c:v>
                </c:pt>
                <c:pt idx="2335">
                  <c:v>235.49646899999999</c:v>
                </c:pt>
                <c:pt idx="2336">
                  <c:v>235.596476</c:v>
                </c:pt>
                <c:pt idx="2337">
                  <c:v>235.69748100000001</c:v>
                </c:pt>
                <c:pt idx="2338">
                  <c:v>235.79648700000001</c:v>
                </c:pt>
                <c:pt idx="2339">
                  <c:v>235.89649199999999</c:v>
                </c:pt>
                <c:pt idx="2340">
                  <c:v>235.996498</c:v>
                </c:pt>
                <c:pt idx="2341">
                  <c:v>236.09650400000001</c:v>
                </c:pt>
                <c:pt idx="2342">
                  <c:v>236.19650999999999</c:v>
                </c:pt>
                <c:pt idx="2343">
                  <c:v>236.296515</c:v>
                </c:pt>
                <c:pt idx="2344">
                  <c:v>236.400521</c:v>
                </c:pt>
                <c:pt idx="2345">
                  <c:v>236.49652699999999</c:v>
                </c:pt>
                <c:pt idx="2346">
                  <c:v>236.59653299999999</c:v>
                </c:pt>
                <c:pt idx="2347">
                  <c:v>236.696538</c:v>
                </c:pt>
                <c:pt idx="2348">
                  <c:v>236.79654400000001</c:v>
                </c:pt>
                <c:pt idx="2349">
                  <c:v>236.89654999999999</c:v>
                </c:pt>
                <c:pt idx="2350">
                  <c:v>236.996555</c:v>
                </c:pt>
                <c:pt idx="2351">
                  <c:v>237.09656100000001</c:v>
                </c:pt>
                <c:pt idx="2352">
                  <c:v>237.19656699999999</c:v>
                </c:pt>
                <c:pt idx="2353">
                  <c:v>237.296573</c:v>
                </c:pt>
                <c:pt idx="2354">
                  <c:v>237.39657800000001</c:v>
                </c:pt>
                <c:pt idx="2355">
                  <c:v>237.49658400000001</c:v>
                </c:pt>
                <c:pt idx="2356">
                  <c:v>237.59658999999999</c:v>
                </c:pt>
                <c:pt idx="2357">
                  <c:v>237.696596</c:v>
                </c:pt>
                <c:pt idx="2358">
                  <c:v>237.79660100000001</c:v>
                </c:pt>
                <c:pt idx="2359">
                  <c:v>237.94660999999999</c:v>
                </c:pt>
                <c:pt idx="2360">
                  <c:v>238.047616</c:v>
                </c:pt>
                <c:pt idx="2361">
                  <c:v>238.14662100000001</c:v>
                </c:pt>
                <c:pt idx="2362">
                  <c:v>238.24662699999999</c:v>
                </c:pt>
                <c:pt idx="2363">
                  <c:v>238.346633</c:v>
                </c:pt>
                <c:pt idx="2364">
                  <c:v>238.446639</c:v>
                </c:pt>
                <c:pt idx="2365">
                  <c:v>238.54664399999999</c:v>
                </c:pt>
                <c:pt idx="2366">
                  <c:v>238.64865</c:v>
                </c:pt>
                <c:pt idx="2367">
                  <c:v>238.746655</c:v>
                </c:pt>
                <c:pt idx="2368">
                  <c:v>238.84666200000001</c:v>
                </c:pt>
                <c:pt idx="2369">
                  <c:v>238.94666699999999</c:v>
                </c:pt>
                <c:pt idx="2370">
                  <c:v>239.046673</c:v>
                </c:pt>
                <c:pt idx="2371">
                  <c:v>239.14667800000001</c:v>
                </c:pt>
                <c:pt idx="2372">
                  <c:v>239.24668399999999</c:v>
                </c:pt>
                <c:pt idx="2373">
                  <c:v>239.34669</c:v>
                </c:pt>
                <c:pt idx="2374">
                  <c:v>239.446696</c:v>
                </c:pt>
                <c:pt idx="2375">
                  <c:v>239.54670100000001</c:v>
                </c:pt>
                <c:pt idx="2376">
                  <c:v>239.64670699999999</c:v>
                </c:pt>
                <c:pt idx="2377">
                  <c:v>239.746713</c:v>
                </c:pt>
                <c:pt idx="2378">
                  <c:v>239.84671800000001</c:v>
                </c:pt>
                <c:pt idx="2379">
                  <c:v>239.94672399999999</c:v>
                </c:pt>
                <c:pt idx="2380">
                  <c:v>240.04673</c:v>
                </c:pt>
                <c:pt idx="2381">
                  <c:v>240.146736</c:v>
                </c:pt>
                <c:pt idx="2382">
                  <c:v>240.24674099999999</c:v>
                </c:pt>
                <c:pt idx="2383">
                  <c:v>240.34674699999999</c:v>
                </c:pt>
                <c:pt idx="2384">
                  <c:v>240.446753</c:v>
                </c:pt>
                <c:pt idx="2385">
                  <c:v>240.54675900000001</c:v>
                </c:pt>
                <c:pt idx="2386">
                  <c:v>240.64676399999999</c:v>
                </c:pt>
                <c:pt idx="2387">
                  <c:v>240.74677</c:v>
                </c:pt>
                <c:pt idx="2388">
                  <c:v>240.84677600000001</c:v>
                </c:pt>
                <c:pt idx="2389">
                  <c:v>240.948781</c:v>
                </c:pt>
                <c:pt idx="2390">
                  <c:v>241.04678699999999</c:v>
                </c:pt>
                <c:pt idx="2391">
                  <c:v>241.146793</c:v>
                </c:pt>
                <c:pt idx="2392">
                  <c:v>241.24679900000001</c:v>
                </c:pt>
                <c:pt idx="2393">
                  <c:v>241.34680399999999</c:v>
                </c:pt>
                <c:pt idx="2394">
                  <c:v>241.44681</c:v>
                </c:pt>
                <c:pt idx="2395">
                  <c:v>241.54681600000001</c:v>
                </c:pt>
                <c:pt idx="2396">
                  <c:v>241.64682099999999</c:v>
                </c:pt>
                <c:pt idx="2397">
                  <c:v>241.746827</c:v>
                </c:pt>
                <c:pt idx="2398">
                  <c:v>241.846833</c:v>
                </c:pt>
                <c:pt idx="2399">
                  <c:v>241.95483899999999</c:v>
                </c:pt>
                <c:pt idx="2400">
                  <c:v>242.04684399999999</c:v>
                </c:pt>
                <c:pt idx="2401">
                  <c:v>242.14685</c:v>
                </c:pt>
                <c:pt idx="2402">
                  <c:v>242.24685600000001</c:v>
                </c:pt>
                <c:pt idx="2403">
                  <c:v>242.34686099999999</c:v>
                </c:pt>
                <c:pt idx="2404">
                  <c:v>242.446867</c:v>
                </c:pt>
                <c:pt idx="2405">
                  <c:v>242.54687300000001</c:v>
                </c:pt>
                <c:pt idx="2406">
                  <c:v>242.64687900000001</c:v>
                </c:pt>
                <c:pt idx="2407">
                  <c:v>242.74688399999999</c:v>
                </c:pt>
                <c:pt idx="2408">
                  <c:v>242.84988999999999</c:v>
                </c:pt>
                <c:pt idx="2409">
                  <c:v>242.94689600000001</c:v>
                </c:pt>
                <c:pt idx="2410">
                  <c:v>243.04690199999999</c:v>
                </c:pt>
                <c:pt idx="2411">
                  <c:v>243.146907</c:v>
                </c:pt>
                <c:pt idx="2412">
                  <c:v>243.24691300000001</c:v>
                </c:pt>
                <c:pt idx="2413">
                  <c:v>243.34691900000001</c:v>
                </c:pt>
                <c:pt idx="2414">
                  <c:v>243.446924</c:v>
                </c:pt>
                <c:pt idx="2415">
                  <c:v>243.54693</c:v>
                </c:pt>
                <c:pt idx="2416">
                  <c:v>243.64693600000001</c:v>
                </c:pt>
                <c:pt idx="2417">
                  <c:v>243.74694199999999</c:v>
                </c:pt>
                <c:pt idx="2418">
                  <c:v>243.85594800000001</c:v>
                </c:pt>
                <c:pt idx="2419">
                  <c:v>243.94695300000001</c:v>
                </c:pt>
                <c:pt idx="2420">
                  <c:v>244.04695899999999</c:v>
                </c:pt>
                <c:pt idx="2421">
                  <c:v>244.14696499999999</c:v>
                </c:pt>
                <c:pt idx="2422">
                  <c:v>244.24897100000001</c:v>
                </c:pt>
                <c:pt idx="2423">
                  <c:v>244.34697600000001</c:v>
                </c:pt>
                <c:pt idx="2424">
                  <c:v>244.44698099999999</c:v>
                </c:pt>
                <c:pt idx="2425">
                  <c:v>244.546988</c:v>
                </c:pt>
                <c:pt idx="2426">
                  <c:v>244.64699300000001</c:v>
                </c:pt>
                <c:pt idx="2427">
                  <c:v>244.749999</c:v>
                </c:pt>
                <c:pt idx="2428">
                  <c:v>244.847004</c:v>
                </c:pt>
                <c:pt idx="2429">
                  <c:v>244.94701000000001</c:v>
                </c:pt>
                <c:pt idx="2430">
                  <c:v>245.04701600000001</c:v>
                </c:pt>
                <c:pt idx="2431">
                  <c:v>245.149022</c:v>
                </c:pt>
                <c:pt idx="2432">
                  <c:v>245.247027</c:v>
                </c:pt>
                <c:pt idx="2433">
                  <c:v>245.34703300000001</c:v>
                </c:pt>
                <c:pt idx="2434">
                  <c:v>245.44703899999999</c:v>
                </c:pt>
                <c:pt idx="2435">
                  <c:v>245.547045</c:v>
                </c:pt>
                <c:pt idx="2436">
                  <c:v>245.64705000000001</c:v>
                </c:pt>
                <c:pt idx="2437">
                  <c:v>245.757057</c:v>
                </c:pt>
                <c:pt idx="2438">
                  <c:v>245.84706199999999</c:v>
                </c:pt>
                <c:pt idx="2439">
                  <c:v>245.947067</c:v>
                </c:pt>
                <c:pt idx="2440">
                  <c:v>246.04707300000001</c:v>
                </c:pt>
                <c:pt idx="2441">
                  <c:v>246.14707899999999</c:v>
                </c:pt>
                <c:pt idx="2442">
                  <c:v>246.297088</c:v>
                </c:pt>
                <c:pt idx="2443">
                  <c:v>246.39809299999999</c:v>
                </c:pt>
                <c:pt idx="2444">
                  <c:v>246.49709899999999</c:v>
                </c:pt>
                <c:pt idx="2445">
                  <c:v>246.597105</c:v>
                </c:pt>
                <c:pt idx="2446">
                  <c:v>246.647108</c:v>
                </c:pt>
                <c:pt idx="2447">
                  <c:v>246.79711599999999</c:v>
                </c:pt>
                <c:pt idx="2448">
                  <c:v>246.897122</c:v>
                </c:pt>
                <c:pt idx="2449">
                  <c:v>246.997128</c:v>
                </c:pt>
                <c:pt idx="2450">
                  <c:v>247.09713300000001</c:v>
                </c:pt>
                <c:pt idx="2451">
                  <c:v>247.19713899999999</c:v>
                </c:pt>
                <c:pt idx="2452">
                  <c:v>247.297145</c:v>
                </c:pt>
                <c:pt idx="2453">
                  <c:v>247.39715100000001</c:v>
                </c:pt>
                <c:pt idx="2454">
                  <c:v>247.49715599999999</c:v>
                </c:pt>
                <c:pt idx="2455">
                  <c:v>247.597162</c:v>
                </c:pt>
                <c:pt idx="2456">
                  <c:v>247.69716700000001</c:v>
                </c:pt>
                <c:pt idx="2457">
                  <c:v>247.79617300000001</c:v>
                </c:pt>
                <c:pt idx="2458">
                  <c:v>247.89617899999999</c:v>
                </c:pt>
                <c:pt idx="2459">
                  <c:v>247.996185</c:v>
                </c:pt>
                <c:pt idx="2460">
                  <c:v>248.046187</c:v>
                </c:pt>
                <c:pt idx="2461">
                  <c:v>248.19719599999999</c:v>
                </c:pt>
                <c:pt idx="2462">
                  <c:v>248.29620199999999</c:v>
                </c:pt>
                <c:pt idx="2463">
                  <c:v>248.39920799999999</c:v>
                </c:pt>
                <c:pt idx="2464">
                  <c:v>248.49621300000001</c:v>
                </c:pt>
                <c:pt idx="2465">
                  <c:v>248.598219</c:v>
                </c:pt>
                <c:pt idx="2466">
                  <c:v>248.697225</c:v>
                </c:pt>
                <c:pt idx="2467">
                  <c:v>248.79723100000001</c:v>
                </c:pt>
                <c:pt idx="2468">
                  <c:v>248.89623599999999</c:v>
                </c:pt>
                <c:pt idx="2469">
                  <c:v>248.997242</c:v>
                </c:pt>
                <c:pt idx="2470">
                  <c:v>249.096248</c:v>
                </c:pt>
                <c:pt idx="2471">
                  <c:v>249.19625300000001</c:v>
                </c:pt>
                <c:pt idx="2472">
                  <c:v>249.29625899999999</c:v>
                </c:pt>
                <c:pt idx="2473">
                  <c:v>249.396265</c:v>
                </c:pt>
                <c:pt idx="2474">
                  <c:v>249.49627100000001</c:v>
                </c:pt>
                <c:pt idx="2475">
                  <c:v>249.610277</c:v>
                </c:pt>
                <c:pt idx="2476">
                  <c:v>249.696282</c:v>
                </c:pt>
                <c:pt idx="2477">
                  <c:v>249.796288</c:v>
                </c:pt>
                <c:pt idx="2478">
                  <c:v>249.89629300000001</c:v>
                </c:pt>
                <c:pt idx="2479">
                  <c:v>250.00629900000001</c:v>
                </c:pt>
                <c:pt idx="2480">
                  <c:v>250.096305</c:v>
                </c:pt>
                <c:pt idx="2481">
                  <c:v>250.19631100000001</c:v>
                </c:pt>
                <c:pt idx="2482">
                  <c:v>250.29631599999999</c:v>
                </c:pt>
                <c:pt idx="2483">
                  <c:v>250.396322</c:v>
                </c:pt>
                <c:pt idx="2484">
                  <c:v>250.49632700000001</c:v>
                </c:pt>
                <c:pt idx="2485">
                  <c:v>250.59633400000001</c:v>
                </c:pt>
                <c:pt idx="2486">
                  <c:v>250.69633899999999</c:v>
                </c:pt>
                <c:pt idx="2487">
                  <c:v>250.796345</c:v>
                </c:pt>
                <c:pt idx="2488">
                  <c:v>250.899351</c:v>
                </c:pt>
                <c:pt idx="2489">
                  <c:v>250.99635599999999</c:v>
                </c:pt>
                <c:pt idx="2490">
                  <c:v>251.096362</c:v>
                </c:pt>
                <c:pt idx="2491">
                  <c:v>251.19636800000001</c:v>
                </c:pt>
                <c:pt idx="2492">
                  <c:v>251.29637299999999</c:v>
                </c:pt>
                <c:pt idx="2493">
                  <c:v>251.396379</c:v>
                </c:pt>
                <c:pt idx="2494">
                  <c:v>251.496385</c:v>
                </c:pt>
                <c:pt idx="2495">
                  <c:v>251.59639100000001</c:v>
                </c:pt>
                <c:pt idx="2496">
                  <c:v>251.69639599999999</c:v>
                </c:pt>
                <c:pt idx="2497">
                  <c:v>251.79740200000001</c:v>
                </c:pt>
                <c:pt idx="2498">
                  <c:v>251.89640800000001</c:v>
                </c:pt>
                <c:pt idx="2499">
                  <c:v>251.99641299999999</c:v>
                </c:pt>
                <c:pt idx="2500">
                  <c:v>252.096419</c:v>
                </c:pt>
                <c:pt idx="2501">
                  <c:v>252.196425</c:v>
                </c:pt>
                <c:pt idx="2502">
                  <c:v>252.30143100000001</c:v>
                </c:pt>
                <c:pt idx="2503">
                  <c:v>252.39643599999999</c:v>
                </c:pt>
                <c:pt idx="2504">
                  <c:v>252.496442</c:v>
                </c:pt>
                <c:pt idx="2505">
                  <c:v>252.64645100000001</c:v>
                </c:pt>
                <c:pt idx="2506">
                  <c:v>252.74945600000001</c:v>
                </c:pt>
                <c:pt idx="2507">
                  <c:v>252.84746200000001</c:v>
                </c:pt>
                <c:pt idx="2508">
                  <c:v>252.94846799999999</c:v>
                </c:pt>
                <c:pt idx="2509">
                  <c:v>253.04647399999999</c:v>
                </c:pt>
                <c:pt idx="2510">
                  <c:v>253.14847900000001</c:v>
                </c:pt>
                <c:pt idx="2511">
                  <c:v>253.24748500000001</c:v>
                </c:pt>
                <c:pt idx="2512">
                  <c:v>253.348491</c:v>
                </c:pt>
                <c:pt idx="2513">
                  <c:v>253.446496</c:v>
                </c:pt>
                <c:pt idx="2514">
                  <c:v>253.54950199999999</c:v>
                </c:pt>
                <c:pt idx="2515">
                  <c:v>253.64650800000001</c:v>
                </c:pt>
                <c:pt idx="2516">
                  <c:v>253.74651299999999</c:v>
                </c:pt>
                <c:pt idx="2517">
                  <c:v>253.846519</c:v>
                </c:pt>
                <c:pt idx="2518">
                  <c:v>253.94752500000001</c:v>
                </c:pt>
                <c:pt idx="2519">
                  <c:v>254.04653099999999</c:v>
                </c:pt>
                <c:pt idx="2520">
                  <c:v>254.146536</c:v>
                </c:pt>
                <c:pt idx="2521">
                  <c:v>254.146536</c:v>
                </c:pt>
                <c:pt idx="2522">
                  <c:v>254.34654800000001</c:v>
                </c:pt>
                <c:pt idx="2523">
                  <c:v>254.44655399999999</c:v>
                </c:pt>
                <c:pt idx="2524">
                  <c:v>254.54755900000001</c:v>
                </c:pt>
                <c:pt idx="2525">
                  <c:v>254.64656500000001</c:v>
                </c:pt>
                <c:pt idx="2526">
                  <c:v>254.74757099999999</c:v>
                </c:pt>
                <c:pt idx="2527">
                  <c:v>254.85757699999999</c:v>
                </c:pt>
                <c:pt idx="2528">
                  <c:v>254.94858199999999</c:v>
                </c:pt>
                <c:pt idx="2529">
                  <c:v>255.04658800000001</c:v>
                </c:pt>
                <c:pt idx="2530">
                  <c:v>255.148594</c:v>
                </c:pt>
                <c:pt idx="2531">
                  <c:v>255.25059999999999</c:v>
                </c:pt>
                <c:pt idx="2532">
                  <c:v>255.34660500000001</c:v>
                </c:pt>
                <c:pt idx="2533">
                  <c:v>255.44661099999999</c:v>
                </c:pt>
                <c:pt idx="2534">
                  <c:v>255.54861600000001</c:v>
                </c:pt>
                <c:pt idx="2535">
                  <c:v>255.64662200000001</c:v>
                </c:pt>
                <c:pt idx="2536">
                  <c:v>255.748628</c:v>
                </c:pt>
                <c:pt idx="2537">
                  <c:v>255.84663399999999</c:v>
                </c:pt>
                <c:pt idx="2538">
                  <c:v>255.94664</c:v>
                </c:pt>
                <c:pt idx="2539">
                  <c:v>256.04664500000001</c:v>
                </c:pt>
                <c:pt idx="2540">
                  <c:v>256.14665100000002</c:v>
                </c:pt>
                <c:pt idx="2541">
                  <c:v>256.276659</c:v>
                </c:pt>
                <c:pt idx="2542">
                  <c:v>256.34666299999998</c:v>
                </c:pt>
                <c:pt idx="2543">
                  <c:v>256.44766800000002</c:v>
                </c:pt>
                <c:pt idx="2544">
                  <c:v>256.54767399999997</c:v>
                </c:pt>
                <c:pt idx="2545">
                  <c:v>256.64667900000001</c:v>
                </c:pt>
                <c:pt idx="2546">
                  <c:v>256.74668500000001</c:v>
                </c:pt>
                <c:pt idx="2547">
                  <c:v>256.84669100000002</c:v>
                </c:pt>
                <c:pt idx="2548">
                  <c:v>256.94869699999998</c:v>
                </c:pt>
                <c:pt idx="2549">
                  <c:v>257.04670199999998</c:v>
                </c:pt>
                <c:pt idx="2550">
                  <c:v>257.14770800000002</c:v>
                </c:pt>
                <c:pt idx="2551">
                  <c:v>257.246714</c:v>
                </c:pt>
                <c:pt idx="2552">
                  <c:v>257.34672</c:v>
                </c:pt>
                <c:pt idx="2553">
                  <c:v>257.44672500000001</c:v>
                </c:pt>
                <c:pt idx="2554">
                  <c:v>257.54673100000002</c:v>
                </c:pt>
                <c:pt idx="2555">
                  <c:v>257.64673699999997</c:v>
                </c:pt>
                <c:pt idx="2556">
                  <c:v>257.74674199999998</c:v>
                </c:pt>
                <c:pt idx="2557">
                  <c:v>257.84674799999999</c:v>
                </c:pt>
                <c:pt idx="2558">
                  <c:v>257.946754</c:v>
                </c:pt>
                <c:pt idx="2559">
                  <c:v>258.04676000000001</c:v>
                </c:pt>
                <c:pt idx="2560">
                  <c:v>258.16776700000003</c:v>
                </c:pt>
                <c:pt idx="2561">
                  <c:v>258.29677400000003</c:v>
                </c:pt>
                <c:pt idx="2562">
                  <c:v>258.39877899999999</c:v>
                </c:pt>
                <c:pt idx="2563">
                  <c:v>258.49678499999999</c:v>
                </c:pt>
                <c:pt idx="2564">
                  <c:v>258.59879100000001</c:v>
                </c:pt>
                <c:pt idx="2565">
                  <c:v>258.696797</c:v>
                </c:pt>
                <c:pt idx="2566">
                  <c:v>258.79680300000001</c:v>
                </c:pt>
                <c:pt idx="2567">
                  <c:v>258.89680800000002</c:v>
                </c:pt>
                <c:pt idx="2568">
                  <c:v>258.99681399999997</c:v>
                </c:pt>
                <c:pt idx="2569">
                  <c:v>259.09681899999998</c:v>
                </c:pt>
                <c:pt idx="2570">
                  <c:v>259.19682599999999</c:v>
                </c:pt>
                <c:pt idx="2571">
                  <c:v>259.296831</c:v>
                </c:pt>
                <c:pt idx="2572">
                  <c:v>259.396837</c:v>
                </c:pt>
                <c:pt idx="2573">
                  <c:v>259.49684200000002</c:v>
                </c:pt>
                <c:pt idx="2574">
                  <c:v>259.59684800000002</c:v>
                </c:pt>
                <c:pt idx="2575">
                  <c:v>259.69685399999997</c:v>
                </c:pt>
                <c:pt idx="2576">
                  <c:v>259.79685999999998</c:v>
                </c:pt>
                <c:pt idx="2577">
                  <c:v>259.89686499999999</c:v>
                </c:pt>
                <c:pt idx="2578">
                  <c:v>259.996871</c:v>
                </c:pt>
                <c:pt idx="2579">
                  <c:v>260.09687700000001</c:v>
                </c:pt>
                <c:pt idx="2580">
                  <c:v>260.19688300000001</c:v>
                </c:pt>
                <c:pt idx="2581">
                  <c:v>260.29688800000002</c:v>
                </c:pt>
                <c:pt idx="2582">
                  <c:v>260.39789400000001</c:v>
                </c:pt>
                <c:pt idx="2583">
                  <c:v>260.49689999999998</c:v>
                </c:pt>
                <c:pt idx="2584">
                  <c:v>260.59690499999999</c:v>
                </c:pt>
                <c:pt idx="2585">
                  <c:v>260.696911</c:v>
                </c:pt>
                <c:pt idx="2586">
                  <c:v>260.79691700000001</c:v>
                </c:pt>
                <c:pt idx="2587">
                  <c:v>260.89692300000002</c:v>
                </c:pt>
                <c:pt idx="2588">
                  <c:v>260.99692800000003</c:v>
                </c:pt>
                <c:pt idx="2589">
                  <c:v>261.09693399999998</c:v>
                </c:pt>
                <c:pt idx="2590">
                  <c:v>261.19693999999998</c:v>
                </c:pt>
                <c:pt idx="2591">
                  <c:v>261.29694599999999</c:v>
                </c:pt>
                <c:pt idx="2592">
                  <c:v>261.396951</c:v>
                </c:pt>
                <c:pt idx="2593">
                  <c:v>261.49695700000001</c:v>
                </c:pt>
                <c:pt idx="2594">
                  <c:v>261.59696200000002</c:v>
                </c:pt>
                <c:pt idx="2595">
                  <c:v>261.69696900000002</c:v>
                </c:pt>
                <c:pt idx="2596">
                  <c:v>261.79697399999998</c:v>
                </c:pt>
                <c:pt idx="2597">
                  <c:v>261.89697999999999</c:v>
                </c:pt>
                <c:pt idx="2598">
                  <c:v>261.996985</c:v>
                </c:pt>
                <c:pt idx="2599">
                  <c:v>262.096991</c:v>
                </c:pt>
                <c:pt idx="2600">
                  <c:v>262.19699700000001</c:v>
                </c:pt>
                <c:pt idx="2601">
                  <c:v>262.29700300000002</c:v>
                </c:pt>
                <c:pt idx="2602">
                  <c:v>262.40400899999997</c:v>
                </c:pt>
                <c:pt idx="2603">
                  <c:v>262.49701399999998</c:v>
                </c:pt>
                <c:pt idx="2604">
                  <c:v>262.59701999999999</c:v>
                </c:pt>
                <c:pt idx="2605">
                  <c:v>262.697025</c:v>
                </c:pt>
                <c:pt idx="2606">
                  <c:v>262.797031</c:v>
                </c:pt>
                <c:pt idx="2607">
                  <c:v>262.89703700000001</c:v>
                </c:pt>
                <c:pt idx="2608">
                  <c:v>262.99704300000002</c:v>
                </c:pt>
                <c:pt idx="2609">
                  <c:v>263.09704799999997</c:v>
                </c:pt>
                <c:pt idx="2610">
                  <c:v>263.19705399999998</c:v>
                </c:pt>
                <c:pt idx="2611">
                  <c:v>263.29705999999999</c:v>
                </c:pt>
                <c:pt idx="2612">
                  <c:v>263.404066</c:v>
                </c:pt>
                <c:pt idx="2613">
                  <c:v>263.49707100000001</c:v>
                </c:pt>
                <c:pt idx="2614">
                  <c:v>263.59707700000001</c:v>
                </c:pt>
                <c:pt idx="2615">
                  <c:v>263.69708300000002</c:v>
                </c:pt>
                <c:pt idx="2616">
                  <c:v>263.79708900000003</c:v>
                </c:pt>
                <c:pt idx="2617">
                  <c:v>263.89709399999998</c:v>
                </c:pt>
                <c:pt idx="2618">
                  <c:v>263.99709999999999</c:v>
                </c:pt>
                <c:pt idx="2619">
                  <c:v>264.097106</c:v>
                </c:pt>
                <c:pt idx="2620">
                  <c:v>264.19711100000001</c:v>
                </c:pt>
                <c:pt idx="2621">
                  <c:v>264.30411700000002</c:v>
                </c:pt>
                <c:pt idx="2622">
                  <c:v>264.39712300000002</c:v>
                </c:pt>
                <c:pt idx="2623">
                  <c:v>264.49712799999998</c:v>
                </c:pt>
                <c:pt idx="2624">
                  <c:v>264.59713399999998</c:v>
                </c:pt>
                <c:pt idx="2625">
                  <c:v>264.69713999999999</c:v>
                </c:pt>
                <c:pt idx="2626">
                  <c:v>264.797146</c:v>
                </c:pt>
                <c:pt idx="2627">
                  <c:v>264.89715100000001</c:v>
                </c:pt>
                <c:pt idx="2628">
                  <c:v>264.99715700000002</c:v>
                </c:pt>
                <c:pt idx="2629">
                  <c:v>265.09716300000002</c:v>
                </c:pt>
                <c:pt idx="2630">
                  <c:v>265.196168</c:v>
                </c:pt>
                <c:pt idx="2631">
                  <c:v>265.29617400000001</c:v>
                </c:pt>
                <c:pt idx="2632">
                  <c:v>265.39618000000002</c:v>
                </c:pt>
                <c:pt idx="2633">
                  <c:v>265.49618600000002</c:v>
                </c:pt>
                <c:pt idx="2634">
                  <c:v>265.59619099999998</c:v>
                </c:pt>
                <c:pt idx="2635">
                  <c:v>265.69619699999998</c:v>
                </c:pt>
                <c:pt idx="2636">
                  <c:v>265.79620299999999</c:v>
                </c:pt>
                <c:pt idx="2637">
                  <c:v>265.896209</c:v>
                </c:pt>
                <c:pt idx="2638">
                  <c:v>265.99621400000001</c:v>
                </c:pt>
                <c:pt idx="2639">
                  <c:v>266.09622000000002</c:v>
                </c:pt>
                <c:pt idx="2640">
                  <c:v>266.19622600000002</c:v>
                </c:pt>
                <c:pt idx="2641">
                  <c:v>266.29623099999998</c:v>
                </c:pt>
                <c:pt idx="2642">
                  <c:v>266.39623699999999</c:v>
                </c:pt>
                <c:pt idx="2643">
                  <c:v>266.49624299999999</c:v>
                </c:pt>
                <c:pt idx="2644">
                  <c:v>266.596249</c:v>
                </c:pt>
                <c:pt idx="2645">
                  <c:v>266.76025800000002</c:v>
                </c:pt>
                <c:pt idx="2646">
                  <c:v>266.85526299999998</c:v>
                </c:pt>
                <c:pt idx="2647">
                  <c:v>266.94626899999997</c:v>
                </c:pt>
                <c:pt idx="2648">
                  <c:v>267.04627399999998</c:v>
                </c:pt>
                <c:pt idx="2649">
                  <c:v>267.15328</c:v>
                </c:pt>
                <c:pt idx="2650">
                  <c:v>267.246286</c:v>
                </c:pt>
                <c:pt idx="2651">
                  <c:v>267.34629200000001</c:v>
                </c:pt>
                <c:pt idx="2652">
                  <c:v>267.44629700000002</c:v>
                </c:pt>
                <c:pt idx="2653">
                  <c:v>267.59630600000003</c:v>
                </c:pt>
                <c:pt idx="2654">
                  <c:v>267.64630799999998</c:v>
                </c:pt>
                <c:pt idx="2655">
                  <c:v>267.74631499999998</c:v>
                </c:pt>
                <c:pt idx="2656">
                  <c:v>267.896323</c:v>
                </c:pt>
                <c:pt idx="2657">
                  <c:v>267.996329</c:v>
                </c:pt>
                <c:pt idx="2658">
                  <c:v>268.09633400000001</c:v>
                </c:pt>
                <c:pt idx="2659">
                  <c:v>268.14633700000002</c:v>
                </c:pt>
                <c:pt idx="2660">
                  <c:v>268.29634600000003</c:v>
                </c:pt>
                <c:pt idx="2661">
                  <c:v>268.39635099999998</c:v>
                </c:pt>
                <c:pt idx="2662">
                  <c:v>268.49635699999999</c:v>
                </c:pt>
                <c:pt idx="2663">
                  <c:v>268.596363</c:v>
                </c:pt>
                <c:pt idx="2664">
                  <c:v>268.696369</c:v>
                </c:pt>
                <c:pt idx="2665">
                  <c:v>268.79637400000001</c:v>
                </c:pt>
                <c:pt idx="2666">
                  <c:v>268.89638000000002</c:v>
                </c:pt>
                <c:pt idx="2667">
                  <c:v>268.99638599999997</c:v>
                </c:pt>
                <c:pt idx="2668">
                  <c:v>269.09639199999998</c:v>
                </c:pt>
                <c:pt idx="2669">
                  <c:v>269.19639699999999</c:v>
                </c:pt>
                <c:pt idx="2670">
                  <c:v>269.296403</c:v>
                </c:pt>
                <c:pt idx="2671">
                  <c:v>269.39640900000001</c:v>
                </c:pt>
                <c:pt idx="2672">
                  <c:v>269.49641500000001</c:v>
                </c:pt>
                <c:pt idx="2673">
                  <c:v>269.59642000000002</c:v>
                </c:pt>
                <c:pt idx="2674">
                  <c:v>269.69742600000001</c:v>
                </c:pt>
                <c:pt idx="2675">
                  <c:v>269.79643199999998</c:v>
                </c:pt>
                <c:pt idx="2676">
                  <c:v>269.89643699999999</c:v>
                </c:pt>
                <c:pt idx="2677">
                  <c:v>269.996443</c:v>
                </c:pt>
                <c:pt idx="2678">
                  <c:v>270.09644900000001</c:v>
                </c:pt>
                <c:pt idx="2679">
                  <c:v>270.19645500000001</c:v>
                </c:pt>
                <c:pt idx="2680">
                  <c:v>270.29646000000002</c:v>
                </c:pt>
                <c:pt idx="2681">
                  <c:v>270.39646599999998</c:v>
                </c:pt>
                <c:pt idx="2682">
                  <c:v>270.49647099999999</c:v>
                </c:pt>
                <c:pt idx="2683">
                  <c:v>270.59647799999999</c:v>
                </c:pt>
                <c:pt idx="2684">
                  <c:v>270.696483</c:v>
                </c:pt>
                <c:pt idx="2685">
                  <c:v>270.79648900000001</c:v>
                </c:pt>
                <c:pt idx="2686">
                  <c:v>270.89649400000002</c:v>
                </c:pt>
                <c:pt idx="2687">
                  <c:v>270.99650000000003</c:v>
                </c:pt>
                <c:pt idx="2688">
                  <c:v>271.09650599999998</c:v>
                </c:pt>
                <c:pt idx="2689">
                  <c:v>271.19651199999998</c:v>
                </c:pt>
                <c:pt idx="2690">
                  <c:v>271.29651699999999</c:v>
                </c:pt>
                <c:pt idx="2691">
                  <c:v>271.396523</c:v>
                </c:pt>
                <c:pt idx="2692">
                  <c:v>271.49652900000001</c:v>
                </c:pt>
                <c:pt idx="2693">
                  <c:v>271.59653500000002</c:v>
                </c:pt>
                <c:pt idx="2694">
                  <c:v>271.69654000000003</c:v>
                </c:pt>
                <c:pt idx="2695">
                  <c:v>271.79654599999998</c:v>
                </c:pt>
                <c:pt idx="2696">
                  <c:v>271.89655199999999</c:v>
                </c:pt>
                <c:pt idx="2697">
                  <c:v>271.996557</c:v>
                </c:pt>
                <c:pt idx="2698">
                  <c:v>272.096563</c:v>
                </c:pt>
                <c:pt idx="2699">
                  <c:v>272.19656900000001</c:v>
                </c:pt>
                <c:pt idx="2700">
                  <c:v>272.29657500000002</c:v>
                </c:pt>
                <c:pt idx="2701">
                  <c:v>272.39657999999997</c:v>
                </c:pt>
                <c:pt idx="2702">
                  <c:v>272.49658599999998</c:v>
                </c:pt>
                <c:pt idx="2703">
                  <c:v>272.59659199999999</c:v>
                </c:pt>
                <c:pt idx="2704">
                  <c:v>272.69659799999999</c:v>
                </c:pt>
                <c:pt idx="2705">
                  <c:v>272.796603</c:v>
                </c:pt>
                <c:pt idx="2706">
                  <c:v>272.89860900000002</c:v>
                </c:pt>
                <c:pt idx="2707">
                  <c:v>272.99661400000002</c:v>
                </c:pt>
                <c:pt idx="2708">
                  <c:v>273.09662100000003</c:v>
                </c:pt>
                <c:pt idx="2709">
                  <c:v>273.19662599999998</c:v>
                </c:pt>
                <c:pt idx="2710">
                  <c:v>273.29663199999999</c:v>
                </c:pt>
                <c:pt idx="2711">
                  <c:v>273.396637</c:v>
                </c:pt>
                <c:pt idx="2712">
                  <c:v>273.49664300000001</c:v>
                </c:pt>
                <c:pt idx="2713">
                  <c:v>273.59664900000001</c:v>
                </c:pt>
                <c:pt idx="2714">
                  <c:v>273.69665500000002</c:v>
                </c:pt>
                <c:pt idx="2715">
                  <c:v>273.79665999999997</c:v>
                </c:pt>
                <c:pt idx="2716">
                  <c:v>273.89666599999998</c:v>
                </c:pt>
                <c:pt idx="2717">
                  <c:v>273.99667199999999</c:v>
                </c:pt>
                <c:pt idx="2718">
                  <c:v>274.096677</c:v>
                </c:pt>
                <c:pt idx="2719">
                  <c:v>274.19668300000001</c:v>
                </c:pt>
                <c:pt idx="2720">
                  <c:v>274.29668900000001</c:v>
                </c:pt>
                <c:pt idx="2721">
                  <c:v>274.39669500000002</c:v>
                </c:pt>
                <c:pt idx="2722">
                  <c:v>274.49669999999998</c:v>
                </c:pt>
                <c:pt idx="2723">
                  <c:v>274.59670599999998</c:v>
                </c:pt>
                <c:pt idx="2724">
                  <c:v>274.69671199999999</c:v>
                </c:pt>
                <c:pt idx="2725">
                  <c:v>274.796718</c:v>
                </c:pt>
                <c:pt idx="2726">
                  <c:v>274.89672300000001</c:v>
                </c:pt>
                <c:pt idx="2727">
                  <c:v>274.99672900000002</c:v>
                </c:pt>
                <c:pt idx="2728">
                  <c:v>275.09673500000002</c:v>
                </c:pt>
                <c:pt idx="2729">
                  <c:v>275.19674099999997</c:v>
                </c:pt>
                <c:pt idx="2730">
                  <c:v>275.29674599999998</c:v>
                </c:pt>
                <c:pt idx="2731">
                  <c:v>275.39675199999999</c:v>
                </c:pt>
                <c:pt idx="2732">
                  <c:v>275.496758</c:v>
                </c:pt>
                <c:pt idx="2733">
                  <c:v>275.59676300000001</c:v>
                </c:pt>
                <c:pt idx="2734">
                  <c:v>275.69676900000002</c:v>
                </c:pt>
                <c:pt idx="2735">
                  <c:v>275.79677500000003</c:v>
                </c:pt>
                <c:pt idx="2736">
                  <c:v>275.89677999999998</c:v>
                </c:pt>
                <c:pt idx="2737">
                  <c:v>275.99678599999999</c:v>
                </c:pt>
                <c:pt idx="2738">
                  <c:v>276.09679199999999</c:v>
                </c:pt>
                <c:pt idx="2739">
                  <c:v>276.19779799999998</c:v>
                </c:pt>
                <c:pt idx="2740">
                  <c:v>276.29680300000001</c:v>
                </c:pt>
                <c:pt idx="2741">
                  <c:v>276.39680900000002</c:v>
                </c:pt>
                <c:pt idx="2742">
                  <c:v>276.49881499999998</c:v>
                </c:pt>
                <c:pt idx="2743">
                  <c:v>276.59681999999998</c:v>
                </c:pt>
                <c:pt idx="2744">
                  <c:v>276.69682599999999</c:v>
                </c:pt>
                <c:pt idx="2745">
                  <c:v>276.79683199999999</c:v>
                </c:pt>
                <c:pt idx="2746">
                  <c:v>276.846835</c:v>
                </c:pt>
                <c:pt idx="2747">
                  <c:v>276.99684300000001</c:v>
                </c:pt>
                <c:pt idx="2748">
                  <c:v>277.09684900000002</c:v>
                </c:pt>
                <c:pt idx="2749">
                  <c:v>277.19685500000003</c:v>
                </c:pt>
                <c:pt idx="2750">
                  <c:v>277.29686099999998</c:v>
                </c:pt>
                <c:pt idx="2751">
                  <c:v>277.39686599999999</c:v>
                </c:pt>
                <c:pt idx="2752">
                  <c:v>277.496872</c:v>
                </c:pt>
                <c:pt idx="2753">
                  <c:v>277.596878</c:v>
                </c:pt>
                <c:pt idx="2754">
                  <c:v>277.69688300000001</c:v>
                </c:pt>
                <c:pt idx="2755">
                  <c:v>277.79688900000002</c:v>
                </c:pt>
                <c:pt idx="2756">
                  <c:v>277.89689499999997</c:v>
                </c:pt>
                <c:pt idx="2757">
                  <c:v>277.99690099999998</c:v>
                </c:pt>
                <c:pt idx="2758">
                  <c:v>278.09690599999999</c:v>
                </c:pt>
                <c:pt idx="2759">
                  <c:v>278.196912</c:v>
                </c:pt>
                <c:pt idx="2760">
                  <c:v>278.29691800000001</c:v>
                </c:pt>
                <c:pt idx="2761">
                  <c:v>278.39692400000001</c:v>
                </c:pt>
                <c:pt idx="2762">
                  <c:v>278.49692900000002</c:v>
                </c:pt>
                <c:pt idx="2763">
                  <c:v>278.59693499999997</c:v>
                </c:pt>
                <c:pt idx="2764">
                  <c:v>278.69693999999998</c:v>
                </c:pt>
                <c:pt idx="2765">
                  <c:v>278.79694699999999</c:v>
                </c:pt>
                <c:pt idx="2766">
                  <c:v>278.896952</c:v>
                </c:pt>
                <c:pt idx="2767">
                  <c:v>278.99695800000001</c:v>
                </c:pt>
                <c:pt idx="2768">
                  <c:v>279.09696300000002</c:v>
                </c:pt>
                <c:pt idx="2769">
                  <c:v>279.19696900000002</c:v>
                </c:pt>
                <c:pt idx="2770">
                  <c:v>279.29697499999997</c:v>
                </c:pt>
                <c:pt idx="2771">
                  <c:v>279.39698099999998</c:v>
                </c:pt>
                <c:pt idx="2772">
                  <c:v>279.49698599999999</c:v>
                </c:pt>
                <c:pt idx="2773">
                  <c:v>279.596992</c:v>
                </c:pt>
                <c:pt idx="2774">
                  <c:v>279.69699800000001</c:v>
                </c:pt>
                <c:pt idx="2775">
                  <c:v>279.79700400000002</c:v>
                </c:pt>
                <c:pt idx="2776">
                  <c:v>279.89700900000003</c:v>
                </c:pt>
                <c:pt idx="2777">
                  <c:v>279.99701499999998</c:v>
                </c:pt>
                <c:pt idx="2778">
                  <c:v>280.09702099999998</c:v>
                </c:pt>
                <c:pt idx="2779">
                  <c:v>280.19702599999999</c:v>
                </c:pt>
                <c:pt idx="2780">
                  <c:v>280.297032</c:v>
                </c:pt>
                <c:pt idx="2781">
                  <c:v>280.39703800000001</c:v>
                </c:pt>
                <c:pt idx="2782">
                  <c:v>280.49704400000002</c:v>
                </c:pt>
                <c:pt idx="2783">
                  <c:v>280.59704900000003</c:v>
                </c:pt>
                <c:pt idx="2784">
                  <c:v>280.69705499999998</c:v>
                </c:pt>
                <c:pt idx="2785">
                  <c:v>280.79706099999999</c:v>
                </c:pt>
                <c:pt idx="2786">
                  <c:v>280.89706699999999</c:v>
                </c:pt>
                <c:pt idx="2787">
                  <c:v>280.997072</c:v>
                </c:pt>
                <c:pt idx="2788">
                  <c:v>281.09707800000001</c:v>
                </c:pt>
                <c:pt idx="2789">
                  <c:v>281.19708300000002</c:v>
                </c:pt>
                <c:pt idx="2790">
                  <c:v>281.29709000000003</c:v>
                </c:pt>
                <c:pt idx="2791">
                  <c:v>281.40009500000002</c:v>
                </c:pt>
                <c:pt idx="2792">
                  <c:v>281.49710099999999</c:v>
                </c:pt>
                <c:pt idx="2793">
                  <c:v>281.597106</c:v>
                </c:pt>
                <c:pt idx="2794">
                  <c:v>281.697112</c:v>
                </c:pt>
                <c:pt idx="2795">
                  <c:v>281.79711800000001</c:v>
                </c:pt>
                <c:pt idx="2796">
                  <c:v>281.89712400000002</c:v>
                </c:pt>
                <c:pt idx="2797">
                  <c:v>281.99712899999997</c:v>
                </c:pt>
                <c:pt idx="2798">
                  <c:v>282.09713499999998</c:v>
                </c:pt>
                <c:pt idx="2799">
                  <c:v>282.19714099999999</c:v>
                </c:pt>
                <c:pt idx="2800">
                  <c:v>282.297147</c:v>
                </c:pt>
                <c:pt idx="2801">
                  <c:v>282.39715200000001</c:v>
                </c:pt>
                <c:pt idx="2802">
                  <c:v>282.49715800000001</c:v>
                </c:pt>
                <c:pt idx="2803">
                  <c:v>282.59716400000002</c:v>
                </c:pt>
                <c:pt idx="2804">
                  <c:v>282.696169</c:v>
                </c:pt>
                <c:pt idx="2805">
                  <c:v>282.79917499999999</c:v>
                </c:pt>
                <c:pt idx="2806">
                  <c:v>282.89618100000001</c:v>
                </c:pt>
                <c:pt idx="2807">
                  <c:v>282.99618700000002</c:v>
                </c:pt>
                <c:pt idx="2808">
                  <c:v>283.09619199999997</c:v>
                </c:pt>
                <c:pt idx="2809">
                  <c:v>283.19619799999998</c:v>
                </c:pt>
                <c:pt idx="2810">
                  <c:v>283.29620399999999</c:v>
                </c:pt>
                <c:pt idx="2811">
                  <c:v>283.396209</c:v>
                </c:pt>
                <c:pt idx="2812">
                  <c:v>283.49621500000001</c:v>
                </c:pt>
                <c:pt idx="2813">
                  <c:v>283.59622100000001</c:v>
                </c:pt>
                <c:pt idx="2814">
                  <c:v>283.69622700000002</c:v>
                </c:pt>
                <c:pt idx="2815">
                  <c:v>283.79723300000001</c:v>
                </c:pt>
                <c:pt idx="2816">
                  <c:v>283.89623799999998</c:v>
                </c:pt>
                <c:pt idx="2817">
                  <c:v>283.99624399999999</c:v>
                </c:pt>
                <c:pt idx="2818">
                  <c:v>284.09625</c:v>
                </c:pt>
                <c:pt idx="2819">
                  <c:v>284.19625500000001</c:v>
                </c:pt>
                <c:pt idx="2820">
                  <c:v>284.29626100000002</c:v>
                </c:pt>
                <c:pt idx="2821">
                  <c:v>284.39626600000003</c:v>
                </c:pt>
                <c:pt idx="2822">
                  <c:v>284.49627299999997</c:v>
                </c:pt>
                <c:pt idx="2823">
                  <c:v>284.59627799999998</c:v>
                </c:pt>
                <c:pt idx="2824">
                  <c:v>284.69628399999999</c:v>
                </c:pt>
                <c:pt idx="2825">
                  <c:v>284.796289</c:v>
                </c:pt>
                <c:pt idx="2826">
                  <c:v>284.89629500000001</c:v>
                </c:pt>
                <c:pt idx="2827">
                  <c:v>284.99630100000002</c:v>
                </c:pt>
                <c:pt idx="2828">
                  <c:v>285.09630700000002</c:v>
                </c:pt>
                <c:pt idx="2829">
                  <c:v>285.19631199999998</c:v>
                </c:pt>
                <c:pt idx="2830">
                  <c:v>285.29631799999999</c:v>
                </c:pt>
                <c:pt idx="2831">
                  <c:v>285.39632399999999</c:v>
                </c:pt>
                <c:pt idx="2832">
                  <c:v>285.49932999999999</c:v>
                </c:pt>
                <c:pt idx="2833">
                  <c:v>285.59633500000001</c:v>
                </c:pt>
                <c:pt idx="2834">
                  <c:v>285.69834100000003</c:v>
                </c:pt>
                <c:pt idx="2835">
                  <c:v>285.79634700000003</c:v>
                </c:pt>
                <c:pt idx="2836">
                  <c:v>285.89635199999998</c:v>
                </c:pt>
                <c:pt idx="2837">
                  <c:v>285.99635799999999</c:v>
                </c:pt>
                <c:pt idx="2838">
                  <c:v>286.09636399999999</c:v>
                </c:pt>
                <c:pt idx="2839">
                  <c:v>286.19637</c:v>
                </c:pt>
                <c:pt idx="2840">
                  <c:v>286.29637500000001</c:v>
                </c:pt>
                <c:pt idx="2841">
                  <c:v>286.39638100000002</c:v>
                </c:pt>
                <c:pt idx="2842">
                  <c:v>286.49638700000003</c:v>
                </c:pt>
                <c:pt idx="2843">
                  <c:v>286.59639299999998</c:v>
                </c:pt>
                <c:pt idx="2844">
                  <c:v>286.69639799999999</c:v>
                </c:pt>
                <c:pt idx="2845">
                  <c:v>286.796404</c:v>
                </c:pt>
                <c:pt idx="2846">
                  <c:v>286.89641</c:v>
                </c:pt>
                <c:pt idx="2847">
                  <c:v>286.99641500000001</c:v>
                </c:pt>
                <c:pt idx="2848">
                  <c:v>287.09642100000002</c:v>
                </c:pt>
                <c:pt idx="2849">
                  <c:v>287.19642700000003</c:v>
                </c:pt>
                <c:pt idx="2850">
                  <c:v>287.29643199999998</c:v>
                </c:pt>
                <c:pt idx="2851">
                  <c:v>287.39643799999999</c:v>
                </c:pt>
                <c:pt idx="2852">
                  <c:v>287.496444</c:v>
                </c:pt>
                <c:pt idx="2853">
                  <c:v>287.59645</c:v>
                </c:pt>
                <c:pt idx="2854">
                  <c:v>287.69645500000001</c:v>
                </c:pt>
                <c:pt idx="2855">
                  <c:v>287.79646100000002</c:v>
                </c:pt>
                <c:pt idx="2856">
                  <c:v>287.89646699999997</c:v>
                </c:pt>
                <c:pt idx="2857">
                  <c:v>287.99647199999998</c:v>
                </c:pt>
                <c:pt idx="2858">
                  <c:v>288.09647799999999</c:v>
                </c:pt>
                <c:pt idx="2859">
                  <c:v>288.196484</c:v>
                </c:pt>
                <c:pt idx="2860">
                  <c:v>288.29649000000001</c:v>
                </c:pt>
                <c:pt idx="2861">
                  <c:v>288.39649500000002</c:v>
                </c:pt>
                <c:pt idx="2862">
                  <c:v>288.49650100000002</c:v>
                </c:pt>
                <c:pt idx="2863">
                  <c:v>288.59650699999997</c:v>
                </c:pt>
                <c:pt idx="2864">
                  <c:v>288.69651299999998</c:v>
                </c:pt>
                <c:pt idx="2865">
                  <c:v>288.79751800000003</c:v>
                </c:pt>
                <c:pt idx="2866">
                  <c:v>288.896524</c:v>
                </c:pt>
                <c:pt idx="2867">
                  <c:v>288.99653000000001</c:v>
                </c:pt>
                <c:pt idx="2868">
                  <c:v>289.09653600000001</c:v>
                </c:pt>
                <c:pt idx="2869">
                  <c:v>289.19654100000002</c:v>
                </c:pt>
                <c:pt idx="2870">
                  <c:v>289.29654699999998</c:v>
                </c:pt>
                <c:pt idx="2871">
                  <c:v>289.39655299999998</c:v>
                </c:pt>
                <c:pt idx="2872">
                  <c:v>289.49655799999999</c:v>
                </c:pt>
                <c:pt idx="2873">
                  <c:v>289.596564</c:v>
                </c:pt>
                <c:pt idx="2874">
                  <c:v>289.69657000000001</c:v>
                </c:pt>
                <c:pt idx="2875">
                  <c:v>289.79657600000002</c:v>
                </c:pt>
                <c:pt idx="2876">
                  <c:v>289.89658100000003</c:v>
                </c:pt>
                <c:pt idx="2877">
                  <c:v>289.99658699999998</c:v>
                </c:pt>
                <c:pt idx="2878">
                  <c:v>290.09659299999998</c:v>
                </c:pt>
                <c:pt idx="2879">
                  <c:v>290.19659899999999</c:v>
                </c:pt>
                <c:pt idx="2880">
                  <c:v>290.296604</c:v>
                </c:pt>
                <c:pt idx="2881">
                  <c:v>290.39661000000001</c:v>
                </c:pt>
                <c:pt idx="2882">
                  <c:v>290.49661500000002</c:v>
                </c:pt>
                <c:pt idx="2883">
                  <c:v>290.59862099999998</c:v>
                </c:pt>
                <c:pt idx="2884">
                  <c:v>290.69662699999998</c:v>
                </c:pt>
                <c:pt idx="2885">
                  <c:v>290.79663299999999</c:v>
                </c:pt>
                <c:pt idx="2886">
                  <c:v>290.896638</c:v>
                </c:pt>
                <c:pt idx="2887">
                  <c:v>290.996644</c:v>
                </c:pt>
                <c:pt idx="2888">
                  <c:v>291.09665000000001</c:v>
                </c:pt>
                <c:pt idx="2889">
                  <c:v>291.19665600000002</c:v>
                </c:pt>
                <c:pt idx="2890">
                  <c:v>291.29666099999997</c:v>
                </c:pt>
                <c:pt idx="2891">
                  <c:v>291.39666699999998</c:v>
                </c:pt>
                <c:pt idx="2892">
                  <c:v>291.49667299999999</c:v>
                </c:pt>
                <c:pt idx="2893">
                  <c:v>291.59667899999999</c:v>
                </c:pt>
                <c:pt idx="2894">
                  <c:v>291.696684</c:v>
                </c:pt>
                <c:pt idx="2895">
                  <c:v>291.79669000000001</c:v>
                </c:pt>
                <c:pt idx="2896">
                  <c:v>291.89669600000002</c:v>
                </c:pt>
                <c:pt idx="2897">
                  <c:v>291.99670099999997</c:v>
                </c:pt>
                <c:pt idx="2898">
                  <c:v>292.09670699999998</c:v>
                </c:pt>
                <c:pt idx="2899">
                  <c:v>292.198713</c:v>
                </c:pt>
                <c:pt idx="2900">
                  <c:v>292.296719</c:v>
                </c:pt>
                <c:pt idx="2901">
                  <c:v>292.39672400000001</c:v>
                </c:pt>
                <c:pt idx="2902">
                  <c:v>292.49673000000001</c:v>
                </c:pt>
                <c:pt idx="2903">
                  <c:v>292.59673600000002</c:v>
                </c:pt>
                <c:pt idx="2904">
                  <c:v>292.69674199999997</c:v>
                </c:pt>
                <c:pt idx="2905">
                  <c:v>292.79674699999998</c:v>
                </c:pt>
                <c:pt idx="2906">
                  <c:v>292.89675299999999</c:v>
                </c:pt>
                <c:pt idx="2907">
                  <c:v>292.996758</c:v>
                </c:pt>
                <c:pt idx="2908">
                  <c:v>293.096765</c:v>
                </c:pt>
                <c:pt idx="2909">
                  <c:v>293.19677000000001</c:v>
                </c:pt>
                <c:pt idx="2910">
                  <c:v>293.29677600000002</c:v>
                </c:pt>
                <c:pt idx="2911">
                  <c:v>293.39678099999998</c:v>
                </c:pt>
                <c:pt idx="2912">
                  <c:v>293.49678699999998</c:v>
                </c:pt>
                <c:pt idx="2913">
                  <c:v>293.59679299999999</c:v>
                </c:pt>
                <c:pt idx="2914">
                  <c:v>293.696799</c:v>
                </c:pt>
                <c:pt idx="2915">
                  <c:v>293.79680400000001</c:v>
                </c:pt>
                <c:pt idx="2916">
                  <c:v>293.89681000000002</c:v>
                </c:pt>
                <c:pt idx="2917">
                  <c:v>293.99681600000002</c:v>
                </c:pt>
                <c:pt idx="2918">
                  <c:v>294.09682099999998</c:v>
                </c:pt>
                <c:pt idx="2919">
                  <c:v>294.19682699999998</c:v>
                </c:pt>
                <c:pt idx="2920">
                  <c:v>294.29683299999999</c:v>
                </c:pt>
                <c:pt idx="2921">
                  <c:v>294.396839</c:v>
                </c:pt>
                <c:pt idx="2922">
                  <c:v>294.49684400000001</c:v>
                </c:pt>
                <c:pt idx="2923">
                  <c:v>294.59685000000002</c:v>
                </c:pt>
                <c:pt idx="2924">
                  <c:v>294.69685600000003</c:v>
                </c:pt>
                <c:pt idx="2925">
                  <c:v>294.79686199999998</c:v>
                </c:pt>
                <c:pt idx="2926">
                  <c:v>294.89686699999999</c:v>
                </c:pt>
                <c:pt idx="2927">
                  <c:v>294.99687299999999</c:v>
                </c:pt>
                <c:pt idx="2928">
                  <c:v>295.096879</c:v>
                </c:pt>
                <c:pt idx="2929">
                  <c:v>295.19688500000001</c:v>
                </c:pt>
                <c:pt idx="2930">
                  <c:v>295.29689000000002</c:v>
                </c:pt>
                <c:pt idx="2931">
                  <c:v>295.39689600000003</c:v>
                </c:pt>
                <c:pt idx="2932">
                  <c:v>295.49690199999998</c:v>
                </c:pt>
                <c:pt idx="2933">
                  <c:v>295.59690699999999</c:v>
                </c:pt>
                <c:pt idx="2934">
                  <c:v>295.696913</c:v>
                </c:pt>
                <c:pt idx="2935">
                  <c:v>295.796919</c:v>
                </c:pt>
                <c:pt idx="2936">
                  <c:v>295.89692400000001</c:v>
                </c:pt>
                <c:pt idx="2937">
                  <c:v>295.99693000000002</c:v>
                </c:pt>
                <c:pt idx="2938">
                  <c:v>296.09693600000003</c:v>
                </c:pt>
                <c:pt idx="2939">
                  <c:v>296.19694199999998</c:v>
                </c:pt>
                <c:pt idx="2940">
                  <c:v>296.29694699999999</c:v>
                </c:pt>
                <c:pt idx="2941">
                  <c:v>296.396953</c:v>
                </c:pt>
                <c:pt idx="2942">
                  <c:v>296.496959</c:v>
                </c:pt>
                <c:pt idx="2943">
                  <c:v>296.59696400000001</c:v>
                </c:pt>
                <c:pt idx="2944">
                  <c:v>296.69697000000002</c:v>
                </c:pt>
                <c:pt idx="2945">
                  <c:v>296.79697599999997</c:v>
                </c:pt>
                <c:pt idx="2946">
                  <c:v>296.89698199999998</c:v>
                </c:pt>
                <c:pt idx="2947">
                  <c:v>296.99998799999997</c:v>
                </c:pt>
                <c:pt idx="2948">
                  <c:v>297.096993</c:v>
                </c:pt>
                <c:pt idx="2949">
                  <c:v>297.19699900000001</c:v>
                </c:pt>
                <c:pt idx="2950">
                  <c:v>297.29700500000001</c:v>
                </c:pt>
                <c:pt idx="2951">
                  <c:v>297.39701000000002</c:v>
                </c:pt>
                <c:pt idx="2952">
                  <c:v>297.49701599999997</c:v>
                </c:pt>
                <c:pt idx="2953">
                  <c:v>297.59702199999998</c:v>
                </c:pt>
                <c:pt idx="2954">
                  <c:v>297.69702699999999</c:v>
                </c:pt>
                <c:pt idx="2955">
                  <c:v>297.797033</c:v>
                </c:pt>
                <c:pt idx="2956">
                  <c:v>297.89703900000001</c:v>
                </c:pt>
                <c:pt idx="2957">
                  <c:v>297.99704500000001</c:v>
                </c:pt>
                <c:pt idx="2958">
                  <c:v>298.09705000000002</c:v>
                </c:pt>
                <c:pt idx="2959">
                  <c:v>298.19705599999998</c:v>
                </c:pt>
                <c:pt idx="2960">
                  <c:v>298.29706199999998</c:v>
                </c:pt>
                <c:pt idx="2961">
                  <c:v>298.39706799999999</c:v>
                </c:pt>
                <c:pt idx="2962">
                  <c:v>298.497073</c:v>
                </c:pt>
                <c:pt idx="2963">
                  <c:v>298.59707900000001</c:v>
                </c:pt>
                <c:pt idx="2964">
                  <c:v>298.69708400000002</c:v>
                </c:pt>
                <c:pt idx="2965">
                  <c:v>298.79709100000002</c:v>
                </c:pt>
                <c:pt idx="2966">
                  <c:v>298.89809600000001</c:v>
                </c:pt>
                <c:pt idx="2967">
                  <c:v>298.99710199999998</c:v>
                </c:pt>
                <c:pt idx="2968">
                  <c:v>299.09710699999999</c:v>
                </c:pt>
                <c:pt idx="2969">
                  <c:v>299.197113</c:v>
                </c:pt>
                <c:pt idx="2970">
                  <c:v>299.29711900000001</c:v>
                </c:pt>
                <c:pt idx="2971">
                  <c:v>299.39712500000002</c:v>
                </c:pt>
                <c:pt idx="2972">
                  <c:v>299.54713299999997</c:v>
                </c:pt>
                <c:pt idx="2973">
                  <c:v>299.64713899999998</c:v>
                </c:pt>
                <c:pt idx="2974">
                  <c:v>299.74714499999999</c:v>
                </c:pt>
                <c:pt idx="2975">
                  <c:v>299.84715</c:v>
                </c:pt>
                <c:pt idx="2976">
                  <c:v>299.94715600000001</c:v>
                </c:pt>
                <c:pt idx="2977">
                  <c:v>300.04716200000001</c:v>
                </c:pt>
                <c:pt idx="2978">
                  <c:v>300.14716800000002</c:v>
                </c:pt>
                <c:pt idx="2979">
                  <c:v>300.246173</c:v>
                </c:pt>
                <c:pt idx="2980">
                  <c:v>300.34617900000001</c:v>
                </c:pt>
                <c:pt idx="2981">
                  <c:v>300.44618500000001</c:v>
                </c:pt>
                <c:pt idx="2982">
                  <c:v>300.54619000000002</c:v>
                </c:pt>
                <c:pt idx="2983">
                  <c:v>300.64619599999997</c:v>
                </c:pt>
                <c:pt idx="2984">
                  <c:v>300.74620199999998</c:v>
                </c:pt>
                <c:pt idx="2985">
                  <c:v>300.84620799999999</c:v>
                </c:pt>
                <c:pt idx="2986">
                  <c:v>300.946213</c:v>
                </c:pt>
                <c:pt idx="2987">
                  <c:v>301.04621900000001</c:v>
                </c:pt>
                <c:pt idx="2988">
                  <c:v>301.14622400000002</c:v>
                </c:pt>
                <c:pt idx="2989">
                  <c:v>301.24623100000002</c:v>
                </c:pt>
                <c:pt idx="2990">
                  <c:v>301.34623599999998</c:v>
                </c:pt>
                <c:pt idx="2991">
                  <c:v>301.44624199999998</c:v>
                </c:pt>
                <c:pt idx="2992">
                  <c:v>301.54624699999999</c:v>
                </c:pt>
                <c:pt idx="2993">
                  <c:v>301.646253</c:v>
                </c:pt>
                <c:pt idx="2994">
                  <c:v>301.74625900000001</c:v>
                </c:pt>
                <c:pt idx="2995">
                  <c:v>301.84626500000002</c:v>
                </c:pt>
                <c:pt idx="2996">
                  <c:v>301.94627000000003</c:v>
                </c:pt>
                <c:pt idx="2997">
                  <c:v>302.04627599999998</c:v>
                </c:pt>
                <c:pt idx="2998">
                  <c:v>302.14628199999999</c:v>
                </c:pt>
                <c:pt idx="2999">
                  <c:v>302.24628799999999</c:v>
                </c:pt>
                <c:pt idx="3000">
                  <c:v>302.346293</c:v>
                </c:pt>
                <c:pt idx="3001">
                  <c:v>302.44629900000001</c:v>
                </c:pt>
                <c:pt idx="3002">
                  <c:v>302.54630500000002</c:v>
                </c:pt>
                <c:pt idx="3003">
                  <c:v>302.64631000000003</c:v>
                </c:pt>
                <c:pt idx="3004">
                  <c:v>302.74631599999998</c:v>
                </c:pt>
                <c:pt idx="3005">
                  <c:v>302.84632199999999</c:v>
                </c:pt>
                <c:pt idx="3006">
                  <c:v>302.94632799999999</c:v>
                </c:pt>
                <c:pt idx="3007">
                  <c:v>303.046333</c:v>
                </c:pt>
                <c:pt idx="3008">
                  <c:v>303.14633900000001</c:v>
                </c:pt>
                <c:pt idx="3009">
                  <c:v>303.24634500000002</c:v>
                </c:pt>
                <c:pt idx="3010">
                  <c:v>303.34635100000003</c:v>
                </c:pt>
                <c:pt idx="3011">
                  <c:v>303.44635599999998</c:v>
                </c:pt>
                <c:pt idx="3012">
                  <c:v>303.54636199999999</c:v>
                </c:pt>
                <c:pt idx="3013">
                  <c:v>303.646368</c:v>
                </c:pt>
                <c:pt idx="3014">
                  <c:v>303.746374</c:v>
                </c:pt>
                <c:pt idx="3015">
                  <c:v>303.84637900000001</c:v>
                </c:pt>
                <c:pt idx="3016">
                  <c:v>303.94638500000002</c:v>
                </c:pt>
                <c:pt idx="3017">
                  <c:v>304.04639100000003</c:v>
                </c:pt>
                <c:pt idx="3018">
                  <c:v>304.14639599999998</c:v>
                </c:pt>
                <c:pt idx="3019">
                  <c:v>304.24640199999999</c:v>
                </c:pt>
                <c:pt idx="3020">
                  <c:v>304.346408</c:v>
                </c:pt>
                <c:pt idx="3021">
                  <c:v>304.446414</c:v>
                </c:pt>
                <c:pt idx="3022">
                  <c:v>304.54641900000001</c:v>
                </c:pt>
                <c:pt idx="3023">
                  <c:v>304.64642500000002</c:v>
                </c:pt>
                <c:pt idx="3024">
                  <c:v>304.74642999999998</c:v>
                </c:pt>
                <c:pt idx="3025">
                  <c:v>304.84643699999998</c:v>
                </c:pt>
                <c:pt idx="3026">
                  <c:v>304.94644199999999</c:v>
                </c:pt>
                <c:pt idx="3027">
                  <c:v>305.046448</c:v>
                </c:pt>
                <c:pt idx="3028">
                  <c:v>305.14645300000001</c:v>
                </c:pt>
                <c:pt idx="3029">
                  <c:v>305.24645900000002</c:v>
                </c:pt>
                <c:pt idx="3030">
                  <c:v>305.34646500000002</c:v>
                </c:pt>
                <c:pt idx="3031">
                  <c:v>305.44747100000001</c:v>
                </c:pt>
                <c:pt idx="3032">
                  <c:v>305.54647599999998</c:v>
                </c:pt>
                <c:pt idx="3033">
                  <c:v>305.64648199999999</c:v>
                </c:pt>
                <c:pt idx="3034">
                  <c:v>305.746488</c:v>
                </c:pt>
                <c:pt idx="3035">
                  <c:v>305.84649400000001</c:v>
                </c:pt>
                <c:pt idx="3036">
                  <c:v>305.94649900000002</c:v>
                </c:pt>
                <c:pt idx="3037">
                  <c:v>306.04650500000002</c:v>
                </c:pt>
                <c:pt idx="3038">
                  <c:v>306.14651099999998</c:v>
                </c:pt>
                <c:pt idx="3039">
                  <c:v>306.24651599999999</c:v>
                </c:pt>
                <c:pt idx="3040">
                  <c:v>306.34652199999999</c:v>
                </c:pt>
                <c:pt idx="3041">
                  <c:v>306.446528</c:v>
                </c:pt>
                <c:pt idx="3042">
                  <c:v>306.54653400000001</c:v>
                </c:pt>
                <c:pt idx="3043">
                  <c:v>306.64653900000002</c:v>
                </c:pt>
                <c:pt idx="3044">
                  <c:v>306.74654500000003</c:v>
                </c:pt>
                <c:pt idx="3045">
                  <c:v>306.84655099999998</c:v>
                </c:pt>
                <c:pt idx="3046">
                  <c:v>306.94655699999998</c:v>
                </c:pt>
                <c:pt idx="3047">
                  <c:v>307.04656199999999</c:v>
                </c:pt>
                <c:pt idx="3048">
                  <c:v>307.146568</c:v>
                </c:pt>
                <c:pt idx="3049">
                  <c:v>307.24757399999999</c:v>
                </c:pt>
                <c:pt idx="3050">
                  <c:v>307.34658000000002</c:v>
                </c:pt>
                <c:pt idx="3051">
                  <c:v>307.44658500000003</c:v>
                </c:pt>
                <c:pt idx="3052">
                  <c:v>307.54659099999998</c:v>
                </c:pt>
                <c:pt idx="3053">
                  <c:v>307.64659599999999</c:v>
                </c:pt>
                <c:pt idx="3054">
                  <c:v>307.746602</c:v>
                </c:pt>
                <c:pt idx="3055">
                  <c:v>307.846608</c:v>
                </c:pt>
                <c:pt idx="3056">
                  <c:v>307.94661400000001</c:v>
                </c:pt>
                <c:pt idx="3057">
                  <c:v>308.04661900000002</c:v>
                </c:pt>
                <c:pt idx="3058">
                  <c:v>308.14762500000001</c:v>
                </c:pt>
                <c:pt idx="3059">
                  <c:v>308.24663099999998</c:v>
                </c:pt>
                <c:pt idx="3060">
                  <c:v>308.34663599999999</c:v>
                </c:pt>
                <c:pt idx="3061">
                  <c:v>308.446642</c:v>
                </c:pt>
                <c:pt idx="3062">
                  <c:v>308.546648</c:v>
                </c:pt>
                <c:pt idx="3063">
                  <c:v>308.64665400000001</c:v>
                </c:pt>
                <c:pt idx="3064">
                  <c:v>308.747659</c:v>
                </c:pt>
                <c:pt idx="3065">
                  <c:v>308.84666499999997</c:v>
                </c:pt>
                <c:pt idx="3066">
                  <c:v>308.94667099999998</c:v>
                </c:pt>
                <c:pt idx="3067">
                  <c:v>309.04667699999999</c:v>
                </c:pt>
                <c:pt idx="3068">
                  <c:v>309.146682</c:v>
                </c:pt>
                <c:pt idx="3069">
                  <c:v>309.24668800000001</c:v>
                </c:pt>
                <c:pt idx="3070">
                  <c:v>309.34669400000001</c:v>
                </c:pt>
                <c:pt idx="3071">
                  <c:v>309.44670000000002</c:v>
                </c:pt>
                <c:pt idx="3072">
                  <c:v>309.54670499999997</c:v>
                </c:pt>
                <c:pt idx="3073">
                  <c:v>309.64671099999998</c:v>
                </c:pt>
                <c:pt idx="3074">
                  <c:v>309.74671599999999</c:v>
                </c:pt>
                <c:pt idx="3075">
                  <c:v>309.846722</c:v>
                </c:pt>
                <c:pt idx="3076">
                  <c:v>309.94672800000001</c:v>
                </c:pt>
                <c:pt idx="3077">
                  <c:v>310.04673400000001</c:v>
                </c:pt>
                <c:pt idx="3078">
                  <c:v>310.14673900000003</c:v>
                </c:pt>
                <c:pt idx="3079">
                  <c:v>310.24874499999999</c:v>
                </c:pt>
                <c:pt idx="3080">
                  <c:v>310.34975100000003</c:v>
                </c:pt>
                <c:pt idx="3081">
                  <c:v>310.44675699999999</c:v>
                </c:pt>
                <c:pt idx="3082">
                  <c:v>310.546762</c:v>
                </c:pt>
                <c:pt idx="3083">
                  <c:v>310.64676800000001</c:v>
                </c:pt>
                <c:pt idx="3084">
                  <c:v>310.74677400000002</c:v>
                </c:pt>
                <c:pt idx="3085">
                  <c:v>310.84677900000003</c:v>
                </c:pt>
                <c:pt idx="3086">
                  <c:v>310.94978500000002</c:v>
                </c:pt>
                <c:pt idx="3087">
                  <c:v>311.04679099999998</c:v>
                </c:pt>
                <c:pt idx="3088">
                  <c:v>311.14679699999999</c:v>
                </c:pt>
                <c:pt idx="3089">
                  <c:v>311.246802</c:v>
                </c:pt>
                <c:pt idx="3090">
                  <c:v>311.29680500000001</c:v>
                </c:pt>
                <c:pt idx="3091">
                  <c:v>311.44681400000002</c:v>
                </c:pt>
                <c:pt idx="3092">
                  <c:v>311.54782</c:v>
                </c:pt>
                <c:pt idx="3093">
                  <c:v>311.64682499999998</c:v>
                </c:pt>
                <c:pt idx="3094">
                  <c:v>311.74683099999999</c:v>
                </c:pt>
                <c:pt idx="3095">
                  <c:v>311.84683699999999</c:v>
                </c:pt>
                <c:pt idx="3096">
                  <c:v>311.946842</c:v>
                </c:pt>
                <c:pt idx="3097">
                  <c:v>312.04684800000001</c:v>
                </c:pt>
                <c:pt idx="3098">
                  <c:v>312.14685400000002</c:v>
                </c:pt>
                <c:pt idx="3099">
                  <c:v>312.24686000000003</c:v>
                </c:pt>
                <c:pt idx="3100">
                  <c:v>312.34686499999998</c:v>
                </c:pt>
                <c:pt idx="3101">
                  <c:v>312.44687099999999</c:v>
                </c:pt>
                <c:pt idx="3102">
                  <c:v>312.54687699999999</c:v>
                </c:pt>
                <c:pt idx="3103">
                  <c:v>312.646883</c:v>
                </c:pt>
                <c:pt idx="3104">
                  <c:v>312.74688800000001</c:v>
                </c:pt>
                <c:pt idx="3105">
                  <c:v>312.84689400000002</c:v>
                </c:pt>
                <c:pt idx="3106">
                  <c:v>312.94689899999997</c:v>
                </c:pt>
                <c:pt idx="3107">
                  <c:v>313.04690599999998</c:v>
                </c:pt>
                <c:pt idx="3108">
                  <c:v>313.14691099999999</c:v>
                </c:pt>
                <c:pt idx="3109">
                  <c:v>313.246917</c:v>
                </c:pt>
                <c:pt idx="3110">
                  <c:v>313.34692200000001</c:v>
                </c:pt>
                <c:pt idx="3111">
                  <c:v>313.44692800000001</c:v>
                </c:pt>
                <c:pt idx="3112">
                  <c:v>313.54693400000002</c:v>
                </c:pt>
                <c:pt idx="3113">
                  <c:v>313.64693999999997</c:v>
                </c:pt>
                <c:pt idx="3114">
                  <c:v>313.74694499999998</c:v>
                </c:pt>
                <c:pt idx="3115">
                  <c:v>313.84695099999999</c:v>
                </c:pt>
                <c:pt idx="3116">
                  <c:v>313.946957</c:v>
                </c:pt>
                <c:pt idx="3117">
                  <c:v>314.04696300000001</c:v>
                </c:pt>
                <c:pt idx="3118">
                  <c:v>314.14696800000002</c:v>
                </c:pt>
                <c:pt idx="3119">
                  <c:v>314.24697400000002</c:v>
                </c:pt>
                <c:pt idx="3120">
                  <c:v>314.34697999999997</c:v>
                </c:pt>
                <c:pt idx="3121">
                  <c:v>314.44698499999998</c:v>
                </c:pt>
                <c:pt idx="3122">
                  <c:v>314.54699099999999</c:v>
                </c:pt>
                <c:pt idx="3123">
                  <c:v>314.646997</c:v>
                </c:pt>
                <c:pt idx="3124">
                  <c:v>314.74700300000001</c:v>
                </c:pt>
                <c:pt idx="3125">
                  <c:v>314.84700800000002</c:v>
                </c:pt>
                <c:pt idx="3126">
                  <c:v>314.94701400000002</c:v>
                </c:pt>
                <c:pt idx="3127">
                  <c:v>315.04701999999997</c:v>
                </c:pt>
                <c:pt idx="3128">
                  <c:v>315.14702599999998</c:v>
                </c:pt>
                <c:pt idx="3129">
                  <c:v>315.24703099999999</c:v>
                </c:pt>
                <c:pt idx="3130">
                  <c:v>315.347037</c:v>
                </c:pt>
                <c:pt idx="3131">
                  <c:v>315.44704200000001</c:v>
                </c:pt>
                <c:pt idx="3132">
                  <c:v>315.54704900000002</c:v>
                </c:pt>
                <c:pt idx="3133">
                  <c:v>315.64705400000003</c:v>
                </c:pt>
                <c:pt idx="3134">
                  <c:v>315.74705999999998</c:v>
                </c:pt>
                <c:pt idx="3135">
                  <c:v>315.84706499999999</c:v>
                </c:pt>
                <c:pt idx="3136">
                  <c:v>315.94707099999999</c:v>
                </c:pt>
                <c:pt idx="3137">
                  <c:v>316.047077</c:v>
                </c:pt>
                <c:pt idx="3138">
                  <c:v>316.14708300000001</c:v>
                </c:pt>
                <c:pt idx="3139">
                  <c:v>316.24708800000002</c:v>
                </c:pt>
                <c:pt idx="3140">
                  <c:v>316.34709400000003</c:v>
                </c:pt>
                <c:pt idx="3141">
                  <c:v>316.44709999999998</c:v>
                </c:pt>
                <c:pt idx="3142">
                  <c:v>316.54710499999999</c:v>
                </c:pt>
                <c:pt idx="3143">
                  <c:v>316.647111</c:v>
                </c:pt>
                <c:pt idx="3144">
                  <c:v>316.747117</c:v>
                </c:pt>
                <c:pt idx="3145">
                  <c:v>316.84712300000001</c:v>
                </c:pt>
                <c:pt idx="3146">
                  <c:v>316.94712800000002</c:v>
                </c:pt>
                <c:pt idx="3147">
                  <c:v>317.04713400000003</c:v>
                </c:pt>
                <c:pt idx="3148">
                  <c:v>317.14713999999998</c:v>
                </c:pt>
                <c:pt idx="3149">
                  <c:v>317.24714599999999</c:v>
                </c:pt>
                <c:pt idx="3150">
                  <c:v>317.347151</c:v>
                </c:pt>
                <c:pt idx="3151">
                  <c:v>317.447157</c:v>
                </c:pt>
                <c:pt idx="3152">
                  <c:v>317.54716300000001</c:v>
                </c:pt>
                <c:pt idx="3153">
                  <c:v>317.64616799999999</c:v>
                </c:pt>
                <c:pt idx="3154">
                  <c:v>317.746174</c:v>
                </c:pt>
                <c:pt idx="3155">
                  <c:v>317.84618</c:v>
                </c:pt>
                <c:pt idx="3156">
                  <c:v>317.94618600000001</c:v>
                </c:pt>
                <c:pt idx="3157">
                  <c:v>318.04619100000002</c:v>
                </c:pt>
                <c:pt idx="3158">
                  <c:v>318.14619699999997</c:v>
                </c:pt>
                <c:pt idx="3159">
                  <c:v>318.24620299999998</c:v>
                </c:pt>
                <c:pt idx="3160">
                  <c:v>318.34620899999999</c:v>
                </c:pt>
                <c:pt idx="3161">
                  <c:v>318.446214</c:v>
                </c:pt>
                <c:pt idx="3162">
                  <c:v>318.54622000000001</c:v>
                </c:pt>
                <c:pt idx="3163">
                  <c:v>318.64622500000002</c:v>
                </c:pt>
                <c:pt idx="3164">
                  <c:v>318.74623200000002</c:v>
                </c:pt>
                <c:pt idx="3165">
                  <c:v>318.84623699999997</c:v>
                </c:pt>
                <c:pt idx="3166">
                  <c:v>318.94624299999998</c:v>
                </c:pt>
                <c:pt idx="3167">
                  <c:v>319.04624799999999</c:v>
                </c:pt>
                <c:pt idx="3168">
                  <c:v>319.146254</c:v>
                </c:pt>
                <c:pt idx="3169">
                  <c:v>319.24626000000001</c:v>
                </c:pt>
                <c:pt idx="3170">
                  <c:v>319.34626600000001</c:v>
                </c:pt>
                <c:pt idx="3171">
                  <c:v>319.44627100000002</c:v>
                </c:pt>
                <c:pt idx="3172">
                  <c:v>319.54627699999998</c:v>
                </c:pt>
                <c:pt idx="3173">
                  <c:v>319.64628299999998</c:v>
                </c:pt>
                <c:pt idx="3174">
                  <c:v>319.748289</c:v>
                </c:pt>
                <c:pt idx="3175">
                  <c:v>319.846294</c:v>
                </c:pt>
                <c:pt idx="3176">
                  <c:v>319.94630000000001</c:v>
                </c:pt>
                <c:pt idx="3177">
                  <c:v>320.04630600000002</c:v>
                </c:pt>
                <c:pt idx="3178">
                  <c:v>320.14631100000003</c:v>
                </c:pt>
                <c:pt idx="3179">
                  <c:v>320.24631699999998</c:v>
                </c:pt>
                <c:pt idx="3180">
                  <c:v>320.34632299999998</c:v>
                </c:pt>
                <c:pt idx="3181">
                  <c:v>320.44632899999999</c:v>
                </c:pt>
                <c:pt idx="3182">
                  <c:v>320.546334</c:v>
                </c:pt>
                <c:pt idx="3183">
                  <c:v>320.64634000000001</c:v>
                </c:pt>
                <c:pt idx="3184">
                  <c:v>320.74634600000002</c:v>
                </c:pt>
                <c:pt idx="3185">
                  <c:v>320.84635200000002</c:v>
                </c:pt>
                <c:pt idx="3186">
                  <c:v>320.94635699999998</c:v>
                </c:pt>
                <c:pt idx="3187">
                  <c:v>321.04636299999999</c:v>
                </c:pt>
                <c:pt idx="3188">
                  <c:v>321.14636899999999</c:v>
                </c:pt>
                <c:pt idx="3189">
                  <c:v>321.24837400000001</c:v>
                </c:pt>
                <c:pt idx="3190">
                  <c:v>321.34638000000001</c:v>
                </c:pt>
                <c:pt idx="3191">
                  <c:v>321.44638600000002</c:v>
                </c:pt>
                <c:pt idx="3192">
                  <c:v>321.54639100000003</c:v>
                </c:pt>
                <c:pt idx="3193">
                  <c:v>321.64639699999998</c:v>
                </c:pt>
                <c:pt idx="3194">
                  <c:v>321.74640299999999</c:v>
                </c:pt>
                <c:pt idx="3195">
                  <c:v>321.84640899999999</c:v>
                </c:pt>
                <c:pt idx="3196">
                  <c:v>321.946414</c:v>
                </c:pt>
                <c:pt idx="3197">
                  <c:v>322.04642000000001</c:v>
                </c:pt>
                <c:pt idx="3198">
                  <c:v>322.14642600000002</c:v>
                </c:pt>
                <c:pt idx="3199">
                  <c:v>322.24643099999997</c:v>
                </c:pt>
                <c:pt idx="3200">
                  <c:v>322.34643699999998</c:v>
                </c:pt>
                <c:pt idx="3201">
                  <c:v>322.44644299999999</c:v>
                </c:pt>
                <c:pt idx="3202">
                  <c:v>322.54744899999997</c:v>
                </c:pt>
                <c:pt idx="3203">
                  <c:v>322.64645400000001</c:v>
                </c:pt>
                <c:pt idx="3204">
                  <c:v>322.74745999999999</c:v>
                </c:pt>
                <c:pt idx="3205">
                  <c:v>322.84646600000002</c:v>
                </c:pt>
                <c:pt idx="3206">
                  <c:v>322.947472</c:v>
                </c:pt>
                <c:pt idx="3207">
                  <c:v>323.04747700000001</c:v>
                </c:pt>
                <c:pt idx="3208">
                  <c:v>323.14648299999999</c:v>
                </c:pt>
                <c:pt idx="3209">
                  <c:v>323.24848900000001</c:v>
                </c:pt>
                <c:pt idx="3210">
                  <c:v>323.34649400000001</c:v>
                </c:pt>
                <c:pt idx="3211">
                  <c:v>323.44650000000001</c:v>
                </c:pt>
                <c:pt idx="3212">
                  <c:v>323.54850599999997</c:v>
                </c:pt>
                <c:pt idx="3213">
                  <c:v>323.64651199999997</c:v>
                </c:pt>
                <c:pt idx="3214">
                  <c:v>323.74651699999998</c:v>
                </c:pt>
                <c:pt idx="3215">
                  <c:v>323.84652299999999</c:v>
                </c:pt>
                <c:pt idx="3216">
                  <c:v>323.946529</c:v>
                </c:pt>
                <c:pt idx="3217">
                  <c:v>324.04653500000001</c:v>
                </c:pt>
                <c:pt idx="3218">
                  <c:v>324.14654000000002</c:v>
                </c:pt>
                <c:pt idx="3219">
                  <c:v>324.24654600000002</c:v>
                </c:pt>
                <c:pt idx="3220">
                  <c:v>324.34655099999998</c:v>
                </c:pt>
                <c:pt idx="3221">
                  <c:v>324.44655799999998</c:v>
                </c:pt>
                <c:pt idx="3222">
                  <c:v>324.54956299999998</c:v>
                </c:pt>
                <c:pt idx="3223">
                  <c:v>324.646569</c:v>
                </c:pt>
                <c:pt idx="3224">
                  <c:v>324.74657400000001</c:v>
                </c:pt>
                <c:pt idx="3225">
                  <c:v>324.84658000000002</c:v>
                </c:pt>
                <c:pt idx="3226">
                  <c:v>324.94658600000002</c:v>
                </c:pt>
                <c:pt idx="3227">
                  <c:v>325.04659199999998</c:v>
                </c:pt>
                <c:pt idx="3228">
                  <c:v>325.14659699999999</c:v>
                </c:pt>
                <c:pt idx="3229">
                  <c:v>325.24660299999999</c:v>
                </c:pt>
                <c:pt idx="3230">
                  <c:v>325.346609</c:v>
                </c:pt>
                <c:pt idx="3231">
                  <c:v>325.44761499999998</c:v>
                </c:pt>
                <c:pt idx="3232">
                  <c:v>325.549621</c:v>
                </c:pt>
                <c:pt idx="3233">
                  <c:v>325.64662600000003</c:v>
                </c:pt>
                <c:pt idx="3234">
                  <c:v>325.74663199999998</c:v>
                </c:pt>
                <c:pt idx="3235">
                  <c:v>325.84663699999999</c:v>
                </c:pt>
                <c:pt idx="3236">
                  <c:v>325.94664299999999</c:v>
                </c:pt>
                <c:pt idx="3237">
                  <c:v>326.046649</c:v>
                </c:pt>
                <c:pt idx="3238">
                  <c:v>326.14665500000001</c:v>
                </c:pt>
                <c:pt idx="3239">
                  <c:v>326.24666000000002</c:v>
                </c:pt>
                <c:pt idx="3240">
                  <c:v>326.34666600000003</c:v>
                </c:pt>
                <c:pt idx="3241">
                  <c:v>326.44667199999998</c:v>
                </c:pt>
                <c:pt idx="3242">
                  <c:v>326.548677</c:v>
                </c:pt>
                <c:pt idx="3243">
                  <c:v>326.646683</c:v>
                </c:pt>
                <c:pt idx="3244">
                  <c:v>326.74868900000001</c:v>
                </c:pt>
                <c:pt idx="3245">
                  <c:v>326.84669400000001</c:v>
                </c:pt>
                <c:pt idx="3246">
                  <c:v>326.94869999999997</c:v>
                </c:pt>
                <c:pt idx="3247">
                  <c:v>327.04670599999997</c:v>
                </c:pt>
                <c:pt idx="3248">
                  <c:v>327.14871199999999</c:v>
                </c:pt>
                <c:pt idx="3249">
                  <c:v>327.24671699999999</c:v>
                </c:pt>
                <c:pt idx="3250">
                  <c:v>327.34872300000001</c:v>
                </c:pt>
                <c:pt idx="3251">
                  <c:v>327.446729</c:v>
                </c:pt>
                <c:pt idx="3252">
                  <c:v>327.54673500000001</c:v>
                </c:pt>
                <c:pt idx="3253">
                  <c:v>327.64674000000002</c:v>
                </c:pt>
                <c:pt idx="3254">
                  <c:v>327.74674599999997</c:v>
                </c:pt>
                <c:pt idx="3255">
                  <c:v>327.84975200000002</c:v>
                </c:pt>
                <c:pt idx="3256">
                  <c:v>327.94675799999999</c:v>
                </c:pt>
                <c:pt idx="3257">
                  <c:v>328.046763</c:v>
                </c:pt>
                <c:pt idx="3258">
                  <c:v>328.14676900000001</c:v>
                </c:pt>
                <c:pt idx="3259">
                  <c:v>328.24677500000001</c:v>
                </c:pt>
                <c:pt idx="3260">
                  <c:v>328.35178100000002</c:v>
                </c:pt>
                <c:pt idx="3261">
                  <c:v>328.44678599999997</c:v>
                </c:pt>
                <c:pt idx="3262">
                  <c:v>328.55179199999998</c:v>
                </c:pt>
                <c:pt idx="3263">
                  <c:v>328.64679799999999</c:v>
                </c:pt>
                <c:pt idx="3264">
                  <c:v>328.74880400000001</c:v>
                </c:pt>
                <c:pt idx="3265">
                  <c:v>328.84680900000001</c:v>
                </c:pt>
                <c:pt idx="3266">
                  <c:v>328.94681500000002</c:v>
                </c:pt>
                <c:pt idx="3267">
                  <c:v>329.04682100000002</c:v>
                </c:pt>
                <c:pt idx="3268">
                  <c:v>329.14682599999998</c:v>
                </c:pt>
                <c:pt idx="3269">
                  <c:v>329.24683199999998</c:v>
                </c:pt>
                <c:pt idx="3270">
                  <c:v>329.348838</c:v>
                </c:pt>
                <c:pt idx="3271">
                  <c:v>329.446844</c:v>
                </c:pt>
                <c:pt idx="3272">
                  <c:v>329.54684900000001</c:v>
                </c:pt>
                <c:pt idx="3273">
                  <c:v>329.64685500000002</c:v>
                </c:pt>
                <c:pt idx="3274">
                  <c:v>329.74886099999998</c:v>
                </c:pt>
                <c:pt idx="3275">
                  <c:v>329.84686599999998</c:v>
                </c:pt>
                <c:pt idx="3276">
                  <c:v>329.94687199999998</c:v>
                </c:pt>
                <c:pt idx="3277">
                  <c:v>330.04687799999999</c:v>
                </c:pt>
                <c:pt idx="3278">
                  <c:v>330.146883</c:v>
                </c:pt>
                <c:pt idx="3279">
                  <c:v>330.24688900000001</c:v>
                </c:pt>
                <c:pt idx="3280">
                  <c:v>330.34889500000003</c:v>
                </c:pt>
                <c:pt idx="3281">
                  <c:v>330.49690299999997</c:v>
                </c:pt>
                <c:pt idx="3282">
                  <c:v>330.54690599999998</c:v>
                </c:pt>
                <c:pt idx="3283">
                  <c:v>330.69691499999999</c:v>
                </c:pt>
                <c:pt idx="3284">
                  <c:v>330.796921</c:v>
                </c:pt>
                <c:pt idx="3285">
                  <c:v>330.89692600000001</c:v>
                </c:pt>
                <c:pt idx="3286">
                  <c:v>330.99693200000002</c:v>
                </c:pt>
                <c:pt idx="3287">
                  <c:v>331.09693800000002</c:v>
                </c:pt>
                <c:pt idx="3288">
                  <c:v>331.19694399999997</c:v>
                </c:pt>
                <c:pt idx="3289">
                  <c:v>331.29694899999998</c:v>
                </c:pt>
                <c:pt idx="3290">
                  <c:v>331.39695499999999</c:v>
                </c:pt>
                <c:pt idx="3291">
                  <c:v>331.496961</c:v>
                </c:pt>
                <c:pt idx="3292">
                  <c:v>331.59696600000001</c:v>
                </c:pt>
                <c:pt idx="3293">
                  <c:v>331.69697200000002</c:v>
                </c:pt>
                <c:pt idx="3294">
                  <c:v>331.79697800000002</c:v>
                </c:pt>
                <c:pt idx="3295">
                  <c:v>331.89698399999997</c:v>
                </c:pt>
                <c:pt idx="3296">
                  <c:v>331.99698899999999</c:v>
                </c:pt>
                <c:pt idx="3297">
                  <c:v>332.09699499999999</c:v>
                </c:pt>
                <c:pt idx="3298">
                  <c:v>332.197001</c:v>
                </c:pt>
                <c:pt idx="3299">
                  <c:v>332.29700700000001</c:v>
                </c:pt>
                <c:pt idx="3300">
                  <c:v>332.39701200000002</c:v>
                </c:pt>
                <c:pt idx="3301">
                  <c:v>332.49701800000003</c:v>
                </c:pt>
                <c:pt idx="3302">
                  <c:v>332.59702299999998</c:v>
                </c:pt>
                <c:pt idx="3303">
                  <c:v>332.69702899999999</c:v>
                </c:pt>
                <c:pt idx="3304">
                  <c:v>332.79703499999999</c:v>
                </c:pt>
                <c:pt idx="3305">
                  <c:v>332.897041</c:v>
                </c:pt>
                <c:pt idx="3306">
                  <c:v>332.99704600000001</c:v>
                </c:pt>
                <c:pt idx="3307">
                  <c:v>333.09705200000002</c:v>
                </c:pt>
                <c:pt idx="3308">
                  <c:v>333.19705800000003</c:v>
                </c:pt>
                <c:pt idx="3309">
                  <c:v>333.29706399999998</c:v>
                </c:pt>
                <c:pt idx="3310">
                  <c:v>333.39706899999999</c:v>
                </c:pt>
                <c:pt idx="3311">
                  <c:v>333.497075</c:v>
                </c:pt>
                <c:pt idx="3312">
                  <c:v>333.597081</c:v>
                </c:pt>
                <c:pt idx="3313">
                  <c:v>333.69708600000001</c:v>
                </c:pt>
                <c:pt idx="3314">
                  <c:v>333.79709200000002</c:v>
                </c:pt>
                <c:pt idx="3315">
                  <c:v>333.89709800000003</c:v>
                </c:pt>
                <c:pt idx="3316">
                  <c:v>333.99710399999998</c:v>
                </c:pt>
                <c:pt idx="3317">
                  <c:v>334.09710899999999</c:v>
                </c:pt>
                <c:pt idx="3318">
                  <c:v>334.197115</c:v>
                </c:pt>
                <c:pt idx="3319">
                  <c:v>334.297121</c:v>
                </c:pt>
              </c:numCache>
            </c:numRef>
          </c:xVal>
          <c:yVal>
            <c:numRef>
              <c:f>'20230801-180733-11-9-3-essai-DY'!$C$24:$C$3343</c:f>
              <c:numCache>
                <c:formatCode>General</c:formatCode>
                <c:ptCount val="3320"/>
                <c:pt idx="0">
                  <c:v>1361.7282090000001</c:v>
                </c:pt>
                <c:pt idx="1">
                  <c:v>1361.7270209999999</c:v>
                </c:pt>
                <c:pt idx="2">
                  <c:v>1361.7270209999999</c:v>
                </c:pt>
                <c:pt idx="3">
                  <c:v>1361.715138</c:v>
                </c:pt>
                <c:pt idx="4">
                  <c:v>1361.7175139999999</c:v>
                </c:pt>
                <c:pt idx="5">
                  <c:v>1361.7175139999999</c:v>
                </c:pt>
                <c:pt idx="6">
                  <c:v>1361.7056319999999</c:v>
                </c:pt>
                <c:pt idx="7">
                  <c:v>1361.7032549999999</c:v>
                </c:pt>
                <c:pt idx="8">
                  <c:v>1361.6996899999999</c:v>
                </c:pt>
                <c:pt idx="9">
                  <c:v>1361.6996899999999</c:v>
                </c:pt>
                <c:pt idx="10">
                  <c:v>1361.693749</c:v>
                </c:pt>
                <c:pt idx="11">
                  <c:v>1361.6889960000001</c:v>
                </c:pt>
                <c:pt idx="12">
                  <c:v>1361.6866190000001</c:v>
                </c:pt>
                <c:pt idx="13">
                  <c:v>1361.6866190000001</c:v>
                </c:pt>
                <c:pt idx="14">
                  <c:v>1361.687807</c:v>
                </c:pt>
                <c:pt idx="15">
                  <c:v>1361.687807</c:v>
                </c:pt>
                <c:pt idx="16">
                  <c:v>1361.6889960000001</c:v>
                </c:pt>
                <c:pt idx="17">
                  <c:v>1361.699691</c:v>
                </c:pt>
                <c:pt idx="18">
                  <c:v>1361.716328</c:v>
                </c:pt>
                <c:pt idx="19">
                  <c:v>1361.717517</c:v>
                </c:pt>
                <c:pt idx="20">
                  <c:v>1361.7056339999999</c:v>
                </c:pt>
                <c:pt idx="21">
                  <c:v>1361.7151409999999</c:v>
                </c:pt>
                <c:pt idx="22">
                  <c:v>1361.6973170000001</c:v>
                </c:pt>
                <c:pt idx="23">
                  <c:v>1361.6973170000001</c:v>
                </c:pt>
                <c:pt idx="24">
                  <c:v>1361.7008820000001</c:v>
                </c:pt>
                <c:pt idx="25">
                  <c:v>1361.688999</c:v>
                </c:pt>
                <c:pt idx="26">
                  <c:v>1361.688999</c:v>
                </c:pt>
                <c:pt idx="27">
                  <c:v>1361.6925639999999</c:v>
                </c:pt>
                <c:pt idx="28">
                  <c:v>1361.698506</c:v>
                </c:pt>
                <c:pt idx="29">
                  <c:v>1361.694941</c:v>
                </c:pt>
                <c:pt idx="30">
                  <c:v>1361.693753</c:v>
                </c:pt>
                <c:pt idx="31">
                  <c:v>1361.712767</c:v>
                </c:pt>
                <c:pt idx="32">
                  <c:v>1361.7139549999999</c:v>
                </c:pt>
                <c:pt idx="33">
                  <c:v>1361.715144</c:v>
                </c:pt>
                <c:pt idx="34">
                  <c:v>1361.718709</c:v>
                </c:pt>
                <c:pt idx="35">
                  <c:v>1361.7270269999999</c:v>
                </c:pt>
                <c:pt idx="36">
                  <c:v>1361.731781</c:v>
                </c:pt>
                <c:pt idx="37">
                  <c:v>1361.7353459999999</c:v>
                </c:pt>
                <c:pt idx="38">
                  <c:v>1361.723463</c:v>
                </c:pt>
                <c:pt idx="39">
                  <c:v>1361.710392</c:v>
                </c:pt>
                <c:pt idx="40">
                  <c:v>1361.702074</c:v>
                </c:pt>
                <c:pt idx="41">
                  <c:v>1361.6949440000001</c:v>
                </c:pt>
                <c:pt idx="42">
                  <c:v>1361.7032630000001</c:v>
                </c:pt>
                <c:pt idx="43">
                  <c:v>1361.709204</c:v>
                </c:pt>
                <c:pt idx="44">
                  <c:v>1361.716334</c:v>
                </c:pt>
                <c:pt idx="45">
                  <c:v>1361.716334</c:v>
                </c:pt>
                <c:pt idx="46">
                  <c:v>1361.718711</c:v>
                </c:pt>
                <c:pt idx="47">
                  <c:v>1361.722276</c:v>
                </c:pt>
                <c:pt idx="48">
                  <c:v>1361.7294059999999</c:v>
                </c:pt>
                <c:pt idx="49">
                  <c:v>1361.721088</c:v>
                </c:pt>
                <c:pt idx="50">
                  <c:v>1361.7151469999999</c:v>
                </c:pt>
                <c:pt idx="51">
                  <c:v>1361.7092050000001</c:v>
                </c:pt>
                <c:pt idx="52">
                  <c:v>1361.700887</c:v>
                </c:pt>
                <c:pt idx="53">
                  <c:v>1361.697322</c:v>
                </c:pt>
                <c:pt idx="54">
                  <c:v>1361.692569</c:v>
                </c:pt>
                <c:pt idx="55">
                  <c:v>1361.6842509999999</c:v>
                </c:pt>
                <c:pt idx="56">
                  <c:v>1361.6842509999999</c:v>
                </c:pt>
                <c:pt idx="57">
                  <c:v>1361.6949460000001</c:v>
                </c:pt>
                <c:pt idx="58">
                  <c:v>1361.7139609999999</c:v>
                </c:pt>
                <c:pt idx="59">
                  <c:v>1361.703266</c:v>
                </c:pt>
                <c:pt idx="60">
                  <c:v>1361.700889</c:v>
                </c:pt>
                <c:pt idx="61">
                  <c:v>1361.7044539999999</c:v>
                </c:pt>
                <c:pt idx="62">
                  <c:v>1361.712773</c:v>
                </c:pt>
                <c:pt idx="63">
                  <c:v>1361.7139609999999</c:v>
                </c:pt>
                <c:pt idx="64">
                  <c:v>1361.7103959999999</c:v>
                </c:pt>
                <c:pt idx="65">
                  <c:v>1361.709208</c:v>
                </c:pt>
                <c:pt idx="66">
                  <c:v>1361.709208</c:v>
                </c:pt>
                <c:pt idx="67">
                  <c:v>1361.709208</c:v>
                </c:pt>
                <c:pt idx="68">
                  <c:v>1361.7008900000001</c:v>
                </c:pt>
                <c:pt idx="69">
                  <c:v>1361.7008900000001</c:v>
                </c:pt>
                <c:pt idx="70">
                  <c:v>1361.6973250000001</c:v>
                </c:pt>
                <c:pt idx="71">
                  <c:v>1361.6973250000001</c:v>
                </c:pt>
                <c:pt idx="72">
                  <c:v>1361.6973250000001</c:v>
                </c:pt>
                <c:pt idx="73">
                  <c:v>1361.686631</c:v>
                </c:pt>
                <c:pt idx="74">
                  <c:v>1361.6985139999999</c:v>
                </c:pt>
                <c:pt idx="75">
                  <c:v>1361.7092090000001</c:v>
                </c:pt>
                <c:pt idx="76">
                  <c:v>1361.7092090000001</c:v>
                </c:pt>
                <c:pt idx="77">
                  <c:v>1361.7115859999999</c:v>
                </c:pt>
                <c:pt idx="78">
                  <c:v>1361.7210930000001</c:v>
                </c:pt>
                <c:pt idx="79">
                  <c:v>1361.7341650000001</c:v>
                </c:pt>
                <c:pt idx="80">
                  <c:v>1361.7401070000001</c:v>
                </c:pt>
                <c:pt idx="81">
                  <c:v>1361.7210950000001</c:v>
                </c:pt>
                <c:pt idx="82">
                  <c:v>1361.7246600000001</c:v>
                </c:pt>
                <c:pt idx="83">
                  <c:v>1361.683074</c:v>
                </c:pt>
                <c:pt idx="84">
                  <c:v>1361.6367379999999</c:v>
                </c:pt>
                <c:pt idx="85">
                  <c:v>1361.607035</c:v>
                </c:pt>
                <c:pt idx="86">
                  <c:v>1361.607035</c:v>
                </c:pt>
                <c:pt idx="87">
                  <c:v>1361.630801</c:v>
                </c:pt>
                <c:pt idx="88">
                  <c:v>1361.6937949999999</c:v>
                </c:pt>
                <c:pt idx="89">
                  <c:v>1361.7175629999999</c:v>
                </c:pt>
                <c:pt idx="90">
                  <c:v>1361.716375</c:v>
                </c:pt>
                <c:pt idx="91">
                  <c:v>1362.1047390000001</c:v>
                </c:pt>
                <c:pt idx="92">
                  <c:v>1362.0393770000001</c:v>
                </c:pt>
                <c:pt idx="93">
                  <c:v>1361.989464</c:v>
                </c:pt>
                <c:pt idx="94">
                  <c:v>1361.92173</c:v>
                </c:pt>
                <c:pt idx="95">
                  <c:v>1361.882515</c:v>
                </c:pt>
                <c:pt idx="96">
                  <c:v>1361.882515</c:v>
                </c:pt>
                <c:pt idx="97">
                  <c:v>1361.8587480000001</c:v>
                </c:pt>
                <c:pt idx="98">
                  <c:v>1361.953863</c:v>
                </c:pt>
                <c:pt idx="99">
                  <c:v>1361.861183</c:v>
                </c:pt>
                <c:pt idx="100">
                  <c:v>1361.86356</c:v>
                </c:pt>
                <c:pt idx="101">
                  <c:v>1361.767323</c:v>
                </c:pt>
                <c:pt idx="102">
                  <c:v>1361.747122</c:v>
                </c:pt>
                <c:pt idx="103">
                  <c:v>1362.4561819999999</c:v>
                </c:pt>
                <c:pt idx="104">
                  <c:v>1364.2153029999999</c:v>
                </c:pt>
                <c:pt idx="105">
                  <c:v>1365.566388</c:v>
                </c:pt>
                <c:pt idx="106">
                  <c:v>1366.632421</c:v>
                </c:pt>
                <c:pt idx="107">
                  <c:v>1366.632421</c:v>
                </c:pt>
                <c:pt idx="108">
                  <c:v>1367.499605</c:v>
                </c:pt>
                <c:pt idx="109">
                  <c:v>1368.0737670000001</c:v>
                </c:pt>
                <c:pt idx="110">
                  <c:v>1368.6578300000001</c:v>
                </c:pt>
                <c:pt idx="111">
                  <c:v>1369.0854429999999</c:v>
                </c:pt>
                <c:pt idx="112">
                  <c:v>1369.675982</c:v>
                </c:pt>
                <c:pt idx="113">
                  <c:v>1370.0077309999999</c:v>
                </c:pt>
                <c:pt idx="114">
                  <c:v>1370.124957</c:v>
                </c:pt>
                <c:pt idx="115">
                  <c:v>1370.291287</c:v>
                </c:pt>
                <c:pt idx="116">
                  <c:v>1370.3977629999999</c:v>
                </c:pt>
                <c:pt idx="117">
                  <c:v>1370.3977629999999</c:v>
                </c:pt>
                <c:pt idx="118">
                  <c:v>1370.6900499999999</c:v>
                </c:pt>
                <c:pt idx="119">
                  <c:v>1370.779796</c:v>
                </c:pt>
                <c:pt idx="120">
                  <c:v>1370.8156879999999</c:v>
                </c:pt>
                <c:pt idx="121">
                  <c:v>1370.8288480000001</c:v>
                </c:pt>
                <c:pt idx="122">
                  <c:v>1370.8814950000001</c:v>
                </c:pt>
                <c:pt idx="123">
                  <c:v>1370.8731210000001</c:v>
                </c:pt>
                <c:pt idx="124">
                  <c:v>1370.8946559999999</c:v>
                </c:pt>
                <c:pt idx="125">
                  <c:v>1370.925765</c:v>
                </c:pt>
                <c:pt idx="126">
                  <c:v>1370.9197830000001</c:v>
                </c:pt>
                <c:pt idx="127">
                  <c:v>1370.9197830000001</c:v>
                </c:pt>
                <c:pt idx="128">
                  <c:v>1370.9197830000001</c:v>
                </c:pt>
                <c:pt idx="129">
                  <c:v>1370.796601</c:v>
                </c:pt>
                <c:pt idx="130">
                  <c:v>1370.760718</c:v>
                </c:pt>
                <c:pt idx="131">
                  <c:v>1370.696136</c:v>
                </c:pt>
                <c:pt idx="132">
                  <c:v>1370.6148169999999</c:v>
                </c:pt>
                <c:pt idx="133">
                  <c:v>1370.5239389999999</c:v>
                </c:pt>
                <c:pt idx="134">
                  <c:v>1370.4354579999999</c:v>
                </c:pt>
                <c:pt idx="135">
                  <c:v>1370.3469829999999</c:v>
                </c:pt>
                <c:pt idx="136">
                  <c:v>1370.3469829999999</c:v>
                </c:pt>
                <c:pt idx="137">
                  <c:v>1370.201145</c:v>
                </c:pt>
                <c:pt idx="138">
                  <c:v>1370.158105</c:v>
                </c:pt>
                <c:pt idx="139">
                  <c:v>1370.3771650000001</c:v>
                </c:pt>
                <c:pt idx="140">
                  <c:v>1371.965688</c:v>
                </c:pt>
                <c:pt idx="141">
                  <c:v>1371.648553</c:v>
                </c:pt>
                <c:pt idx="142">
                  <c:v>1371.308751</c:v>
                </c:pt>
                <c:pt idx="143">
                  <c:v>1371.050387</c:v>
                </c:pt>
                <c:pt idx="144">
                  <c:v>1370.7872870000001</c:v>
                </c:pt>
                <c:pt idx="145">
                  <c:v>1370.5170639999999</c:v>
                </c:pt>
                <c:pt idx="146">
                  <c:v>1370.312639</c:v>
                </c:pt>
                <c:pt idx="147">
                  <c:v>1370.312639</c:v>
                </c:pt>
                <c:pt idx="148">
                  <c:v>1370.1213909999999</c:v>
                </c:pt>
                <c:pt idx="149">
                  <c:v>1369.9445089999999</c:v>
                </c:pt>
                <c:pt idx="150">
                  <c:v>1369.828583</c:v>
                </c:pt>
                <c:pt idx="151">
                  <c:v>1369.7341730000001</c:v>
                </c:pt>
                <c:pt idx="152">
                  <c:v>1369.643354</c:v>
                </c:pt>
                <c:pt idx="153">
                  <c:v>1369.571655</c:v>
                </c:pt>
                <c:pt idx="154">
                  <c:v>1369.5178820000001</c:v>
                </c:pt>
                <c:pt idx="155">
                  <c:v>1369.473669</c:v>
                </c:pt>
                <c:pt idx="156">
                  <c:v>1369.453354</c:v>
                </c:pt>
                <c:pt idx="157">
                  <c:v>1369.453354</c:v>
                </c:pt>
                <c:pt idx="158">
                  <c:v>1369.4425980000001</c:v>
                </c:pt>
                <c:pt idx="159">
                  <c:v>1369.4210889999999</c:v>
                </c:pt>
                <c:pt idx="160">
                  <c:v>1369.4055539999999</c:v>
                </c:pt>
                <c:pt idx="161">
                  <c:v>1369.3983840000001</c:v>
                </c:pt>
                <c:pt idx="162">
                  <c:v>1369.395994</c:v>
                </c:pt>
                <c:pt idx="163">
                  <c:v>1369.379265</c:v>
                </c:pt>
                <c:pt idx="164">
                  <c:v>1369.3756800000001</c:v>
                </c:pt>
                <c:pt idx="165">
                  <c:v>1369.362535</c:v>
                </c:pt>
                <c:pt idx="166">
                  <c:v>1369.3410269999999</c:v>
                </c:pt>
                <c:pt idx="167">
                  <c:v>1369.3410269999999</c:v>
                </c:pt>
                <c:pt idx="168">
                  <c:v>1369.3183240000001</c:v>
                </c:pt>
                <c:pt idx="169">
                  <c:v>1369.272923</c:v>
                </c:pt>
                <c:pt idx="170">
                  <c:v>1369.225134</c:v>
                </c:pt>
                <c:pt idx="171">
                  <c:v>1369.1821239999999</c:v>
                </c:pt>
                <c:pt idx="172">
                  <c:v>1369.1427000000001</c:v>
                </c:pt>
                <c:pt idx="173">
                  <c:v>1369.1188059999999</c:v>
                </c:pt>
                <c:pt idx="174">
                  <c:v>1369.120001</c:v>
                </c:pt>
                <c:pt idx="175">
                  <c:v>1369.129559</c:v>
                </c:pt>
                <c:pt idx="176">
                  <c:v>1369.157042</c:v>
                </c:pt>
                <c:pt idx="177">
                  <c:v>1369.157042</c:v>
                </c:pt>
                <c:pt idx="178">
                  <c:v>1369.1761610000001</c:v>
                </c:pt>
                <c:pt idx="179">
                  <c:v>1369.174966</c:v>
                </c:pt>
                <c:pt idx="180">
                  <c:v>1369.1582390000001</c:v>
                </c:pt>
                <c:pt idx="181">
                  <c:v>1369.137929</c:v>
                </c:pt>
                <c:pt idx="182">
                  <c:v>1369.1176190000001</c:v>
                </c:pt>
                <c:pt idx="183">
                  <c:v>1369.08178</c:v>
                </c:pt>
                <c:pt idx="184">
                  <c:v>1369.045942</c:v>
                </c:pt>
                <c:pt idx="185">
                  <c:v>1369.016077</c:v>
                </c:pt>
                <c:pt idx="186">
                  <c:v>1368.999352</c:v>
                </c:pt>
                <c:pt idx="187">
                  <c:v>1368.999352</c:v>
                </c:pt>
                <c:pt idx="188">
                  <c:v>1368.999352</c:v>
                </c:pt>
                <c:pt idx="189">
                  <c:v>1369.00891</c:v>
                </c:pt>
                <c:pt idx="190">
                  <c:v>1369.022052</c:v>
                </c:pt>
                <c:pt idx="191">
                  <c:v>1369.039974</c:v>
                </c:pt>
                <c:pt idx="192">
                  <c:v>1369.0507270000001</c:v>
                </c:pt>
                <c:pt idx="193">
                  <c:v>1369.026834</c:v>
                </c:pt>
                <c:pt idx="194">
                  <c:v>1369.0124980000001</c:v>
                </c:pt>
                <c:pt idx="195">
                  <c:v>1368.980245</c:v>
                </c:pt>
                <c:pt idx="196">
                  <c:v>1368.9432159999999</c:v>
                </c:pt>
                <c:pt idx="197">
                  <c:v>1368.9169360000001</c:v>
                </c:pt>
                <c:pt idx="198">
                  <c:v>1368.9169360000001</c:v>
                </c:pt>
                <c:pt idx="199">
                  <c:v>1368.9014070000001</c:v>
                </c:pt>
                <c:pt idx="200">
                  <c:v>1368.8811009999999</c:v>
                </c:pt>
                <c:pt idx="201">
                  <c:v>1368.8966310000001</c:v>
                </c:pt>
                <c:pt idx="202">
                  <c:v>1368.9169400000001</c:v>
                </c:pt>
                <c:pt idx="203">
                  <c:v>1368.9527840000001</c:v>
                </c:pt>
                <c:pt idx="204">
                  <c:v>1368.9527840000001</c:v>
                </c:pt>
                <c:pt idx="205">
                  <c:v>1368.93606</c:v>
                </c:pt>
                <c:pt idx="206">
                  <c:v>1368.9014199999999</c:v>
                </c:pt>
                <c:pt idx="207">
                  <c:v>1368.882308</c:v>
                </c:pt>
                <c:pt idx="208">
                  <c:v>1368.882308</c:v>
                </c:pt>
                <c:pt idx="209">
                  <c:v>1368.856029</c:v>
                </c:pt>
                <c:pt idx="210">
                  <c:v>1368.8452789999999</c:v>
                </c:pt>
                <c:pt idx="211">
                  <c:v>1368.8476680000001</c:v>
                </c:pt>
                <c:pt idx="212">
                  <c:v>1368.865587</c:v>
                </c:pt>
                <c:pt idx="213">
                  <c:v>1368.885896</c:v>
                </c:pt>
                <c:pt idx="214">
                  <c:v>1368.9097899999999</c:v>
                </c:pt>
                <c:pt idx="215">
                  <c:v>1368.9277099999999</c:v>
                </c:pt>
                <c:pt idx="216">
                  <c:v>1368.908598</c:v>
                </c:pt>
                <c:pt idx="217">
                  <c:v>1368.908598</c:v>
                </c:pt>
                <c:pt idx="218">
                  <c:v>1368.8787359999999</c:v>
                </c:pt>
                <c:pt idx="219">
                  <c:v>1368.856041</c:v>
                </c:pt>
                <c:pt idx="220">
                  <c:v>1368.828569</c:v>
                </c:pt>
                <c:pt idx="221">
                  <c:v>1368.80468</c:v>
                </c:pt>
                <c:pt idx="222">
                  <c:v>1368.801097</c:v>
                </c:pt>
                <c:pt idx="223">
                  <c:v>1368.797513</c:v>
                </c:pt>
                <c:pt idx="224">
                  <c:v>1368.8214049999999</c:v>
                </c:pt>
                <c:pt idx="225">
                  <c:v>1368.839324</c:v>
                </c:pt>
                <c:pt idx="226">
                  <c:v>1368.824991</c:v>
                </c:pt>
                <c:pt idx="227">
                  <c:v>1368.8166289999999</c:v>
                </c:pt>
                <c:pt idx="228">
                  <c:v>1368.8166289999999</c:v>
                </c:pt>
                <c:pt idx="229">
                  <c:v>1368.7987129999999</c:v>
                </c:pt>
                <c:pt idx="230">
                  <c:v>1368.770047</c:v>
                </c:pt>
                <c:pt idx="231">
                  <c:v>1368.742577</c:v>
                </c:pt>
                <c:pt idx="232">
                  <c:v>1368.7366050000001</c:v>
                </c:pt>
                <c:pt idx="233">
                  <c:v>1368.743772</c:v>
                </c:pt>
                <c:pt idx="234">
                  <c:v>1368.749744</c:v>
                </c:pt>
                <c:pt idx="235">
                  <c:v>1368.760495</c:v>
                </c:pt>
                <c:pt idx="236">
                  <c:v>1368.770051</c:v>
                </c:pt>
                <c:pt idx="237">
                  <c:v>1368.780802</c:v>
                </c:pt>
                <c:pt idx="238">
                  <c:v>1368.780802</c:v>
                </c:pt>
                <c:pt idx="239">
                  <c:v>1368.7628850000001</c:v>
                </c:pt>
                <c:pt idx="240">
                  <c:v>1368.7342209999999</c:v>
                </c:pt>
                <c:pt idx="241">
                  <c:v>1368.7019740000001</c:v>
                </c:pt>
                <c:pt idx="242">
                  <c:v>1368.6721170000001</c:v>
                </c:pt>
                <c:pt idx="243">
                  <c:v>1368.6542019999999</c:v>
                </c:pt>
                <c:pt idx="244">
                  <c:v>1368.650619</c:v>
                </c:pt>
                <c:pt idx="245">
                  <c:v>1368.6721199999999</c:v>
                </c:pt>
                <c:pt idx="246">
                  <c:v>1368.6900370000001</c:v>
                </c:pt>
                <c:pt idx="247">
                  <c:v>1368.6948150000001</c:v>
                </c:pt>
                <c:pt idx="248">
                  <c:v>1368.68526</c:v>
                </c:pt>
                <c:pt idx="249">
                  <c:v>1368.68526</c:v>
                </c:pt>
                <c:pt idx="250">
                  <c:v>1368.6542079999999</c:v>
                </c:pt>
                <c:pt idx="251">
                  <c:v>1368.6147989999999</c:v>
                </c:pt>
                <c:pt idx="252">
                  <c:v>1368.5897199999999</c:v>
                </c:pt>
                <c:pt idx="253">
                  <c:v>1368.573001</c:v>
                </c:pt>
                <c:pt idx="254">
                  <c:v>1368.5777780000001</c:v>
                </c:pt>
                <c:pt idx="255">
                  <c:v>1368.584944</c:v>
                </c:pt>
                <c:pt idx="256">
                  <c:v>1368.59211</c:v>
                </c:pt>
                <c:pt idx="257">
                  <c:v>1368.5718079999999</c:v>
                </c:pt>
                <c:pt idx="258">
                  <c:v>1368.56106</c:v>
                </c:pt>
                <c:pt idx="259">
                  <c:v>1368.51449</c:v>
                </c:pt>
                <c:pt idx="260">
                  <c:v>1368.4846359999999</c:v>
                </c:pt>
                <c:pt idx="261">
                  <c:v>1368.446426</c:v>
                </c:pt>
                <c:pt idx="262">
                  <c:v>1368.446426</c:v>
                </c:pt>
                <c:pt idx="263">
                  <c:v>1368.3294330000001</c:v>
                </c:pt>
                <c:pt idx="264">
                  <c:v>1368.3437630000001</c:v>
                </c:pt>
                <c:pt idx="265">
                  <c:v>1368.3497339999999</c:v>
                </c:pt>
                <c:pt idx="266">
                  <c:v>1368.3748129999999</c:v>
                </c:pt>
                <c:pt idx="267">
                  <c:v>1368.4082530000001</c:v>
                </c:pt>
                <c:pt idx="268">
                  <c:v>1368.4440830000001</c:v>
                </c:pt>
                <c:pt idx="269">
                  <c:v>1368.417813</c:v>
                </c:pt>
                <c:pt idx="270">
                  <c:v>1368.3593100000001</c:v>
                </c:pt>
                <c:pt idx="271">
                  <c:v>1368.274549</c:v>
                </c:pt>
                <c:pt idx="272">
                  <c:v>1368.119385</c:v>
                </c:pt>
                <c:pt idx="273">
                  <c:v>1367.974976</c:v>
                </c:pt>
                <c:pt idx="274">
                  <c:v>1367.8496720000001</c:v>
                </c:pt>
                <c:pt idx="275">
                  <c:v>1367.775682</c:v>
                </c:pt>
                <c:pt idx="276">
                  <c:v>1367.738685</c:v>
                </c:pt>
                <c:pt idx="277">
                  <c:v>1367.5943159999999</c:v>
                </c:pt>
                <c:pt idx="278">
                  <c:v>1367.5656759999999</c:v>
                </c:pt>
                <c:pt idx="279">
                  <c:v>1367.5656759999999</c:v>
                </c:pt>
                <c:pt idx="280">
                  <c:v>1367.5310710000001</c:v>
                </c:pt>
                <c:pt idx="281">
                  <c:v>1367.5203309999999</c:v>
                </c:pt>
                <c:pt idx="282">
                  <c:v>1367.5418139999999</c:v>
                </c:pt>
                <c:pt idx="283">
                  <c:v>1367.5931410000001</c:v>
                </c:pt>
                <c:pt idx="284">
                  <c:v>1367.6611869999999</c:v>
                </c:pt>
                <c:pt idx="285">
                  <c:v>1367.681478</c:v>
                </c:pt>
                <c:pt idx="286">
                  <c:v>1367.716095</c:v>
                </c:pt>
                <c:pt idx="287">
                  <c:v>1367.7375810000001</c:v>
                </c:pt>
                <c:pt idx="288">
                  <c:v>1367.7745870000001</c:v>
                </c:pt>
                <c:pt idx="289">
                  <c:v>1367.827117</c:v>
                </c:pt>
                <c:pt idx="290">
                  <c:v>1368.019481</c:v>
                </c:pt>
                <c:pt idx="291">
                  <c:v>1367.9944129999999</c:v>
                </c:pt>
                <c:pt idx="292">
                  <c:v>1367.8261560000001</c:v>
                </c:pt>
                <c:pt idx="293">
                  <c:v>1367.8452560000001</c:v>
                </c:pt>
                <c:pt idx="294">
                  <c:v>1367.8942059999999</c:v>
                </c:pt>
                <c:pt idx="295">
                  <c:v>1367.995717</c:v>
                </c:pt>
                <c:pt idx="296">
                  <c:v>1367.995717</c:v>
                </c:pt>
                <c:pt idx="297">
                  <c:v>1368.0207889999999</c:v>
                </c:pt>
                <c:pt idx="298">
                  <c:v>1368.0124330000001</c:v>
                </c:pt>
                <c:pt idx="299">
                  <c:v>1368.008851</c:v>
                </c:pt>
                <c:pt idx="300">
                  <c:v>1368.0709449999999</c:v>
                </c:pt>
                <c:pt idx="301">
                  <c:v>1368.1199039999999</c:v>
                </c:pt>
                <c:pt idx="302">
                  <c:v>1368.146172</c:v>
                </c:pt>
                <c:pt idx="303">
                  <c:v>1368.193939</c:v>
                </c:pt>
                <c:pt idx="304">
                  <c:v>1368.2429010000001</c:v>
                </c:pt>
                <c:pt idx="305">
                  <c:v>1368.321733</c:v>
                </c:pt>
                <c:pt idx="306">
                  <c:v>1368.392204</c:v>
                </c:pt>
                <c:pt idx="307">
                  <c:v>1368.453121</c:v>
                </c:pt>
                <c:pt idx="308">
                  <c:v>1368.4889519999999</c:v>
                </c:pt>
                <c:pt idx="309">
                  <c:v>1368.5008949999999</c:v>
                </c:pt>
                <c:pt idx="310">
                  <c:v>1368.563011</c:v>
                </c:pt>
                <c:pt idx="311">
                  <c:v>1368.5797319999999</c:v>
                </c:pt>
                <c:pt idx="312">
                  <c:v>1368.5797319999999</c:v>
                </c:pt>
                <c:pt idx="313">
                  <c:v>1368.5534600000001</c:v>
                </c:pt>
                <c:pt idx="314">
                  <c:v>1368.8081970000001</c:v>
                </c:pt>
                <c:pt idx="315">
                  <c:v>1368.6840110000001</c:v>
                </c:pt>
                <c:pt idx="316">
                  <c:v>1368.663708</c:v>
                </c:pt>
                <c:pt idx="317">
                  <c:v>1368.641016</c:v>
                </c:pt>
                <c:pt idx="318">
                  <c:v>1368.6589329999999</c:v>
                </c:pt>
                <c:pt idx="319">
                  <c:v>1368.6983540000001</c:v>
                </c:pt>
                <c:pt idx="320">
                  <c:v>1368.7521139999999</c:v>
                </c:pt>
                <c:pt idx="321">
                  <c:v>1368.7174789999999</c:v>
                </c:pt>
                <c:pt idx="322">
                  <c:v>1368.730618</c:v>
                </c:pt>
                <c:pt idx="323">
                  <c:v>1368.765261</c:v>
                </c:pt>
                <c:pt idx="324">
                  <c:v>1368.7724290000001</c:v>
                </c:pt>
                <c:pt idx="325">
                  <c:v>1368.8034889999999</c:v>
                </c:pt>
                <c:pt idx="326">
                  <c:v>1368.8273810000001</c:v>
                </c:pt>
                <c:pt idx="327">
                  <c:v>1368.8441049999999</c:v>
                </c:pt>
                <c:pt idx="328">
                  <c:v>1368.7617029999999</c:v>
                </c:pt>
                <c:pt idx="329">
                  <c:v>1368.7855939999999</c:v>
                </c:pt>
                <c:pt idx="330">
                  <c:v>1368.7855939999999</c:v>
                </c:pt>
                <c:pt idx="331">
                  <c:v>1368.8106809999999</c:v>
                </c:pt>
                <c:pt idx="332">
                  <c:v>1368.807098</c:v>
                </c:pt>
                <c:pt idx="333">
                  <c:v>1368.7915700000001</c:v>
                </c:pt>
                <c:pt idx="334">
                  <c:v>1368.838164</c:v>
                </c:pt>
                <c:pt idx="335">
                  <c:v>1368.9194199999999</c:v>
                </c:pt>
                <c:pt idx="336">
                  <c:v>1368.9994859999999</c:v>
                </c:pt>
                <c:pt idx="337">
                  <c:v>1369.108254</c:v>
                </c:pt>
                <c:pt idx="338">
                  <c:v>1369.194309</c:v>
                </c:pt>
                <c:pt idx="339">
                  <c:v>1369.289937</c:v>
                </c:pt>
                <c:pt idx="340">
                  <c:v>1369.409494</c:v>
                </c:pt>
                <c:pt idx="341">
                  <c:v>1369.4692600000001</c:v>
                </c:pt>
                <c:pt idx="342">
                  <c:v>1369.6678440000001</c:v>
                </c:pt>
                <c:pt idx="343">
                  <c:v>1369.707294</c:v>
                </c:pt>
                <c:pt idx="344">
                  <c:v>1369.577053</c:v>
                </c:pt>
                <c:pt idx="345">
                  <c:v>1369.6451979999999</c:v>
                </c:pt>
                <c:pt idx="346">
                  <c:v>1369.6451979999999</c:v>
                </c:pt>
                <c:pt idx="347">
                  <c:v>1369.1779300000001</c:v>
                </c:pt>
                <c:pt idx="348">
                  <c:v>1369.2364909999999</c:v>
                </c:pt>
                <c:pt idx="349">
                  <c:v>1369.2842949999999</c:v>
                </c:pt>
                <c:pt idx="350">
                  <c:v>1369.105133</c:v>
                </c:pt>
                <c:pt idx="351">
                  <c:v>1368.883008</c:v>
                </c:pt>
                <c:pt idx="352">
                  <c:v>1368.8925650000001</c:v>
                </c:pt>
                <c:pt idx="353">
                  <c:v>1369.0037159999999</c:v>
                </c:pt>
                <c:pt idx="354">
                  <c:v>1369.1459769999999</c:v>
                </c:pt>
                <c:pt idx="355">
                  <c:v>1369.3121880000001</c:v>
                </c:pt>
                <c:pt idx="356">
                  <c:v>1369.3707549999999</c:v>
                </c:pt>
                <c:pt idx="357">
                  <c:v>1369.437694</c:v>
                </c:pt>
                <c:pt idx="358">
                  <c:v>1369.2967289999999</c:v>
                </c:pt>
                <c:pt idx="359">
                  <c:v>1369.362468</c:v>
                </c:pt>
                <c:pt idx="360">
                  <c:v>1369.362468</c:v>
                </c:pt>
                <c:pt idx="361">
                  <c:v>1369.480836</c:v>
                </c:pt>
                <c:pt idx="362">
                  <c:v>1369.537018</c:v>
                </c:pt>
                <c:pt idx="363">
                  <c:v>1369.4951940000001</c:v>
                </c:pt>
                <c:pt idx="364">
                  <c:v>1369.529857</c:v>
                </c:pt>
                <c:pt idx="365">
                  <c:v>1369.6925229999999</c:v>
                </c:pt>
                <c:pt idx="366">
                  <c:v>1369.7319729999999</c:v>
                </c:pt>
                <c:pt idx="367">
                  <c:v>1369.770229</c:v>
                </c:pt>
                <c:pt idx="368">
                  <c:v>1369.803703</c:v>
                </c:pt>
                <c:pt idx="369">
                  <c:v>1369.8288090000001</c:v>
                </c:pt>
                <c:pt idx="370">
                  <c:v>1369.8276129999999</c:v>
                </c:pt>
                <c:pt idx="371">
                  <c:v>1369.81566</c:v>
                </c:pt>
                <c:pt idx="372">
                  <c:v>1369.794144</c:v>
                </c:pt>
                <c:pt idx="373">
                  <c:v>1369.7439469999999</c:v>
                </c:pt>
                <c:pt idx="374">
                  <c:v>1369.6973370000001</c:v>
                </c:pt>
                <c:pt idx="375">
                  <c:v>1369.6674579999999</c:v>
                </c:pt>
                <c:pt idx="376">
                  <c:v>1369.6674579999999</c:v>
                </c:pt>
                <c:pt idx="377">
                  <c:v>1369.6411639999999</c:v>
                </c:pt>
                <c:pt idx="378">
                  <c:v>1369.6567030000001</c:v>
                </c:pt>
                <c:pt idx="379">
                  <c:v>1369.673438</c:v>
                </c:pt>
                <c:pt idx="380">
                  <c:v>1369.7116920000001</c:v>
                </c:pt>
                <c:pt idx="381">
                  <c:v>1369.745165</c:v>
                </c:pt>
                <c:pt idx="382">
                  <c:v>1369.7630959999999</c:v>
                </c:pt>
                <c:pt idx="383">
                  <c:v>1369.764291</c:v>
                </c:pt>
                <c:pt idx="384">
                  <c:v>1369.7475569999999</c:v>
                </c:pt>
                <c:pt idx="385">
                  <c:v>1369.7081169999999</c:v>
                </c:pt>
                <c:pt idx="386">
                  <c:v>1369.666287</c:v>
                </c:pt>
                <c:pt idx="387">
                  <c:v>1369.6113150000001</c:v>
                </c:pt>
                <c:pt idx="388">
                  <c:v>1369.5360350000001</c:v>
                </c:pt>
                <c:pt idx="389">
                  <c:v>1369.5360350000001</c:v>
                </c:pt>
                <c:pt idx="390">
                  <c:v>1369.465537</c:v>
                </c:pt>
                <c:pt idx="391">
                  <c:v>1369.403405</c:v>
                </c:pt>
                <c:pt idx="392">
                  <c:v>1369.40699</c:v>
                </c:pt>
                <c:pt idx="393">
                  <c:v>1369.3651689999999</c:v>
                </c:pt>
                <c:pt idx="394">
                  <c:v>1369.9280329999999</c:v>
                </c:pt>
                <c:pt idx="395">
                  <c:v>1369.586266</c:v>
                </c:pt>
                <c:pt idx="396">
                  <c:v>1369.5253230000001</c:v>
                </c:pt>
                <c:pt idx="397">
                  <c:v>1369.4631879999999</c:v>
                </c:pt>
                <c:pt idx="398">
                  <c:v>1369.4631879999999</c:v>
                </c:pt>
                <c:pt idx="399">
                  <c:v>1369.4631879999999</c:v>
                </c:pt>
                <c:pt idx="400">
                  <c:v>1369.5707970000001</c:v>
                </c:pt>
                <c:pt idx="401">
                  <c:v>1369.55765</c:v>
                </c:pt>
                <c:pt idx="402">
                  <c:v>1369.5516749999999</c:v>
                </c:pt>
                <c:pt idx="403">
                  <c:v>1369.5468940000001</c:v>
                </c:pt>
                <c:pt idx="404">
                  <c:v>1369.555261</c:v>
                </c:pt>
                <c:pt idx="405">
                  <c:v>1369.5445050000001</c:v>
                </c:pt>
                <c:pt idx="406">
                  <c:v>1369.558847</c:v>
                </c:pt>
                <c:pt idx="407">
                  <c:v>1369.5325560000001</c:v>
                </c:pt>
                <c:pt idx="408">
                  <c:v>1369.6066780000001</c:v>
                </c:pt>
                <c:pt idx="409">
                  <c:v>1369.6760200000001</c:v>
                </c:pt>
                <c:pt idx="410">
                  <c:v>1369.599541</c:v>
                </c:pt>
                <c:pt idx="411">
                  <c:v>1369.599541</c:v>
                </c:pt>
                <c:pt idx="412">
                  <c:v>1369.5792240000001</c:v>
                </c:pt>
                <c:pt idx="413">
                  <c:v>1369.678467</c:v>
                </c:pt>
                <c:pt idx="414">
                  <c:v>1369.752596</c:v>
                </c:pt>
                <c:pt idx="415">
                  <c:v>1369.8506560000001</c:v>
                </c:pt>
                <c:pt idx="416">
                  <c:v>1369.9570980000001</c:v>
                </c:pt>
                <c:pt idx="417">
                  <c:v>1369.963076</c:v>
                </c:pt>
                <c:pt idx="418">
                  <c:v>1370.0467920000001</c:v>
                </c:pt>
                <c:pt idx="419">
                  <c:v>1369.9248829999999</c:v>
                </c:pt>
                <c:pt idx="420">
                  <c:v>1369.9727109999999</c:v>
                </c:pt>
                <c:pt idx="421">
                  <c:v>1369.9727109999999</c:v>
                </c:pt>
                <c:pt idx="422">
                  <c:v>1369.9942329999999</c:v>
                </c:pt>
                <c:pt idx="423">
                  <c:v>1370.0002099999999</c:v>
                </c:pt>
                <c:pt idx="424">
                  <c:v>1370.0109709999999</c:v>
                </c:pt>
                <c:pt idx="425">
                  <c:v>1370.0408629999999</c:v>
                </c:pt>
                <c:pt idx="426">
                  <c:v>1370.0540149999999</c:v>
                </c:pt>
                <c:pt idx="427">
                  <c:v>1370.0958680000001</c:v>
                </c:pt>
                <c:pt idx="428">
                  <c:v>1370.1377219999999</c:v>
                </c:pt>
                <c:pt idx="429">
                  <c:v>1370.198717</c:v>
                </c:pt>
                <c:pt idx="430">
                  <c:v>1370.2357890000001</c:v>
                </c:pt>
                <c:pt idx="431">
                  <c:v>1370.271667</c:v>
                </c:pt>
                <c:pt idx="432">
                  <c:v>1370.300369</c:v>
                </c:pt>
                <c:pt idx="433">
                  <c:v>1370.300369</c:v>
                </c:pt>
                <c:pt idx="434">
                  <c:v>1370.714048</c:v>
                </c:pt>
                <c:pt idx="435">
                  <c:v>1370.643489</c:v>
                </c:pt>
                <c:pt idx="436">
                  <c:v>1370.576521</c:v>
                </c:pt>
                <c:pt idx="437">
                  <c:v>1370.395994</c:v>
                </c:pt>
                <c:pt idx="438">
                  <c:v>1370.3900149999999</c:v>
                </c:pt>
                <c:pt idx="439">
                  <c:v>1370.4976959999999</c:v>
                </c:pt>
                <c:pt idx="440">
                  <c:v>1370.4558420000001</c:v>
                </c:pt>
                <c:pt idx="441">
                  <c:v>1370.4749790000001</c:v>
                </c:pt>
                <c:pt idx="442">
                  <c:v>1370.4905269999999</c:v>
                </c:pt>
                <c:pt idx="443">
                  <c:v>1370.4701970000001</c:v>
                </c:pt>
                <c:pt idx="444">
                  <c:v>1370.4701970000001</c:v>
                </c:pt>
                <c:pt idx="445">
                  <c:v>1370.3625939999999</c:v>
                </c:pt>
                <c:pt idx="446">
                  <c:v>1370.277709</c:v>
                </c:pt>
                <c:pt idx="447">
                  <c:v>1370.161756</c:v>
                </c:pt>
                <c:pt idx="448">
                  <c:v>1370.1366479999999</c:v>
                </c:pt>
                <c:pt idx="449">
                  <c:v>1370.1450179999999</c:v>
                </c:pt>
                <c:pt idx="450">
                  <c:v>1370.136649</c:v>
                </c:pt>
                <c:pt idx="451">
                  <c:v>1370.1498019999999</c:v>
                </c:pt>
                <c:pt idx="452">
                  <c:v>1370.17013</c:v>
                </c:pt>
                <c:pt idx="453">
                  <c:v>1370.1808920000001</c:v>
                </c:pt>
                <c:pt idx="454">
                  <c:v>1370.203612</c:v>
                </c:pt>
                <c:pt idx="455">
                  <c:v>1370.203612</c:v>
                </c:pt>
                <c:pt idx="456">
                  <c:v>1370.2143739999999</c:v>
                </c:pt>
                <c:pt idx="457">
                  <c:v>1370.2119829999999</c:v>
                </c:pt>
                <c:pt idx="458">
                  <c:v>1370.202417</c:v>
                </c:pt>
                <c:pt idx="459">
                  <c:v>1370.167745</c:v>
                </c:pt>
                <c:pt idx="460">
                  <c:v>1370.1378560000001</c:v>
                </c:pt>
                <c:pt idx="461">
                  <c:v>1370.1019899999999</c:v>
                </c:pt>
                <c:pt idx="462">
                  <c:v>1370.1019899999999</c:v>
                </c:pt>
                <c:pt idx="463">
                  <c:v>1370.098403</c:v>
                </c:pt>
                <c:pt idx="464">
                  <c:v>1370.0864469999999</c:v>
                </c:pt>
                <c:pt idx="465">
                  <c:v>1370.054169</c:v>
                </c:pt>
                <c:pt idx="466">
                  <c:v>1370.0266730000001</c:v>
                </c:pt>
                <c:pt idx="467">
                  <c:v>1370.0099359999999</c:v>
                </c:pt>
                <c:pt idx="468">
                  <c:v>1370.020696</c:v>
                </c:pt>
                <c:pt idx="469">
                  <c:v>1370.0505889999999</c:v>
                </c:pt>
                <c:pt idx="470">
                  <c:v>1370.1044019999999</c:v>
                </c:pt>
                <c:pt idx="471">
                  <c:v>1370.1438639999999</c:v>
                </c:pt>
                <c:pt idx="472">
                  <c:v>1370.1641930000001</c:v>
                </c:pt>
                <c:pt idx="473">
                  <c:v>1370.1797369999999</c:v>
                </c:pt>
                <c:pt idx="474">
                  <c:v>1370.1629989999999</c:v>
                </c:pt>
                <c:pt idx="475">
                  <c:v>1370.1068110000001</c:v>
                </c:pt>
                <c:pt idx="476">
                  <c:v>1370.0649699999999</c:v>
                </c:pt>
                <c:pt idx="477">
                  <c:v>1370.0649699999999</c:v>
                </c:pt>
                <c:pt idx="478">
                  <c:v>1370.049428</c:v>
                </c:pt>
                <c:pt idx="479">
                  <c:v>1370.03269</c:v>
                </c:pt>
                <c:pt idx="480">
                  <c:v>1370.0219300000001</c:v>
                </c:pt>
                <c:pt idx="481">
                  <c:v>1370.0159530000001</c:v>
                </c:pt>
                <c:pt idx="482">
                  <c:v>1370.021931</c:v>
                </c:pt>
                <c:pt idx="483">
                  <c:v>1370.0422570000001</c:v>
                </c:pt>
                <c:pt idx="484">
                  <c:v>1370.2265460000001</c:v>
                </c:pt>
                <c:pt idx="485">
                  <c:v>1369.963604</c:v>
                </c:pt>
                <c:pt idx="486">
                  <c:v>1369.9002539999999</c:v>
                </c:pt>
                <c:pt idx="487">
                  <c:v>1369.9480820000001</c:v>
                </c:pt>
                <c:pt idx="488">
                  <c:v>1369.9480820000001</c:v>
                </c:pt>
                <c:pt idx="489">
                  <c:v>1369.9923240000001</c:v>
                </c:pt>
                <c:pt idx="490">
                  <c:v>1370.000693</c:v>
                </c:pt>
                <c:pt idx="491">
                  <c:v>1370.0198230000001</c:v>
                </c:pt>
                <c:pt idx="492">
                  <c:v>1370.052107</c:v>
                </c:pt>
                <c:pt idx="493">
                  <c:v>1370.077217</c:v>
                </c:pt>
                <c:pt idx="494">
                  <c:v>1370.0258140000001</c:v>
                </c:pt>
                <c:pt idx="495">
                  <c:v>1370.110731</c:v>
                </c:pt>
                <c:pt idx="496">
                  <c:v>1370.08682</c:v>
                </c:pt>
                <c:pt idx="497">
                  <c:v>1369.9923920000001</c:v>
                </c:pt>
                <c:pt idx="498">
                  <c:v>1369.9947830000001</c:v>
                </c:pt>
                <c:pt idx="499">
                  <c:v>1369.9947830000001</c:v>
                </c:pt>
                <c:pt idx="500">
                  <c:v>1370.005543</c:v>
                </c:pt>
                <c:pt idx="501">
                  <c:v>1369.995979</c:v>
                </c:pt>
                <c:pt idx="502">
                  <c:v>1370.0043479999999</c:v>
                </c:pt>
                <c:pt idx="503">
                  <c:v>1370.0438079999999</c:v>
                </c:pt>
                <c:pt idx="504">
                  <c:v>1370.1131720000001</c:v>
                </c:pt>
                <c:pt idx="505">
                  <c:v>1370.204076</c:v>
                </c:pt>
                <c:pt idx="506">
                  <c:v>1370.2339730000001</c:v>
                </c:pt>
                <c:pt idx="507">
                  <c:v>1370.28899</c:v>
                </c:pt>
                <c:pt idx="508">
                  <c:v>1370.3153</c:v>
                </c:pt>
                <c:pt idx="509">
                  <c:v>1370.30693</c:v>
                </c:pt>
                <c:pt idx="510">
                  <c:v>1370.30693</c:v>
                </c:pt>
                <c:pt idx="511">
                  <c:v>1370.2722550000001</c:v>
                </c:pt>
                <c:pt idx="512">
                  <c:v>1370.2244310000001</c:v>
                </c:pt>
                <c:pt idx="513">
                  <c:v>1370.1813910000001</c:v>
                </c:pt>
                <c:pt idx="514">
                  <c:v>1370.1503049999999</c:v>
                </c:pt>
                <c:pt idx="515">
                  <c:v>1370.1180260000001</c:v>
                </c:pt>
                <c:pt idx="516">
                  <c:v>1370.0845509999999</c:v>
                </c:pt>
                <c:pt idx="517">
                  <c:v>1370.103683</c:v>
                </c:pt>
                <c:pt idx="518">
                  <c:v>1370.129989</c:v>
                </c:pt>
                <c:pt idx="519">
                  <c:v>1370.129989</c:v>
                </c:pt>
                <c:pt idx="520">
                  <c:v>1370.1861980000001</c:v>
                </c:pt>
                <c:pt idx="521">
                  <c:v>1370.2328399999999</c:v>
                </c:pt>
                <c:pt idx="522">
                  <c:v>1370.316572</c:v>
                </c:pt>
                <c:pt idx="523">
                  <c:v>1370.3404909999999</c:v>
                </c:pt>
                <c:pt idx="524">
                  <c:v>1370.35843</c:v>
                </c:pt>
                <c:pt idx="525">
                  <c:v>1370.35843</c:v>
                </c:pt>
                <c:pt idx="526">
                  <c:v>1370.334515</c:v>
                </c:pt>
                <c:pt idx="527">
                  <c:v>1370.323752</c:v>
                </c:pt>
                <c:pt idx="528">
                  <c:v>1370.3165779999999</c:v>
                </c:pt>
                <c:pt idx="529">
                  <c:v>1370.3165779999999</c:v>
                </c:pt>
                <c:pt idx="530">
                  <c:v>1370.3141860000001</c:v>
                </c:pt>
                <c:pt idx="531">
                  <c:v>1370.3680099999999</c:v>
                </c:pt>
                <c:pt idx="532">
                  <c:v>1370.454144</c:v>
                </c:pt>
                <c:pt idx="533">
                  <c:v>1370.5905680000001</c:v>
                </c:pt>
                <c:pt idx="534">
                  <c:v>1370.5929599999999</c:v>
                </c:pt>
                <c:pt idx="535">
                  <c:v>1370.5845879999999</c:v>
                </c:pt>
                <c:pt idx="536">
                  <c:v>1370.560669</c:v>
                </c:pt>
                <c:pt idx="537">
                  <c:v>1370.5403369999999</c:v>
                </c:pt>
                <c:pt idx="538">
                  <c:v>1370.6348620000001</c:v>
                </c:pt>
                <c:pt idx="539">
                  <c:v>1370.6348620000001</c:v>
                </c:pt>
                <c:pt idx="540">
                  <c:v>1370.681519</c:v>
                </c:pt>
                <c:pt idx="541">
                  <c:v>1370.6480300000001</c:v>
                </c:pt>
                <c:pt idx="542">
                  <c:v>1370.6432460000001</c:v>
                </c:pt>
                <c:pt idx="543">
                  <c:v>1370.6097589999999</c:v>
                </c:pt>
                <c:pt idx="544">
                  <c:v>1370.5810550000001</c:v>
                </c:pt>
                <c:pt idx="545">
                  <c:v>1370.6001940000001</c:v>
                </c:pt>
                <c:pt idx="546">
                  <c:v>1370.760591</c:v>
                </c:pt>
                <c:pt idx="547">
                  <c:v>1370.7294919999999</c:v>
                </c:pt>
                <c:pt idx="548">
                  <c:v>1370.7701689999999</c:v>
                </c:pt>
                <c:pt idx="549">
                  <c:v>1370.723524</c:v>
                </c:pt>
                <c:pt idx="550">
                  <c:v>1370.381558</c:v>
                </c:pt>
                <c:pt idx="551">
                  <c:v>1370.381558</c:v>
                </c:pt>
                <c:pt idx="552">
                  <c:v>1370.105438</c:v>
                </c:pt>
                <c:pt idx="553">
                  <c:v>1370.2202789999999</c:v>
                </c:pt>
                <c:pt idx="554">
                  <c:v>1370.178433</c:v>
                </c:pt>
                <c:pt idx="555">
                  <c:v>1370.304054</c:v>
                </c:pt>
                <c:pt idx="556">
                  <c:v>1370.3375410000001</c:v>
                </c:pt>
                <c:pt idx="557">
                  <c:v>1370.3530880000001</c:v>
                </c:pt>
                <c:pt idx="558">
                  <c:v>1370.3495009999999</c:v>
                </c:pt>
                <c:pt idx="559">
                  <c:v>1370.3662440000001</c:v>
                </c:pt>
                <c:pt idx="560">
                  <c:v>1370.3746149999999</c:v>
                </c:pt>
                <c:pt idx="561">
                  <c:v>1370.4236559999999</c:v>
                </c:pt>
                <c:pt idx="562">
                  <c:v>1370.4667159999999</c:v>
                </c:pt>
                <c:pt idx="563">
                  <c:v>1370.500207</c:v>
                </c:pt>
                <c:pt idx="564">
                  <c:v>1370.500207</c:v>
                </c:pt>
                <c:pt idx="565">
                  <c:v>1370.489444</c:v>
                </c:pt>
                <c:pt idx="566">
                  <c:v>1370.4643309999999</c:v>
                </c:pt>
                <c:pt idx="567">
                  <c:v>1370.441609</c:v>
                </c:pt>
                <c:pt idx="568">
                  <c:v>1370.423671</c:v>
                </c:pt>
                <c:pt idx="569">
                  <c:v>1370.427259</c:v>
                </c:pt>
                <c:pt idx="570">
                  <c:v>1370.4547680000001</c:v>
                </c:pt>
                <c:pt idx="571">
                  <c:v>1370.4930440000001</c:v>
                </c:pt>
                <c:pt idx="572">
                  <c:v>1370.4918479999999</c:v>
                </c:pt>
                <c:pt idx="573">
                  <c:v>1370.463148</c:v>
                </c:pt>
                <c:pt idx="574">
                  <c:v>1370.4200989999999</c:v>
                </c:pt>
                <c:pt idx="575">
                  <c:v>1370.4200989999999</c:v>
                </c:pt>
                <c:pt idx="576">
                  <c:v>1370.3674880000001</c:v>
                </c:pt>
                <c:pt idx="577">
                  <c:v>1370.3352030000001</c:v>
                </c:pt>
                <c:pt idx="578">
                  <c:v>1370.337595</c:v>
                </c:pt>
                <c:pt idx="579">
                  <c:v>1370.3591220000001</c:v>
                </c:pt>
                <c:pt idx="580">
                  <c:v>1370.3639049999999</c:v>
                </c:pt>
                <c:pt idx="581">
                  <c:v>1370.3698850000001</c:v>
                </c:pt>
                <c:pt idx="582">
                  <c:v>1370.3483610000001</c:v>
                </c:pt>
                <c:pt idx="583">
                  <c:v>1370.3100979999999</c:v>
                </c:pt>
                <c:pt idx="584">
                  <c:v>1370.267055</c:v>
                </c:pt>
                <c:pt idx="585">
                  <c:v>1370.245533</c:v>
                </c:pt>
                <c:pt idx="586">
                  <c:v>1370.251512</c:v>
                </c:pt>
                <c:pt idx="587">
                  <c:v>1370.271841</c:v>
                </c:pt>
                <c:pt idx="588">
                  <c:v>1370.271841</c:v>
                </c:pt>
                <c:pt idx="589">
                  <c:v>1370.3113080000001</c:v>
                </c:pt>
                <c:pt idx="590">
                  <c:v>1370.335227</c:v>
                </c:pt>
                <c:pt idx="591">
                  <c:v>1370.3412060000001</c:v>
                </c:pt>
                <c:pt idx="592">
                  <c:v>1370.307726</c:v>
                </c:pt>
                <c:pt idx="593">
                  <c:v>1370.2634880000001</c:v>
                </c:pt>
                <c:pt idx="594">
                  <c:v>1370.206101</c:v>
                </c:pt>
                <c:pt idx="595">
                  <c:v>1370.177406</c:v>
                </c:pt>
                <c:pt idx="596">
                  <c:v>1370.152298</c:v>
                </c:pt>
                <c:pt idx="597">
                  <c:v>1370.149907</c:v>
                </c:pt>
                <c:pt idx="598">
                  <c:v>1370.1726269999999</c:v>
                </c:pt>
                <c:pt idx="599">
                  <c:v>1370.1929560000001</c:v>
                </c:pt>
                <c:pt idx="600">
                  <c:v>1370.2372049999999</c:v>
                </c:pt>
                <c:pt idx="601">
                  <c:v>1370.259926</c:v>
                </c:pt>
                <c:pt idx="602">
                  <c:v>1370.25036</c:v>
                </c:pt>
                <c:pt idx="603">
                  <c:v>1370.25036</c:v>
                </c:pt>
                <c:pt idx="604">
                  <c:v>1370.2204690000001</c:v>
                </c:pt>
                <c:pt idx="605">
                  <c:v>1370.1666700000001</c:v>
                </c:pt>
                <c:pt idx="606">
                  <c:v>1370.102116</c:v>
                </c:pt>
                <c:pt idx="607">
                  <c:v>1370.0387599999999</c:v>
                </c:pt>
                <c:pt idx="608">
                  <c:v>1370.0064829999999</c:v>
                </c:pt>
                <c:pt idx="609">
                  <c:v>1370.002896</c:v>
                </c:pt>
                <c:pt idx="610">
                  <c:v>1370.01007</c:v>
                </c:pt>
                <c:pt idx="611">
                  <c:v>1370.0232209999999</c:v>
                </c:pt>
                <c:pt idx="612">
                  <c:v>1370.057898</c:v>
                </c:pt>
                <c:pt idx="613">
                  <c:v>1370.057898</c:v>
                </c:pt>
                <c:pt idx="614">
                  <c:v>1370.0937710000001</c:v>
                </c:pt>
                <c:pt idx="615">
                  <c:v>1370.0925749999999</c:v>
                </c:pt>
                <c:pt idx="616">
                  <c:v>1370.0758370000001</c:v>
                </c:pt>
                <c:pt idx="617">
                  <c:v>1370.044754</c:v>
                </c:pt>
                <c:pt idx="618">
                  <c:v>1370.024431</c:v>
                </c:pt>
                <c:pt idx="619">
                  <c:v>1370.068675</c:v>
                </c:pt>
                <c:pt idx="620">
                  <c:v>1370.047155</c:v>
                </c:pt>
                <c:pt idx="621">
                  <c:v>1370.018464</c:v>
                </c:pt>
                <c:pt idx="622">
                  <c:v>1369.989773</c:v>
                </c:pt>
                <c:pt idx="623">
                  <c:v>1369.9778180000001</c:v>
                </c:pt>
                <c:pt idx="624">
                  <c:v>1369.959887</c:v>
                </c:pt>
                <c:pt idx="625">
                  <c:v>1369.959887</c:v>
                </c:pt>
                <c:pt idx="626">
                  <c:v>1369.962278</c:v>
                </c:pt>
                <c:pt idx="627">
                  <c:v>1369.961082</c:v>
                </c:pt>
                <c:pt idx="628">
                  <c:v>1370.0639430000001</c:v>
                </c:pt>
                <c:pt idx="629">
                  <c:v>1370.091445</c:v>
                </c:pt>
                <c:pt idx="630">
                  <c:v>1370.1285150000001</c:v>
                </c:pt>
                <c:pt idx="631">
                  <c:v>1370.150038</c:v>
                </c:pt>
                <c:pt idx="632">
                  <c:v>1370.202659</c:v>
                </c:pt>
                <c:pt idx="633">
                  <c:v>1370.173965</c:v>
                </c:pt>
                <c:pt idx="634">
                  <c:v>1370.1153870000001</c:v>
                </c:pt>
                <c:pt idx="635">
                  <c:v>1370.058006</c:v>
                </c:pt>
                <c:pt idx="636">
                  <c:v>1370.058006</c:v>
                </c:pt>
                <c:pt idx="637">
                  <c:v>1370.000628</c:v>
                </c:pt>
                <c:pt idx="638">
                  <c:v>1369.9480329999999</c:v>
                </c:pt>
                <c:pt idx="639">
                  <c:v>1369.901415</c:v>
                </c:pt>
                <c:pt idx="640">
                  <c:v>1369.8536039999999</c:v>
                </c:pt>
                <c:pt idx="641">
                  <c:v>1369.8476270000001</c:v>
                </c:pt>
                <c:pt idx="642">
                  <c:v>1369.8631680000001</c:v>
                </c:pt>
                <c:pt idx="643">
                  <c:v>1369.8476290000001</c:v>
                </c:pt>
                <c:pt idx="644">
                  <c:v>1369.9504810000001</c:v>
                </c:pt>
                <c:pt idx="645">
                  <c:v>1370.040178</c:v>
                </c:pt>
                <c:pt idx="646">
                  <c:v>1370.1095419999999</c:v>
                </c:pt>
                <c:pt idx="647">
                  <c:v>1370.1095419999999</c:v>
                </c:pt>
                <c:pt idx="648">
                  <c:v>1370.1681430000001</c:v>
                </c:pt>
                <c:pt idx="649">
                  <c:v>1370.1932549999999</c:v>
                </c:pt>
                <c:pt idx="650">
                  <c:v>1370.1860810000001</c:v>
                </c:pt>
                <c:pt idx="651">
                  <c:v>1370.1741239999999</c:v>
                </c:pt>
                <c:pt idx="652">
                  <c:v>1370.137062</c:v>
                </c:pt>
                <c:pt idx="653">
                  <c:v>1370.1119550000001</c:v>
                </c:pt>
                <c:pt idx="654">
                  <c:v>1370.066527</c:v>
                </c:pt>
                <c:pt idx="655">
                  <c:v>1370.3575430000001</c:v>
                </c:pt>
                <c:pt idx="656">
                  <c:v>1419.7781809999999</c:v>
                </c:pt>
                <c:pt idx="657">
                  <c:v>1419.7781809999999</c:v>
                </c:pt>
                <c:pt idx="658">
                  <c:v>1438.5666839999999</c:v>
                </c:pt>
                <c:pt idx="659">
                  <c:v>1460.2923069999999</c:v>
                </c:pt>
                <c:pt idx="660">
                  <c:v>1474.01298</c:v>
                </c:pt>
                <c:pt idx="661">
                  <c:v>1482.3241290000001</c:v>
                </c:pt>
                <c:pt idx="662">
                  <c:v>1508.533627</c:v>
                </c:pt>
                <c:pt idx="663">
                  <c:v>1485.405692</c:v>
                </c:pt>
                <c:pt idx="664">
                  <c:v>1465.8463369999999</c:v>
                </c:pt>
                <c:pt idx="665">
                  <c:v>1449.8797589999999</c:v>
                </c:pt>
                <c:pt idx="666">
                  <c:v>1436.229961</c:v>
                </c:pt>
                <c:pt idx="667">
                  <c:v>1424.8963590000001</c:v>
                </c:pt>
                <c:pt idx="668">
                  <c:v>1415.548749</c:v>
                </c:pt>
                <c:pt idx="669">
                  <c:v>1415.548749</c:v>
                </c:pt>
                <c:pt idx="670">
                  <c:v>1407.738662</c:v>
                </c:pt>
                <c:pt idx="671">
                  <c:v>1401.249153</c:v>
                </c:pt>
                <c:pt idx="672">
                  <c:v>1395.654794</c:v>
                </c:pt>
                <c:pt idx="673">
                  <c:v>1391.283694</c:v>
                </c:pt>
                <c:pt idx="674">
                  <c:v>1387.659101</c:v>
                </c:pt>
                <c:pt idx="675">
                  <c:v>1384.643597</c:v>
                </c:pt>
                <c:pt idx="676">
                  <c:v>1382.188036</c:v>
                </c:pt>
                <c:pt idx="677">
                  <c:v>1380.0677599999999</c:v>
                </c:pt>
                <c:pt idx="678">
                  <c:v>1380.0677599999999</c:v>
                </c:pt>
                <c:pt idx="679">
                  <c:v>1378.4046430000001</c:v>
                </c:pt>
                <c:pt idx="680">
                  <c:v>1377.030606</c:v>
                </c:pt>
                <c:pt idx="681">
                  <c:v>1375.878324</c:v>
                </c:pt>
                <c:pt idx="682">
                  <c:v>1374.882026</c:v>
                </c:pt>
                <c:pt idx="683">
                  <c:v>1374.0332739999999</c:v>
                </c:pt>
                <c:pt idx="684">
                  <c:v>1373.39381</c:v>
                </c:pt>
                <c:pt idx="685">
                  <c:v>1372.8135749999999</c:v>
                </c:pt>
                <c:pt idx="686">
                  <c:v>1372.3632170000001</c:v>
                </c:pt>
                <c:pt idx="687">
                  <c:v>1372.0136560000001</c:v>
                </c:pt>
                <c:pt idx="688">
                  <c:v>1371.6617900000001</c:v>
                </c:pt>
                <c:pt idx="689">
                  <c:v>1371.6617900000001</c:v>
                </c:pt>
                <c:pt idx="690">
                  <c:v>1371.4057519999999</c:v>
                </c:pt>
                <c:pt idx="691">
                  <c:v>1371.2167440000001</c:v>
                </c:pt>
                <c:pt idx="692">
                  <c:v>1371.061246</c:v>
                </c:pt>
                <c:pt idx="693">
                  <c:v>1370.903374</c:v>
                </c:pt>
                <c:pt idx="694">
                  <c:v>1370.7455199999999</c:v>
                </c:pt>
                <c:pt idx="695">
                  <c:v>1370.624744</c:v>
                </c:pt>
                <c:pt idx="696">
                  <c:v>1370.5565810000001</c:v>
                </c:pt>
                <c:pt idx="697">
                  <c:v>1370.5207049999999</c:v>
                </c:pt>
                <c:pt idx="698">
                  <c:v>1370.482438</c:v>
                </c:pt>
                <c:pt idx="699">
                  <c:v>1370.445367</c:v>
                </c:pt>
                <c:pt idx="700">
                  <c:v>1370.399928</c:v>
                </c:pt>
                <c:pt idx="701">
                  <c:v>1370.399928</c:v>
                </c:pt>
                <c:pt idx="702">
                  <c:v>1370.3449270000001</c:v>
                </c:pt>
                <c:pt idx="703">
                  <c:v>1370.299491</c:v>
                </c:pt>
                <c:pt idx="704">
                  <c:v>1370.2588390000001</c:v>
                </c:pt>
                <c:pt idx="705">
                  <c:v>1370.2337299999999</c:v>
                </c:pt>
                <c:pt idx="706">
                  <c:v>1370.2397089999999</c:v>
                </c:pt>
                <c:pt idx="707">
                  <c:v>1370.2636259999999</c:v>
                </c:pt>
                <c:pt idx="708">
                  <c:v>1370.287544</c:v>
                </c:pt>
                <c:pt idx="709">
                  <c:v>1370.3018950000001</c:v>
                </c:pt>
                <c:pt idx="710">
                  <c:v>1370.3018950000001</c:v>
                </c:pt>
                <c:pt idx="711">
                  <c:v>1370.2935239999999</c:v>
                </c:pt>
                <c:pt idx="712">
                  <c:v>1370.273197</c:v>
                </c:pt>
                <c:pt idx="713">
                  <c:v>1370.240914</c:v>
                </c:pt>
                <c:pt idx="714">
                  <c:v>1370.207437</c:v>
                </c:pt>
                <c:pt idx="715">
                  <c:v>1370.1942839999999</c:v>
                </c:pt>
                <c:pt idx="716">
                  <c:v>1370.1918929999999</c:v>
                </c:pt>
                <c:pt idx="717">
                  <c:v>1370.2193970000001</c:v>
                </c:pt>
                <c:pt idx="718">
                  <c:v>1370.2576670000001</c:v>
                </c:pt>
                <c:pt idx="719">
                  <c:v>1370.2744090000001</c:v>
                </c:pt>
                <c:pt idx="720">
                  <c:v>1370.2732129999999</c:v>
                </c:pt>
                <c:pt idx="721">
                  <c:v>1370.2445170000001</c:v>
                </c:pt>
                <c:pt idx="722">
                  <c:v>1370.2229950000001</c:v>
                </c:pt>
                <c:pt idx="723">
                  <c:v>1370.1871269999999</c:v>
                </c:pt>
                <c:pt idx="724">
                  <c:v>1370.1691920000001</c:v>
                </c:pt>
                <c:pt idx="725">
                  <c:v>1370.1691920000001</c:v>
                </c:pt>
                <c:pt idx="726">
                  <c:v>1370.1715830000001</c:v>
                </c:pt>
                <c:pt idx="727">
                  <c:v>1370.206263</c:v>
                </c:pt>
                <c:pt idx="728">
                  <c:v>1370.23018</c:v>
                </c:pt>
                <c:pt idx="729">
                  <c:v>1370.2529010000001</c:v>
                </c:pt>
                <c:pt idx="730">
                  <c:v>1370.2660559999999</c:v>
                </c:pt>
                <c:pt idx="731">
                  <c:v>1370.2529030000001</c:v>
                </c:pt>
                <c:pt idx="732">
                  <c:v>1370.228989</c:v>
                </c:pt>
                <c:pt idx="733">
                  <c:v>1370.200294</c:v>
                </c:pt>
                <c:pt idx="734">
                  <c:v>1370.188337</c:v>
                </c:pt>
                <c:pt idx="735">
                  <c:v>1370.188337</c:v>
                </c:pt>
                <c:pt idx="736">
                  <c:v>1370.1931199999999</c:v>
                </c:pt>
                <c:pt idx="737">
                  <c:v>1370.2170369999999</c:v>
                </c:pt>
                <c:pt idx="738">
                  <c:v>1370.243346</c:v>
                </c:pt>
                <c:pt idx="739">
                  <c:v>1370.267263</c:v>
                </c:pt>
                <c:pt idx="740">
                  <c:v>1370.2600890000001</c:v>
                </c:pt>
                <c:pt idx="741">
                  <c:v>1370.233784</c:v>
                </c:pt>
                <c:pt idx="742">
                  <c:v>1370.212262</c:v>
                </c:pt>
                <c:pt idx="743">
                  <c:v>1370.203892</c:v>
                </c:pt>
                <c:pt idx="744">
                  <c:v>1370.203892</c:v>
                </c:pt>
                <c:pt idx="745">
                  <c:v>1370.1919350000001</c:v>
                </c:pt>
                <c:pt idx="746">
                  <c:v>1370.2182439999999</c:v>
                </c:pt>
                <c:pt idx="747">
                  <c:v>1370.2541209999999</c:v>
                </c:pt>
                <c:pt idx="748">
                  <c:v>1370.2816270000001</c:v>
                </c:pt>
                <c:pt idx="749">
                  <c:v>1370.2732559999999</c:v>
                </c:pt>
                <c:pt idx="750">
                  <c:v>1370.2720609999999</c:v>
                </c:pt>
                <c:pt idx="751">
                  <c:v>1370.2433639999999</c:v>
                </c:pt>
                <c:pt idx="752">
                  <c:v>1370.2206470000001</c:v>
                </c:pt>
                <c:pt idx="753">
                  <c:v>1370.2206470000001</c:v>
                </c:pt>
                <c:pt idx="754">
                  <c:v>1370.237388</c:v>
                </c:pt>
                <c:pt idx="755">
                  <c:v>1370.2696780000001</c:v>
                </c:pt>
                <c:pt idx="756">
                  <c:v>1370.2696780000001</c:v>
                </c:pt>
                <c:pt idx="757">
                  <c:v>1370.28044</c:v>
                </c:pt>
                <c:pt idx="758">
                  <c:v>1370.278049</c:v>
                </c:pt>
                <c:pt idx="759">
                  <c:v>1370.2577220000001</c:v>
                </c:pt>
                <c:pt idx="760">
                  <c:v>1370.230221</c:v>
                </c:pt>
                <c:pt idx="761">
                  <c:v>1370.221851</c:v>
                </c:pt>
                <c:pt idx="762">
                  <c:v>1370.2373970000001</c:v>
                </c:pt>
                <c:pt idx="763">
                  <c:v>1370.2684899999999</c:v>
                </c:pt>
                <c:pt idx="764">
                  <c:v>1370.2959960000001</c:v>
                </c:pt>
                <c:pt idx="765">
                  <c:v>1370.328287</c:v>
                </c:pt>
                <c:pt idx="766">
                  <c:v>1370.328287</c:v>
                </c:pt>
                <c:pt idx="767">
                  <c:v>1370.3187210000001</c:v>
                </c:pt>
                <c:pt idx="768">
                  <c:v>1370.2876329999999</c:v>
                </c:pt>
                <c:pt idx="769">
                  <c:v>1370.2613269999999</c:v>
                </c:pt>
                <c:pt idx="770">
                  <c:v>1370.2541530000001</c:v>
                </c:pt>
                <c:pt idx="771">
                  <c:v>1370.2696989999999</c:v>
                </c:pt>
                <c:pt idx="772">
                  <c:v>1370.2960089999999</c:v>
                </c:pt>
                <c:pt idx="773">
                  <c:v>1370.305576</c:v>
                </c:pt>
                <c:pt idx="774">
                  <c:v>1370.3019879999999</c:v>
                </c:pt>
                <c:pt idx="775">
                  <c:v>1370.27927</c:v>
                </c:pt>
                <c:pt idx="776">
                  <c:v>1370.2577470000001</c:v>
                </c:pt>
                <c:pt idx="777">
                  <c:v>1370.2577470000001</c:v>
                </c:pt>
                <c:pt idx="778">
                  <c:v>1370.231442</c:v>
                </c:pt>
                <c:pt idx="779">
                  <c:v>1370.2398129999999</c:v>
                </c:pt>
                <c:pt idx="780">
                  <c:v>1370.270906</c:v>
                </c:pt>
                <c:pt idx="781">
                  <c:v>1370.303197</c:v>
                </c:pt>
                <c:pt idx="782">
                  <c:v>1370.319939</c:v>
                </c:pt>
                <c:pt idx="783">
                  <c:v>1370.304394</c:v>
                </c:pt>
                <c:pt idx="784">
                  <c:v>1370.273306</c:v>
                </c:pt>
                <c:pt idx="785">
                  <c:v>1370.24461</c:v>
                </c:pt>
                <c:pt idx="786">
                  <c:v>1370.2589599999999</c:v>
                </c:pt>
                <c:pt idx="787">
                  <c:v>1370.296034</c:v>
                </c:pt>
                <c:pt idx="788">
                  <c:v>1370.296034</c:v>
                </c:pt>
                <c:pt idx="789">
                  <c:v>1370.3247369999999</c:v>
                </c:pt>
                <c:pt idx="790">
                  <c:v>1370.337892</c:v>
                </c:pt>
                <c:pt idx="791">
                  <c:v>1370.330717</c:v>
                </c:pt>
                <c:pt idx="792">
                  <c:v>1370.3068020000001</c:v>
                </c:pt>
                <c:pt idx="793">
                  <c:v>1370.27691</c:v>
                </c:pt>
                <c:pt idx="794">
                  <c:v>1370.278106</c:v>
                </c:pt>
                <c:pt idx="795">
                  <c:v>1370.3020240000001</c:v>
                </c:pt>
                <c:pt idx="796">
                  <c:v>1370.3223539999999</c:v>
                </c:pt>
                <c:pt idx="797">
                  <c:v>1370.358234</c:v>
                </c:pt>
                <c:pt idx="798">
                  <c:v>1370.3678010000001</c:v>
                </c:pt>
                <c:pt idx="799">
                  <c:v>1370.3678010000001</c:v>
                </c:pt>
                <c:pt idx="800">
                  <c:v>1370.337908</c:v>
                </c:pt>
                <c:pt idx="801">
                  <c:v>1370.308014</c:v>
                </c:pt>
                <c:pt idx="802">
                  <c:v>1370.270949</c:v>
                </c:pt>
                <c:pt idx="803">
                  <c:v>1370.27334</c:v>
                </c:pt>
                <c:pt idx="804">
                  <c:v>1370.2924740000001</c:v>
                </c:pt>
                <c:pt idx="805">
                  <c:v>1370.3104129999999</c:v>
                </c:pt>
                <c:pt idx="806">
                  <c:v>1370.325959</c:v>
                </c:pt>
                <c:pt idx="807">
                  <c:v>1370.308023</c:v>
                </c:pt>
                <c:pt idx="808">
                  <c:v>1370.2841080000001</c:v>
                </c:pt>
                <c:pt idx="809">
                  <c:v>1370.2733470000001</c:v>
                </c:pt>
                <c:pt idx="810">
                  <c:v>1370.250628</c:v>
                </c:pt>
                <c:pt idx="811">
                  <c:v>1370.250628</c:v>
                </c:pt>
                <c:pt idx="812">
                  <c:v>1370.2709580000001</c:v>
                </c:pt>
                <c:pt idx="813">
                  <c:v>1370.2865039999999</c:v>
                </c:pt>
                <c:pt idx="814">
                  <c:v>1370.3223829999999</c:v>
                </c:pt>
                <c:pt idx="815">
                  <c:v>1370.3343420000001</c:v>
                </c:pt>
                <c:pt idx="816">
                  <c:v>1370.321189</c:v>
                </c:pt>
                <c:pt idx="817">
                  <c:v>1370.2924909999999</c:v>
                </c:pt>
                <c:pt idx="818">
                  <c:v>1370.2781419999999</c:v>
                </c:pt>
                <c:pt idx="819">
                  <c:v>1370.274555</c:v>
                </c:pt>
                <c:pt idx="820">
                  <c:v>1370.284122</c:v>
                </c:pt>
                <c:pt idx="821">
                  <c:v>1370.2948839999999</c:v>
                </c:pt>
                <c:pt idx="822">
                  <c:v>1370.2948839999999</c:v>
                </c:pt>
                <c:pt idx="823">
                  <c:v>1370.325979</c:v>
                </c:pt>
                <c:pt idx="824">
                  <c:v>1370.336742</c:v>
                </c:pt>
                <c:pt idx="825">
                  <c:v>1370.329567</c:v>
                </c:pt>
                <c:pt idx="826">
                  <c:v>1370.2901099999999</c:v>
                </c:pt>
                <c:pt idx="827">
                  <c:v>1370.2506539999999</c:v>
                </c:pt>
                <c:pt idx="828">
                  <c:v>1370.2506539999999</c:v>
                </c:pt>
                <c:pt idx="829">
                  <c:v>1370.2721790000001</c:v>
                </c:pt>
                <c:pt idx="830">
                  <c:v>1370.3068619999999</c:v>
                </c:pt>
                <c:pt idx="831">
                  <c:v>1370.3236039999999</c:v>
                </c:pt>
                <c:pt idx="832">
                  <c:v>1370.304472</c:v>
                </c:pt>
                <c:pt idx="833">
                  <c:v>1370.2757750000001</c:v>
                </c:pt>
                <c:pt idx="834">
                  <c:v>1370.2757750000001</c:v>
                </c:pt>
                <c:pt idx="835">
                  <c:v>1370.259035</c:v>
                </c:pt>
                <c:pt idx="836">
                  <c:v>1370.2530569999999</c:v>
                </c:pt>
                <c:pt idx="837">
                  <c:v>1370.25784</c:v>
                </c:pt>
                <c:pt idx="838">
                  <c:v>1370.2841490000001</c:v>
                </c:pt>
                <c:pt idx="839">
                  <c:v>1370.3212249999999</c:v>
                </c:pt>
                <c:pt idx="840">
                  <c:v>1370.3439470000001</c:v>
                </c:pt>
                <c:pt idx="841">
                  <c:v>1370.337968</c:v>
                </c:pt>
                <c:pt idx="842">
                  <c:v>1370.3092710000001</c:v>
                </c:pt>
                <c:pt idx="843">
                  <c:v>1370.3092710000001</c:v>
                </c:pt>
                <c:pt idx="844">
                  <c:v>1370.278182</c:v>
                </c:pt>
                <c:pt idx="845">
                  <c:v>1370.278182</c:v>
                </c:pt>
                <c:pt idx="846">
                  <c:v>1370.2865529999999</c:v>
                </c:pt>
                <c:pt idx="847">
                  <c:v>1370.315255</c:v>
                </c:pt>
                <c:pt idx="848">
                  <c:v>1370.3439579999999</c:v>
                </c:pt>
                <c:pt idx="849">
                  <c:v>1370.3308039999999</c:v>
                </c:pt>
                <c:pt idx="850">
                  <c:v>1370.3224339999999</c:v>
                </c:pt>
                <c:pt idx="851">
                  <c:v>1370.292541</c:v>
                </c:pt>
                <c:pt idx="852">
                  <c:v>1370.2746050000001</c:v>
                </c:pt>
                <c:pt idx="853">
                  <c:v>1370.2746050000001</c:v>
                </c:pt>
                <c:pt idx="854">
                  <c:v>1370.2590600000001</c:v>
                </c:pt>
                <c:pt idx="855">
                  <c:v>1370.2853700000001</c:v>
                </c:pt>
                <c:pt idx="856">
                  <c:v>1370.3068960000001</c:v>
                </c:pt>
                <c:pt idx="857">
                  <c:v>1370.3164630000001</c:v>
                </c:pt>
                <c:pt idx="858">
                  <c:v>1370.2961359999999</c:v>
                </c:pt>
                <c:pt idx="859">
                  <c:v>1370.2722209999999</c:v>
                </c:pt>
                <c:pt idx="860">
                  <c:v>1370.257873</c:v>
                </c:pt>
                <c:pt idx="861">
                  <c:v>1370.271027</c:v>
                </c:pt>
                <c:pt idx="862">
                  <c:v>1370.287769</c:v>
                </c:pt>
                <c:pt idx="863">
                  <c:v>1370.3069029999999</c:v>
                </c:pt>
                <c:pt idx="864">
                  <c:v>1370.3188620000001</c:v>
                </c:pt>
                <c:pt idx="865">
                  <c:v>1370.296143</c:v>
                </c:pt>
                <c:pt idx="866">
                  <c:v>1370.2829899999999</c:v>
                </c:pt>
                <c:pt idx="867">
                  <c:v>1370.30332</c:v>
                </c:pt>
                <c:pt idx="868">
                  <c:v>1370.30332</c:v>
                </c:pt>
                <c:pt idx="869">
                  <c:v>1370.341592</c:v>
                </c:pt>
                <c:pt idx="870">
                  <c:v>1370.335613</c:v>
                </c:pt>
                <c:pt idx="871">
                  <c:v>1370.3583349999999</c:v>
                </c:pt>
                <c:pt idx="872">
                  <c:v>1370.3523560000001</c:v>
                </c:pt>
                <c:pt idx="873">
                  <c:v>1370.332028</c:v>
                </c:pt>
                <c:pt idx="874">
                  <c:v>1370.308113</c:v>
                </c:pt>
                <c:pt idx="875">
                  <c:v>1370.2734390000001</c:v>
                </c:pt>
                <c:pt idx="876">
                  <c:v>1370.2818090000001</c:v>
                </c:pt>
                <c:pt idx="877">
                  <c:v>1370.293768</c:v>
                </c:pt>
                <c:pt idx="878">
                  <c:v>1370.3129019999999</c:v>
                </c:pt>
                <c:pt idx="879">
                  <c:v>1370.3129019999999</c:v>
                </c:pt>
                <c:pt idx="880">
                  <c:v>1370.339213</c:v>
                </c:pt>
                <c:pt idx="881">
                  <c:v>1370.3475840000001</c:v>
                </c:pt>
                <c:pt idx="882">
                  <c:v>1370.324865</c:v>
                </c:pt>
                <c:pt idx="883">
                  <c:v>1370.27943</c:v>
                </c:pt>
                <c:pt idx="884">
                  <c:v>1370.2674730000001</c:v>
                </c:pt>
                <c:pt idx="885">
                  <c:v>1370.2878020000001</c:v>
                </c:pt>
                <c:pt idx="886">
                  <c:v>1370.3248779999999</c:v>
                </c:pt>
                <c:pt idx="887">
                  <c:v>1370.3380320000001</c:v>
                </c:pt>
                <c:pt idx="888">
                  <c:v>1370.316509</c:v>
                </c:pt>
                <c:pt idx="889">
                  <c:v>1370.3057470000001</c:v>
                </c:pt>
                <c:pt idx="890">
                  <c:v>1370.284224</c:v>
                </c:pt>
                <c:pt idx="891">
                  <c:v>1370.2925949999999</c:v>
                </c:pt>
                <c:pt idx="892">
                  <c:v>1370.3177089999999</c:v>
                </c:pt>
                <c:pt idx="893">
                  <c:v>1370.3177089999999</c:v>
                </c:pt>
                <c:pt idx="894">
                  <c:v>1370.3428240000001</c:v>
                </c:pt>
                <c:pt idx="895">
                  <c:v>1370.3416279999999</c:v>
                </c:pt>
                <c:pt idx="896">
                  <c:v>1370.3213000000001</c:v>
                </c:pt>
                <c:pt idx="897">
                  <c:v>1370.2949940000001</c:v>
                </c:pt>
                <c:pt idx="898">
                  <c:v>1370.2878189999999</c:v>
                </c:pt>
                <c:pt idx="899">
                  <c:v>1370.3081500000001</c:v>
                </c:pt>
                <c:pt idx="900">
                  <c:v>1370.3236959999999</c:v>
                </c:pt>
                <c:pt idx="901">
                  <c:v>1370.3356550000001</c:v>
                </c:pt>
                <c:pt idx="902">
                  <c:v>1370.3201100000001</c:v>
                </c:pt>
                <c:pt idx="903">
                  <c:v>1370.303369</c:v>
                </c:pt>
                <c:pt idx="904">
                  <c:v>1370.2770640000001</c:v>
                </c:pt>
                <c:pt idx="905">
                  <c:v>1370.291414</c:v>
                </c:pt>
                <c:pt idx="906">
                  <c:v>1370.317724</c:v>
                </c:pt>
                <c:pt idx="907">
                  <c:v>1370.317724</c:v>
                </c:pt>
                <c:pt idx="908">
                  <c:v>1370.333271</c:v>
                </c:pt>
                <c:pt idx="909">
                  <c:v>1370.342838</c:v>
                </c:pt>
                <c:pt idx="910">
                  <c:v>1370.302185</c:v>
                </c:pt>
                <c:pt idx="911">
                  <c:v>1370.290227</c:v>
                </c:pt>
                <c:pt idx="912">
                  <c:v>1370.30099</c:v>
                </c:pt>
                <c:pt idx="913">
                  <c:v>1370.3344770000001</c:v>
                </c:pt>
                <c:pt idx="914">
                  <c:v>1370.3380649999999</c:v>
                </c:pt>
                <c:pt idx="915">
                  <c:v>1370.3404559999999</c:v>
                </c:pt>
                <c:pt idx="916">
                  <c:v>1370.318933</c:v>
                </c:pt>
                <c:pt idx="917">
                  <c:v>1370.296214</c:v>
                </c:pt>
                <c:pt idx="918">
                  <c:v>1370.3093679999999</c:v>
                </c:pt>
                <c:pt idx="919">
                  <c:v>1370.328503</c:v>
                </c:pt>
                <c:pt idx="920">
                  <c:v>1370.339266</c:v>
                </c:pt>
                <c:pt idx="921">
                  <c:v>1370.344049</c:v>
                </c:pt>
                <c:pt idx="922">
                  <c:v>1370.322525</c:v>
                </c:pt>
                <c:pt idx="923">
                  <c:v>1370.322525</c:v>
                </c:pt>
                <c:pt idx="924">
                  <c:v>1370.2986109999999</c:v>
                </c:pt>
                <c:pt idx="925">
                  <c:v>1370.289045</c:v>
                </c:pt>
                <c:pt idx="926">
                  <c:v>1370.3117669999999</c:v>
                </c:pt>
                <c:pt idx="927">
                  <c:v>1370.335685</c:v>
                </c:pt>
                <c:pt idx="928">
                  <c:v>1370.3380770000001</c:v>
                </c:pt>
                <c:pt idx="929">
                  <c:v>1370.316554</c:v>
                </c:pt>
                <c:pt idx="930">
                  <c:v>1370.2938349999999</c:v>
                </c:pt>
                <c:pt idx="931">
                  <c:v>1370.2878559999999</c:v>
                </c:pt>
                <c:pt idx="932">
                  <c:v>1370.308186</c:v>
                </c:pt>
                <c:pt idx="933">
                  <c:v>1370.335693</c:v>
                </c:pt>
                <c:pt idx="934">
                  <c:v>1370.350044</c:v>
                </c:pt>
                <c:pt idx="935">
                  <c:v>1370.3093899999999</c:v>
                </c:pt>
                <c:pt idx="936">
                  <c:v>1370.2866710000001</c:v>
                </c:pt>
                <c:pt idx="937">
                  <c:v>1370.280692</c:v>
                </c:pt>
                <c:pt idx="938">
                  <c:v>1370.309395</c:v>
                </c:pt>
                <c:pt idx="939">
                  <c:v>1370.3369009999999</c:v>
                </c:pt>
                <c:pt idx="940">
                  <c:v>1370.3369009999999</c:v>
                </c:pt>
                <c:pt idx="941">
                  <c:v>1370.350056</c:v>
                </c:pt>
                <c:pt idx="942">
                  <c:v>1370.3297279999999</c:v>
                </c:pt>
                <c:pt idx="943">
                  <c:v>1370.2950530000001</c:v>
                </c:pt>
                <c:pt idx="944">
                  <c:v>1370.280704</c:v>
                </c:pt>
                <c:pt idx="945">
                  <c:v>1370.3046220000001</c:v>
                </c:pt>
                <c:pt idx="946">
                  <c:v>1370.3285410000001</c:v>
                </c:pt>
                <c:pt idx="947">
                  <c:v>1370.3393040000001</c:v>
                </c:pt>
                <c:pt idx="948">
                  <c:v>1370.321367</c:v>
                </c:pt>
                <c:pt idx="949">
                  <c:v>1370.296257</c:v>
                </c:pt>
                <c:pt idx="950">
                  <c:v>1370.2723430000001</c:v>
                </c:pt>
                <c:pt idx="951">
                  <c:v>1370.2663640000001</c:v>
                </c:pt>
                <c:pt idx="952">
                  <c:v>1370.302242</c:v>
                </c:pt>
                <c:pt idx="953">
                  <c:v>1370.329749</c:v>
                </c:pt>
                <c:pt idx="954">
                  <c:v>1370.335728</c:v>
                </c:pt>
                <c:pt idx="955">
                  <c:v>1370.3309449999999</c:v>
                </c:pt>
                <c:pt idx="956">
                  <c:v>1370.3309449999999</c:v>
                </c:pt>
                <c:pt idx="957">
                  <c:v>1370.304639</c:v>
                </c:pt>
                <c:pt idx="958">
                  <c:v>1370.3022470000001</c:v>
                </c:pt>
                <c:pt idx="959">
                  <c:v>1370.3249699999999</c:v>
                </c:pt>
                <c:pt idx="960">
                  <c:v>1370.3441049999999</c:v>
                </c:pt>
                <c:pt idx="961">
                  <c:v>1370.3680240000001</c:v>
                </c:pt>
                <c:pt idx="962">
                  <c:v>1370.3572610000001</c:v>
                </c:pt>
                <c:pt idx="963">
                  <c:v>1370.3213900000001</c:v>
                </c:pt>
                <c:pt idx="964">
                  <c:v>1370.286715</c:v>
                </c:pt>
                <c:pt idx="965">
                  <c:v>1370.2831269999999</c:v>
                </c:pt>
                <c:pt idx="966">
                  <c:v>1370.296282</c:v>
                </c:pt>
                <c:pt idx="967">
                  <c:v>1370.33575</c:v>
                </c:pt>
                <c:pt idx="968">
                  <c:v>1370.3560809999999</c:v>
                </c:pt>
                <c:pt idx="969">
                  <c:v>1370.354885</c:v>
                </c:pt>
                <c:pt idx="970">
                  <c:v>1370.3166220000001</c:v>
                </c:pt>
                <c:pt idx="971">
                  <c:v>1370.3166220000001</c:v>
                </c:pt>
                <c:pt idx="972">
                  <c:v>1370.293903</c:v>
                </c:pt>
                <c:pt idx="973">
                  <c:v>1370.3070580000001</c:v>
                </c:pt>
                <c:pt idx="974">
                  <c:v>1370.3285840000001</c:v>
                </c:pt>
                <c:pt idx="975">
                  <c:v>1370.3513069999999</c:v>
                </c:pt>
                <c:pt idx="976">
                  <c:v>1370.3584820000001</c:v>
                </c:pt>
                <c:pt idx="977">
                  <c:v>1370.336959</c:v>
                </c:pt>
                <c:pt idx="978">
                  <c:v>1370.314239</c:v>
                </c:pt>
                <c:pt idx="979">
                  <c:v>1370.2951069999999</c:v>
                </c:pt>
                <c:pt idx="980">
                  <c:v>1370.285541</c:v>
                </c:pt>
                <c:pt idx="981">
                  <c:v>1370.299892</c:v>
                </c:pt>
                <c:pt idx="982">
                  <c:v>1370.3393599999999</c:v>
                </c:pt>
                <c:pt idx="983">
                  <c:v>1370.370455</c:v>
                </c:pt>
                <c:pt idx="984">
                  <c:v>1370.3620840000001</c:v>
                </c:pt>
                <c:pt idx="985">
                  <c:v>1370.333386</c:v>
                </c:pt>
                <c:pt idx="986">
                  <c:v>1370.305885</c:v>
                </c:pt>
                <c:pt idx="987">
                  <c:v>1370.305885</c:v>
                </c:pt>
                <c:pt idx="988">
                  <c:v>1370.299906</c:v>
                </c:pt>
                <c:pt idx="989">
                  <c:v>1370.311864</c:v>
                </c:pt>
                <c:pt idx="990">
                  <c:v>1370.335783</c:v>
                </c:pt>
                <c:pt idx="991">
                  <c:v>1370.369271</c:v>
                </c:pt>
                <c:pt idx="992">
                  <c:v>1370.388406</c:v>
                </c:pt>
                <c:pt idx="993">
                  <c:v>1370.388406</c:v>
                </c:pt>
                <c:pt idx="994">
                  <c:v>1370.366882</c:v>
                </c:pt>
                <c:pt idx="995">
                  <c:v>1370.336988</c:v>
                </c:pt>
                <c:pt idx="996">
                  <c:v>1370.3154649999999</c:v>
                </c:pt>
                <c:pt idx="997">
                  <c:v>1370.3154649999999</c:v>
                </c:pt>
                <c:pt idx="998">
                  <c:v>1370.320248</c:v>
                </c:pt>
                <c:pt idx="999">
                  <c:v>1370.3465590000001</c:v>
                </c:pt>
                <c:pt idx="1000">
                  <c:v>1370.370478</c:v>
                </c:pt>
                <c:pt idx="1001">
                  <c:v>1370.3896139999999</c:v>
                </c:pt>
                <c:pt idx="1002">
                  <c:v>1370.3764590000001</c:v>
                </c:pt>
                <c:pt idx="1003">
                  <c:v>1370.3346100000001</c:v>
                </c:pt>
                <c:pt idx="1004">
                  <c:v>1370.3214559999999</c:v>
                </c:pt>
                <c:pt idx="1005">
                  <c:v>1370.2963460000001</c:v>
                </c:pt>
                <c:pt idx="1006">
                  <c:v>1370.31548</c:v>
                </c:pt>
                <c:pt idx="1007">
                  <c:v>1370.342987</c:v>
                </c:pt>
                <c:pt idx="1008">
                  <c:v>1370.3800639999999</c:v>
                </c:pt>
                <c:pt idx="1009">
                  <c:v>1370.3920230000001</c:v>
                </c:pt>
                <c:pt idx="1010">
                  <c:v>1370.3920230000001</c:v>
                </c:pt>
                <c:pt idx="1011">
                  <c:v>1370.374086</c:v>
                </c:pt>
                <c:pt idx="1012">
                  <c:v>1370.352562</c:v>
                </c:pt>
                <c:pt idx="1013">
                  <c:v>1370.3441909999999</c:v>
                </c:pt>
                <c:pt idx="1014">
                  <c:v>1370.3561500000001</c:v>
                </c:pt>
                <c:pt idx="1015">
                  <c:v>1370.399208</c:v>
                </c:pt>
                <c:pt idx="1016">
                  <c:v>1370.427913</c:v>
                </c:pt>
                <c:pt idx="1017">
                  <c:v>1370.427913</c:v>
                </c:pt>
                <c:pt idx="1018">
                  <c:v>1370.4159540000001</c:v>
                </c:pt>
                <c:pt idx="1019">
                  <c:v>1370.3836679999999</c:v>
                </c:pt>
                <c:pt idx="1020">
                  <c:v>1370.376493</c:v>
                </c:pt>
                <c:pt idx="1021">
                  <c:v>1370.3944320000001</c:v>
                </c:pt>
                <c:pt idx="1022">
                  <c:v>1370.4147640000001</c:v>
                </c:pt>
                <c:pt idx="1023">
                  <c:v>1370.4183519999999</c:v>
                </c:pt>
                <c:pt idx="1024">
                  <c:v>1370.398023</c:v>
                </c:pt>
                <c:pt idx="1025">
                  <c:v>1370.354977</c:v>
                </c:pt>
                <c:pt idx="1026">
                  <c:v>1370.354977</c:v>
                </c:pt>
                <c:pt idx="1027">
                  <c:v>1370.347802</c:v>
                </c:pt>
                <c:pt idx="1028">
                  <c:v>1370.353781</c:v>
                </c:pt>
                <c:pt idx="1029">
                  <c:v>1370.3860729999999</c:v>
                </c:pt>
                <c:pt idx="1030">
                  <c:v>1370.4028169999999</c:v>
                </c:pt>
                <c:pt idx="1031">
                  <c:v>1370.4099920000001</c:v>
                </c:pt>
                <c:pt idx="1032">
                  <c:v>1370.3908590000001</c:v>
                </c:pt>
                <c:pt idx="1033">
                  <c:v>1370.3585740000001</c:v>
                </c:pt>
                <c:pt idx="1034">
                  <c:v>1370.3370500000001</c:v>
                </c:pt>
                <c:pt idx="1035">
                  <c:v>1370.320309</c:v>
                </c:pt>
                <c:pt idx="1036">
                  <c:v>1370.3418360000001</c:v>
                </c:pt>
                <c:pt idx="1037">
                  <c:v>1370.3717349999999</c:v>
                </c:pt>
                <c:pt idx="1038">
                  <c:v>1370.3932629999999</c:v>
                </c:pt>
                <c:pt idx="1039">
                  <c:v>1370.386088</c:v>
                </c:pt>
                <c:pt idx="1040">
                  <c:v>1370.386088</c:v>
                </c:pt>
                <c:pt idx="1041">
                  <c:v>1370.369346</c:v>
                </c:pt>
                <c:pt idx="1042">
                  <c:v>1370.3633669999999</c:v>
                </c:pt>
                <c:pt idx="1043">
                  <c:v>1370.3430390000001</c:v>
                </c:pt>
                <c:pt idx="1044">
                  <c:v>1370.3526059999999</c:v>
                </c:pt>
                <c:pt idx="1045">
                  <c:v>1370.3896830000001</c:v>
                </c:pt>
                <c:pt idx="1046">
                  <c:v>1370.4112110000001</c:v>
                </c:pt>
                <c:pt idx="1047">
                  <c:v>1370.4207779999999</c:v>
                </c:pt>
                <c:pt idx="1048">
                  <c:v>1370.4303460000001</c:v>
                </c:pt>
                <c:pt idx="1049">
                  <c:v>1370.3980590000001</c:v>
                </c:pt>
                <c:pt idx="1050">
                  <c:v>1370.3681650000001</c:v>
                </c:pt>
                <c:pt idx="1051">
                  <c:v>1370.370557</c:v>
                </c:pt>
                <c:pt idx="1052">
                  <c:v>1370.3908879999999</c:v>
                </c:pt>
                <c:pt idx="1053">
                  <c:v>1370.4172000000001</c:v>
                </c:pt>
                <c:pt idx="1054">
                  <c:v>1370.4291599999999</c:v>
                </c:pt>
                <c:pt idx="1055">
                  <c:v>1370.439924</c:v>
                </c:pt>
                <c:pt idx="1056">
                  <c:v>1370.402855</c:v>
                </c:pt>
                <c:pt idx="1057">
                  <c:v>1370.3705689999999</c:v>
                </c:pt>
                <c:pt idx="1058">
                  <c:v>1370.3705689999999</c:v>
                </c:pt>
                <c:pt idx="1059">
                  <c:v>1370.3466530000001</c:v>
                </c:pt>
                <c:pt idx="1060">
                  <c:v>1370.3538289999999</c:v>
                </c:pt>
                <c:pt idx="1061">
                  <c:v>1370.3657880000001</c:v>
                </c:pt>
                <c:pt idx="1062">
                  <c:v>1370.390903</c:v>
                </c:pt>
                <c:pt idx="1063">
                  <c:v>1370.404059</c:v>
                </c:pt>
                <c:pt idx="1064">
                  <c:v>1370.3873169999999</c:v>
                </c:pt>
                <c:pt idx="1065">
                  <c:v>1370.3753589999999</c:v>
                </c:pt>
                <c:pt idx="1066">
                  <c:v>1370.339487</c:v>
                </c:pt>
                <c:pt idx="1067">
                  <c:v>1370.3215499999999</c:v>
                </c:pt>
                <c:pt idx="1068">
                  <c:v>1370.3406849999999</c:v>
                </c:pt>
                <c:pt idx="1069">
                  <c:v>1370.3777620000001</c:v>
                </c:pt>
                <c:pt idx="1070">
                  <c:v>1370.4064659999999</c:v>
                </c:pt>
                <c:pt idx="1071">
                  <c:v>1370.4244060000001</c:v>
                </c:pt>
                <c:pt idx="1072">
                  <c:v>1370.405272</c:v>
                </c:pt>
                <c:pt idx="1073">
                  <c:v>1370.374182</c:v>
                </c:pt>
                <c:pt idx="1074">
                  <c:v>1370.358637</c:v>
                </c:pt>
                <c:pt idx="1075">
                  <c:v>1370.358637</c:v>
                </c:pt>
                <c:pt idx="1076">
                  <c:v>1370.3454830000001</c:v>
                </c:pt>
                <c:pt idx="1077">
                  <c:v>1370.3454830000001</c:v>
                </c:pt>
                <c:pt idx="1078">
                  <c:v>1370.3586379999999</c:v>
                </c:pt>
                <c:pt idx="1079">
                  <c:v>1370.3789690000001</c:v>
                </c:pt>
                <c:pt idx="1080">
                  <c:v>1370.4100659999999</c:v>
                </c:pt>
                <c:pt idx="1081">
                  <c:v>1370.426809</c:v>
                </c:pt>
                <c:pt idx="1082">
                  <c:v>1370.414851</c:v>
                </c:pt>
                <c:pt idx="1083">
                  <c:v>1370.4005</c:v>
                </c:pt>
                <c:pt idx="1084">
                  <c:v>1370.367019</c:v>
                </c:pt>
                <c:pt idx="1085">
                  <c:v>1370.357452</c:v>
                </c:pt>
                <c:pt idx="1086">
                  <c:v>1370.3598440000001</c:v>
                </c:pt>
                <c:pt idx="1087">
                  <c:v>1370.3813709999999</c:v>
                </c:pt>
                <c:pt idx="1088">
                  <c:v>1370.414861</c:v>
                </c:pt>
                <c:pt idx="1089">
                  <c:v>1370.4531360000001</c:v>
                </c:pt>
                <c:pt idx="1090">
                  <c:v>1370.467488</c:v>
                </c:pt>
                <c:pt idx="1091">
                  <c:v>1370.467488</c:v>
                </c:pt>
                <c:pt idx="1092">
                  <c:v>1370.4423750000001</c:v>
                </c:pt>
                <c:pt idx="1093">
                  <c:v>1370.4268279999999</c:v>
                </c:pt>
                <c:pt idx="1094">
                  <c:v>1370.404108</c:v>
                </c:pt>
                <c:pt idx="1095">
                  <c:v>1370.3885620000001</c:v>
                </c:pt>
                <c:pt idx="1096">
                  <c:v>1370.3742119999999</c:v>
                </c:pt>
                <c:pt idx="1097">
                  <c:v>1370.380191</c:v>
                </c:pt>
                <c:pt idx="1098">
                  <c:v>1370.4077</c:v>
                </c:pt>
                <c:pt idx="1099">
                  <c:v>1370.432816</c:v>
                </c:pt>
                <c:pt idx="1100">
                  <c:v>1370.4304239999999</c:v>
                </c:pt>
                <c:pt idx="1101">
                  <c:v>1370.429228</c:v>
                </c:pt>
                <c:pt idx="1102">
                  <c:v>1370.418465</c:v>
                </c:pt>
                <c:pt idx="1103">
                  <c:v>1370.395745</c:v>
                </c:pt>
                <c:pt idx="1104">
                  <c:v>1370.379003</c:v>
                </c:pt>
                <c:pt idx="1105">
                  <c:v>1370.367045</c:v>
                </c:pt>
                <c:pt idx="1106">
                  <c:v>1370.3694370000001</c:v>
                </c:pt>
                <c:pt idx="1107">
                  <c:v>1370.3694370000001</c:v>
                </c:pt>
                <c:pt idx="1108">
                  <c:v>1370.3957479999999</c:v>
                </c:pt>
                <c:pt idx="1109">
                  <c:v>1370.4184720000001</c:v>
                </c:pt>
                <c:pt idx="1110">
                  <c:v>1370.431628</c:v>
                </c:pt>
                <c:pt idx="1111">
                  <c:v>1370.4352160000001</c:v>
                </c:pt>
                <c:pt idx="1112">
                  <c:v>1370.4280409999999</c:v>
                </c:pt>
                <c:pt idx="1113">
                  <c:v>1370.4184740000001</c:v>
                </c:pt>
                <c:pt idx="1114">
                  <c:v>1370.395753</c:v>
                </c:pt>
                <c:pt idx="1115">
                  <c:v>1370.37662</c:v>
                </c:pt>
                <c:pt idx="1116">
                  <c:v>1370.373032</c:v>
                </c:pt>
                <c:pt idx="1117">
                  <c:v>1370.3562910000001</c:v>
                </c:pt>
                <c:pt idx="1118">
                  <c:v>1370.364662</c:v>
                </c:pt>
                <c:pt idx="1119">
                  <c:v>1370.3909739999999</c:v>
                </c:pt>
                <c:pt idx="1120">
                  <c:v>1370.4184829999999</c:v>
                </c:pt>
                <c:pt idx="1121">
                  <c:v>1370.4184829999999</c:v>
                </c:pt>
                <c:pt idx="1122">
                  <c:v>1370.4304420000001</c:v>
                </c:pt>
                <c:pt idx="1123">
                  <c:v>1370.431638</c:v>
                </c:pt>
                <c:pt idx="1124">
                  <c:v>1370.4196790000001</c:v>
                </c:pt>
                <c:pt idx="1125">
                  <c:v>1370.3778279999999</c:v>
                </c:pt>
                <c:pt idx="1126">
                  <c:v>1370.3563039999999</c:v>
                </c:pt>
                <c:pt idx="1127">
                  <c:v>1370.355108</c:v>
                </c:pt>
                <c:pt idx="1128">
                  <c:v>1370.3814199999999</c:v>
                </c:pt>
                <c:pt idx="1129">
                  <c:v>1370.4125160000001</c:v>
                </c:pt>
                <c:pt idx="1130">
                  <c:v>1370.4400250000001</c:v>
                </c:pt>
                <c:pt idx="1131">
                  <c:v>1370.454377</c:v>
                </c:pt>
                <c:pt idx="1132">
                  <c:v>1370.437635</c:v>
                </c:pt>
                <c:pt idx="1133">
                  <c:v>1370.4185010000001</c:v>
                </c:pt>
                <c:pt idx="1134">
                  <c:v>1370.404151</c:v>
                </c:pt>
                <c:pt idx="1135">
                  <c:v>1370.381431</c:v>
                </c:pt>
                <c:pt idx="1136">
                  <c:v>1370.383822</c:v>
                </c:pt>
                <c:pt idx="1137">
                  <c:v>1370.383822</c:v>
                </c:pt>
                <c:pt idx="1138">
                  <c:v>1370.3909980000001</c:v>
                </c:pt>
                <c:pt idx="1139">
                  <c:v>1370.420899</c:v>
                </c:pt>
                <c:pt idx="1140">
                  <c:v>1370.446015</c:v>
                </c:pt>
                <c:pt idx="1141">
                  <c:v>1370.4627599999999</c:v>
                </c:pt>
                <c:pt idx="1142">
                  <c:v>1370.465152</c:v>
                </c:pt>
                <c:pt idx="1143">
                  <c:v>1370.435256</c:v>
                </c:pt>
                <c:pt idx="1144">
                  <c:v>1370.4065559999999</c:v>
                </c:pt>
                <c:pt idx="1145">
                  <c:v>1370.386227</c:v>
                </c:pt>
                <c:pt idx="1146">
                  <c:v>1370.386227</c:v>
                </c:pt>
                <c:pt idx="1147">
                  <c:v>1370.4125389999999</c:v>
                </c:pt>
                <c:pt idx="1148">
                  <c:v>1370.438852</c:v>
                </c:pt>
                <c:pt idx="1149">
                  <c:v>1370.4544000000001</c:v>
                </c:pt>
                <c:pt idx="1150">
                  <c:v>1370.456792</c:v>
                </c:pt>
                <c:pt idx="1151">
                  <c:v>1370.4424409999999</c:v>
                </c:pt>
                <c:pt idx="1152">
                  <c:v>1370.4233079999999</c:v>
                </c:pt>
                <c:pt idx="1153">
                  <c:v>1370.401783</c:v>
                </c:pt>
                <c:pt idx="1154">
                  <c:v>1370.4041749999999</c:v>
                </c:pt>
                <c:pt idx="1155">
                  <c:v>1370.4041749999999</c:v>
                </c:pt>
                <c:pt idx="1156">
                  <c:v>1370.408958</c:v>
                </c:pt>
                <c:pt idx="1157">
                  <c:v>1370.4352710000001</c:v>
                </c:pt>
                <c:pt idx="1158">
                  <c:v>1370.4615839999999</c:v>
                </c:pt>
                <c:pt idx="1159">
                  <c:v>1370.483113</c:v>
                </c:pt>
                <c:pt idx="1160">
                  <c:v>1370.491485</c:v>
                </c:pt>
                <c:pt idx="1161">
                  <c:v>1370.475938</c:v>
                </c:pt>
                <c:pt idx="1162">
                  <c:v>1370.438868</c:v>
                </c:pt>
                <c:pt idx="1163">
                  <c:v>1370.4077769999999</c:v>
                </c:pt>
                <c:pt idx="1164">
                  <c:v>1370.405385</c:v>
                </c:pt>
                <c:pt idx="1165">
                  <c:v>1370.4305019999999</c:v>
                </c:pt>
                <c:pt idx="1166">
                  <c:v>1370.455618</c:v>
                </c:pt>
                <c:pt idx="1167">
                  <c:v>1370.4651859999999</c:v>
                </c:pt>
                <c:pt idx="1168">
                  <c:v>1370.467578</c:v>
                </c:pt>
                <c:pt idx="1169">
                  <c:v>1370.444857</c:v>
                </c:pt>
                <c:pt idx="1170">
                  <c:v>1370.4221359999999</c:v>
                </c:pt>
                <c:pt idx="1171">
                  <c:v>1370.4221359999999</c:v>
                </c:pt>
                <c:pt idx="1172">
                  <c:v>1370.3958279999999</c:v>
                </c:pt>
                <c:pt idx="1173">
                  <c:v>1370.4018080000001</c:v>
                </c:pt>
                <c:pt idx="1174">
                  <c:v>1370.4233360000001</c:v>
                </c:pt>
                <c:pt idx="1175">
                  <c:v>1370.4400800000001</c:v>
                </c:pt>
                <c:pt idx="1176">
                  <c:v>1370.4843370000001</c:v>
                </c:pt>
                <c:pt idx="1177">
                  <c:v>1370.4879249999999</c:v>
                </c:pt>
                <c:pt idx="1178">
                  <c:v>1370.481945</c:v>
                </c:pt>
                <c:pt idx="1179">
                  <c:v>1370.460419</c:v>
                </c:pt>
                <c:pt idx="1180">
                  <c:v>1370.437698</c:v>
                </c:pt>
                <c:pt idx="1181">
                  <c:v>1370.4042159999999</c:v>
                </c:pt>
                <c:pt idx="1182">
                  <c:v>1370.3803</c:v>
                </c:pt>
                <c:pt idx="1183">
                  <c:v>1370.3862790000001</c:v>
                </c:pt>
                <c:pt idx="1184">
                  <c:v>1370.404219</c:v>
                </c:pt>
                <c:pt idx="1185">
                  <c:v>1370.429335</c:v>
                </c:pt>
                <c:pt idx="1186">
                  <c:v>1370.429335</c:v>
                </c:pt>
                <c:pt idx="1187">
                  <c:v>1370.442491</c:v>
                </c:pt>
                <c:pt idx="1188">
                  <c:v>1370.455647</c:v>
                </c:pt>
                <c:pt idx="1189">
                  <c:v>1370.4544510000001</c:v>
                </c:pt>
                <c:pt idx="1190">
                  <c:v>1370.4185769999999</c:v>
                </c:pt>
                <c:pt idx="1191">
                  <c:v>1370.388682</c:v>
                </c:pt>
                <c:pt idx="1192">
                  <c:v>1370.369549</c:v>
                </c:pt>
                <c:pt idx="1193">
                  <c:v>1370.345634</c:v>
                </c:pt>
                <c:pt idx="1194">
                  <c:v>1370.3540049999999</c:v>
                </c:pt>
                <c:pt idx="1195">
                  <c:v>1370.376728</c:v>
                </c:pt>
                <c:pt idx="1196">
                  <c:v>1370.4090209999999</c:v>
                </c:pt>
                <c:pt idx="1197">
                  <c:v>1370.434137</c:v>
                </c:pt>
                <c:pt idx="1198">
                  <c:v>1370.4592540000001</c:v>
                </c:pt>
                <c:pt idx="1199">
                  <c:v>1370.4676260000001</c:v>
                </c:pt>
                <c:pt idx="1200">
                  <c:v>1370.4759979999999</c:v>
                </c:pt>
                <c:pt idx="1201">
                  <c:v>1370.473606</c:v>
                </c:pt>
                <c:pt idx="1202">
                  <c:v>1370.4652349999999</c:v>
                </c:pt>
                <c:pt idx="1203">
                  <c:v>1370.4652349999999</c:v>
                </c:pt>
                <c:pt idx="1204">
                  <c:v>1370.4413179999999</c:v>
                </c:pt>
                <c:pt idx="1205">
                  <c:v>1370.4197919999999</c:v>
                </c:pt>
                <c:pt idx="1206">
                  <c:v>1370.4006589999999</c:v>
                </c:pt>
                <c:pt idx="1207">
                  <c:v>1370.379134</c:v>
                </c:pt>
                <c:pt idx="1208">
                  <c:v>1370.3611969999999</c:v>
                </c:pt>
                <c:pt idx="1209">
                  <c:v>1370.364785</c:v>
                </c:pt>
                <c:pt idx="1210">
                  <c:v>1370.3779400000001</c:v>
                </c:pt>
                <c:pt idx="1211">
                  <c:v>1370.3982719999999</c:v>
                </c:pt>
                <c:pt idx="1212">
                  <c:v>1370.426976</c:v>
                </c:pt>
                <c:pt idx="1213">
                  <c:v>1370.455682</c:v>
                </c:pt>
                <c:pt idx="1214">
                  <c:v>1370.4748179999999</c:v>
                </c:pt>
                <c:pt idx="1215">
                  <c:v>1370.4843860000001</c:v>
                </c:pt>
                <c:pt idx="1216">
                  <c:v>1370.490366</c:v>
                </c:pt>
                <c:pt idx="1217">
                  <c:v>1370.501131</c:v>
                </c:pt>
                <c:pt idx="1218">
                  <c:v>1370.501131</c:v>
                </c:pt>
                <c:pt idx="1219">
                  <c:v>1370.4951510000001</c:v>
                </c:pt>
                <c:pt idx="1220">
                  <c:v>1370.487975</c:v>
                </c:pt>
                <c:pt idx="1221">
                  <c:v>1370.4819950000001</c:v>
                </c:pt>
                <c:pt idx="1222">
                  <c:v>1370.466449</c:v>
                </c:pt>
                <c:pt idx="1223">
                  <c:v>1370.4377480000001</c:v>
                </c:pt>
                <c:pt idx="1224">
                  <c:v>1370.4078529999999</c:v>
                </c:pt>
                <c:pt idx="1225">
                  <c:v>1370.3887199999999</c:v>
                </c:pt>
                <c:pt idx="1226">
                  <c:v>1370.3707830000001</c:v>
                </c:pt>
                <c:pt idx="1227">
                  <c:v>1370.3624119999999</c:v>
                </c:pt>
                <c:pt idx="1228">
                  <c:v>1370.3528449999999</c:v>
                </c:pt>
                <c:pt idx="1229">
                  <c:v>1370.349258</c:v>
                </c:pt>
                <c:pt idx="1230">
                  <c:v>1370.3504539999999</c:v>
                </c:pt>
                <c:pt idx="1231">
                  <c:v>1370.3612169999999</c:v>
                </c:pt>
                <c:pt idx="1232">
                  <c:v>1370.369588</c:v>
                </c:pt>
                <c:pt idx="1233">
                  <c:v>1370.3719799999999</c:v>
                </c:pt>
                <c:pt idx="1234">
                  <c:v>1370.3719799999999</c:v>
                </c:pt>
                <c:pt idx="1235">
                  <c:v>1370.3911149999999</c:v>
                </c:pt>
                <c:pt idx="1236">
                  <c:v>1370.415035</c:v>
                </c:pt>
                <c:pt idx="1237">
                  <c:v>1370.436563</c:v>
                </c:pt>
                <c:pt idx="1238">
                  <c:v>1370.4568959999999</c:v>
                </c:pt>
                <c:pt idx="1239">
                  <c:v>1370.4772290000001</c:v>
                </c:pt>
                <c:pt idx="1240">
                  <c:v>1370.4999539999999</c:v>
                </c:pt>
                <c:pt idx="1241">
                  <c:v>1370.5143069999999</c:v>
                </c:pt>
                <c:pt idx="1242">
                  <c:v>1370.5346400000001</c:v>
                </c:pt>
                <c:pt idx="1243">
                  <c:v>1370.5394240000001</c:v>
                </c:pt>
                <c:pt idx="1244">
                  <c:v>1370.5430120000001</c:v>
                </c:pt>
                <c:pt idx="1245">
                  <c:v>1370.5202899999999</c:v>
                </c:pt>
                <c:pt idx="1246">
                  <c:v>1370.5119179999999</c:v>
                </c:pt>
                <c:pt idx="1247">
                  <c:v>1370.5083299999999</c:v>
                </c:pt>
                <c:pt idx="1248">
                  <c:v>1370.507134</c:v>
                </c:pt>
                <c:pt idx="1249">
                  <c:v>1370.5083299999999</c:v>
                </c:pt>
                <c:pt idx="1250">
                  <c:v>1370.5083299999999</c:v>
                </c:pt>
                <c:pt idx="1251">
                  <c:v>1370.496371</c:v>
                </c:pt>
                <c:pt idx="1252">
                  <c:v>1370.479628</c:v>
                </c:pt>
                <c:pt idx="1253">
                  <c:v>1370.443753</c:v>
                </c:pt>
                <c:pt idx="1254">
                  <c:v>1370.4317940000001</c:v>
                </c:pt>
                <c:pt idx="1255">
                  <c:v>1370.4138559999999</c:v>
                </c:pt>
                <c:pt idx="1256">
                  <c:v>1370.416248</c:v>
                </c:pt>
                <c:pt idx="1257">
                  <c:v>1370.4078770000001</c:v>
                </c:pt>
                <c:pt idx="1258">
                  <c:v>1370.399506</c:v>
                </c:pt>
                <c:pt idx="1259">
                  <c:v>1370.3875479999999</c:v>
                </c:pt>
                <c:pt idx="1260">
                  <c:v>1370.3708059999999</c:v>
                </c:pt>
                <c:pt idx="1261">
                  <c:v>1370.354065</c:v>
                </c:pt>
                <c:pt idx="1262">
                  <c:v>1370.350477</c:v>
                </c:pt>
                <c:pt idx="1263">
                  <c:v>1370.358849</c:v>
                </c:pt>
                <c:pt idx="1264">
                  <c:v>1370.358849</c:v>
                </c:pt>
                <c:pt idx="1265">
                  <c:v>1370.348086</c:v>
                </c:pt>
                <c:pt idx="1266">
                  <c:v>1370.34689</c:v>
                </c:pt>
                <c:pt idx="1267">
                  <c:v>1370.3421069999999</c:v>
                </c:pt>
                <c:pt idx="1268">
                  <c:v>1370.351674</c:v>
                </c:pt>
                <c:pt idx="1269">
                  <c:v>1370.339716</c:v>
                </c:pt>
                <c:pt idx="1270">
                  <c:v>1370.345695</c:v>
                </c:pt>
                <c:pt idx="1271">
                  <c:v>1370.3409119999999</c:v>
                </c:pt>
                <c:pt idx="1272">
                  <c:v>1370.339716</c:v>
                </c:pt>
                <c:pt idx="1273">
                  <c:v>1370.3480870000001</c:v>
                </c:pt>
                <c:pt idx="1274">
                  <c:v>1370.3480870000001</c:v>
                </c:pt>
                <c:pt idx="1275">
                  <c:v>1370.3564590000001</c:v>
                </c:pt>
                <c:pt idx="1276">
                  <c:v>1370.357655</c:v>
                </c:pt>
                <c:pt idx="1277">
                  <c:v>1370.3492839999999</c:v>
                </c:pt>
                <c:pt idx="1278">
                  <c:v>1370.3456960000001</c:v>
                </c:pt>
                <c:pt idx="1279">
                  <c:v>1370.3301509999999</c:v>
                </c:pt>
                <c:pt idx="1280">
                  <c:v>1370.3301509999999</c:v>
                </c:pt>
                <c:pt idx="1281">
                  <c:v>1370.332543</c:v>
                </c:pt>
                <c:pt idx="1282">
                  <c:v>1370.327759</c:v>
                </c:pt>
                <c:pt idx="1283">
                  <c:v>1370.3241720000001</c:v>
                </c:pt>
                <c:pt idx="1284">
                  <c:v>1370.332543</c:v>
                </c:pt>
                <c:pt idx="1285">
                  <c:v>1370.3289560000001</c:v>
                </c:pt>
                <c:pt idx="1286">
                  <c:v>1370.3217810000001</c:v>
                </c:pt>
                <c:pt idx="1287">
                  <c:v>1370.3241720000001</c:v>
                </c:pt>
                <c:pt idx="1288">
                  <c:v>1370.3241720000001</c:v>
                </c:pt>
                <c:pt idx="1289">
                  <c:v>1370.3205849999999</c:v>
                </c:pt>
                <c:pt idx="1290">
                  <c:v>1370.319389</c:v>
                </c:pt>
                <c:pt idx="1291">
                  <c:v>1370.3277599999999</c:v>
                </c:pt>
                <c:pt idx="1292">
                  <c:v>1370.3193900000001</c:v>
                </c:pt>
                <c:pt idx="1293">
                  <c:v>1370.3181939999999</c:v>
                </c:pt>
                <c:pt idx="1294">
                  <c:v>1370.3301530000001</c:v>
                </c:pt>
                <c:pt idx="1295">
                  <c:v>1370.3301530000001</c:v>
                </c:pt>
                <c:pt idx="1296">
                  <c:v>1370.3229779999999</c:v>
                </c:pt>
                <c:pt idx="1297">
                  <c:v>1370.3229779999999</c:v>
                </c:pt>
                <c:pt idx="1298">
                  <c:v>1370.3229779999999</c:v>
                </c:pt>
                <c:pt idx="1299">
                  <c:v>1370.3229779999999</c:v>
                </c:pt>
                <c:pt idx="1300">
                  <c:v>1370.3301530000001</c:v>
                </c:pt>
                <c:pt idx="1301">
                  <c:v>1370.3588560000001</c:v>
                </c:pt>
                <c:pt idx="1302">
                  <c:v>1370.3791880000001</c:v>
                </c:pt>
                <c:pt idx="1303">
                  <c:v>1370.382775</c:v>
                </c:pt>
                <c:pt idx="1304">
                  <c:v>1370.382775</c:v>
                </c:pt>
                <c:pt idx="1305">
                  <c:v>1370.4066949999999</c:v>
                </c:pt>
                <c:pt idx="1306">
                  <c:v>1370.4066949999999</c:v>
                </c:pt>
                <c:pt idx="1307">
                  <c:v>1370.4090859999999</c:v>
                </c:pt>
                <c:pt idx="1308">
                  <c:v>1370.428222</c:v>
                </c:pt>
                <c:pt idx="1309">
                  <c:v>1370.4617129999999</c:v>
                </c:pt>
                <c:pt idx="1310">
                  <c:v>1370.472477</c:v>
                </c:pt>
                <c:pt idx="1311">
                  <c:v>1370.4796530000001</c:v>
                </c:pt>
                <c:pt idx="1312">
                  <c:v>1370.4975930000001</c:v>
                </c:pt>
                <c:pt idx="1313">
                  <c:v>1370.513142</c:v>
                </c:pt>
                <c:pt idx="1314">
                  <c:v>1370.528691</c:v>
                </c:pt>
                <c:pt idx="1315">
                  <c:v>1370.528691</c:v>
                </c:pt>
                <c:pt idx="1316">
                  <c:v>1370.5346709999999</c:v>
                </c:pt>
                <c:pt idx="1317">
                  <c:v>1370.528691</c:v>
                </c:pt>
                <c:pt idx="1318">
                  <c:v>1370.539456</c:v>
                </c:pt>
                <c:pt idx="1319">
                  <c:v>1370.5526130000001</c:v>
                </c:pt>
                <c:pt idx="1320">
                  <c:v>1370.575339</c:v>
                </c:pt>
                <c:pt idx="1321">
                  <c:v>1370.5837120000001</c:v>
                </c:pt>
                <c:pt idx="1322">
                  <c:v>1370.58132</c:v>
                </c:pt>
                <c:pt idx="1323">
                  <c:v>1370.58132</c:v>
                </c:pt>
                <c:pt idx="1324">
                  <c:v>1370.576536</c:v>
                </c:pt>
                <c:pt idx="1325">
                  <c:v>1370.576536</c:v>
                </c:pt>
                <c:pt idx="1326">
                  <c:v>1370.5789279999999</c:v>
                </c:pt>
                <c:pt idx="1327">
                  <c:v>1370.5837120000001</c:v>
                </c:pt>
                <c:pt idx="1328">
                  <c:v>1370.5884960000001</c:v>
                </c:pt>
                <c:pt idx="1329">
                  <c:v>1370.584908</c:v>
                </c:pt>
                <c:pt idx="1330">
                  <c:v>1370.584908</c:v>
                </c:pt>
                <c:pt idx="1331">
                  <c:v>1370.5705559999999</c:v>
                </c:pt>
                <c:pt idx="1332">
                  <c:v>1370.572948</c:v>
                </c:pt>
                <c:pt idx="1333">
                  <c:v>1370.5741439999999</c:v>
                </c:pt>
                <c:pt idx="1334">
                  <c:v>1370.577732</c:v>
                </c:pt>
                <c:pt idx="1335">
                  <c:v>1370.577732</c:v>
                </c:pt>
                <c:pt idx="1336">
                  <c:v>1370.56936</c:v>
                </c:pt>
                <c:pt idx="1337">
                  <c:v>1370.5669680000001</c:v>
                </c:pt>
                <c:pt idx="1338">
                  <c:v>1370.5705559999999</c:v>
                </c:pt>
                <c:pt idx="1339">
                  <c:v>1370.574145</c:v>
                </c:pt>
                <c:pt idx="1340">
                  <c:v>1370.5693610000001</c:v>
                </c:pt>
                <c:pt idx="1341">
                  <c:v>1370.5669680000001</c:v>
                </c:pt>
                <c:pt idx="1342">
                  <c:v>1370.560988</c:v>
                </c:pt>
                <c:pt idx="1343">
                  <c:v>1370.577734</c:v>
                </c:pt>
                <c:pt idx="1344">
                  <c:v>1370.5789299999999</c:v>
                </c:pt>
                <c:pt idx="1345">
                  <c:v>1370.5789299999999</c:v>
                </c:pt>
                <c:pt idx="1346">
                  <c:v>1370.577734</c:v>
                </c:pt>
                <c:pt idx="1347">
                  <c:v>1370.581322</c:v>
                </c:pt>
                <c:pt idx="1348">
                  <c:v>1370.5932829999999</c:v>
                </c:pt>
                <c:pt idx="1349">
                  <c:v>1370.5944790000001</c:v>
                </c:pt>
                <c:pt idx="1350">
                  <c:v>1370.595675</c:v>
                </c:pt>
                <c:pt idx="1351">
                  <c:v>1370.5968720000001</c:v>
                </c:pt>
                <c:pt idx="1352">
                  <c:v>1370.5944790000001</c:v>
                </c:pt>
                <c:pt idx="1353">
                  <c:v>1370.595675</c:v>
                </c:pt>
                <c:pt idx="1354">
                  <c:v>1370.598068</c:v>
                </c:pt>
                <c:pt idx="1355">
                  <c:v>1370.598068</c:v>
                </c:pt>
                <c:pt idx="1356">
                  <c:v>1370.5956759999999</c:v>
                </c:pt>
                <c:pt idx="1357">
                  <c:v>1370.6040479999999</c:v>
                </c:pt>
                <c:pt idx="1358">
                  <c:v>1370.5992639999999</c:v>
                </c:pt>
                <c:pt idx="1359">
                  <c:v>1370.577736</c:v>
                </c:pt>
                <c:pt idx="1360">
                  <c:v>1370.5669720000001</c:v>
                </c:pt>
                <c:pt idx="1361">
                  <c:v>1370.56458</c:v>
                </c:pt>
                <c:pt idx="1362">
                  <c:v>1370.5490319999999</c:v>
                </c:pt>
                <c:pt idx="1363">
                  <c:v>1370.5442479999999</c:v>
                </c:pt>
                <c:pt idx="1364">
                  <c:v>1370.527505</c:v>
                </c:pt>
                <c:pt idx="1365">
                  <c:v>1370.527505</c:v>
                </c:pt>
                <c:pt idx="1366">
                  <c:v>1370.5071740000001</c:v>
                </c:pt>
                <c:pt idx="1367">
                  <c:v>1370.503586</c:v>
                </c:pt>
                <c:pt idx="1368">
                  <c:v>1370.50837</c:v>
                </c:pt>
                <c:pt idx="1369">
                  <c:v>1370.4952149999999</c:v>
                </c:pt>
                <c:pt idx="1370">
                  <c:v>1370.4880390000001</c:v>
                </c:pt>
                <c:pt idx="1371">
                  <c:v>1370.472493</c:v>
                </c:pt>
                <c:pt idx="1372">
                  <c:v>1370.4593379999999</c:v>
                </c:pt>
                <c:pt idx="1373">
                  <c:v>1370.4449870000001</c:v>
                </c:pt>
                <c:pt idx="1374">
                  <c:v>1370.446183</c:v>
                </c:pt>
                <c:pt idx="1375">
                  <c:v>1370.446183</c:v>
                </c:pt>
                <c:pt idx="1376">
                  <c:v>1370.441399</c:v>
                </c:pt>
                <c:pt idx="1377">
                  <c:v>1370.4485749999999</c:v>
                </c:pt>
                <c:pt idx="1378">
                  <c:v>1370.446183</c:v>
                </c:pt>
                <c:pt idx="1379">
                  <c:v>1370.43542</c:v>
                </c:pt>
                <c:pt idx="1380">
                  <c:v>1370.4234610000001</c:v>
                </c:pt>
                <c:pt idx="1381">
                  <c:v>1370.437813</c:v>
                </c:pt>
                <c:pt idx="1382">
                  <c:v>1370.437813</c:v>
                </c:pt>
                <c:pt idx="1383">
                  <c:v>1370.4485769999999</c:v>
                </c:pt>
                <c:pt idx="1384">
                  <c:v>1370.47489</c:v>
                </c:pt>
                <c:pt idx="1385">
                  <c:v>1370.47489</c:v>
                </c:pt>
                <c:pt idx="1386">
                  <c:v>1370.47489</c:v>
                </c:pt>
                <c:pt idx="1387">
                  <c:v>1370.462931</c:v>
                </c:pt>
                <c:pt idx="1388">
                  <c:v>1370.4856560000001</c:v>
                </c:pt>
                <c:pt idx="1389">
                  <c:v>1370.507186</c:v>
                </c:pt>
                <c:pt idx="1390">
                  <c:v>1370.5143619999999</c:v>
                </c:pt>
                <c:pt idx="1391">
                  <c:v>1370.5275180000001</c:v>
                </c:pt>
                <c:pt idx="1392">
                  <c:v>1370.5334989999999</c:v>
                </c:pt>
                <c:pt idx="1393">
                  <c:v>1370.522735</c:v>
                </c:pt>
                <c:pt idx="1394">
                  <c:v>1370.5334989999999</c:v>
                </c:pt>
                <c:pt idx="1395">
                  <c:v>1370.5334989999999</c:v>
                </c:pt>
                <c:pt idx="1396">
                  <c:v>1370.5502449999999</c:v>
                </c:pt>
                <c:pt idx="1397">
                  <c:v>1370.556225</c:v>
                </c:pt>
                <c:pt idx="1398">
                  <c:v>1370.5502449999999</c:v>
                </c:pt>
                <c:pt idx="1399">
                  <c:v>1370.549049</c:v>
                </c:pt>
                <c:pt idx="1400">
                  <c:v>1370.549049</c:v>
                </c:pt>
                <c:pt idx="1401">
                  <c:v>1370.559814</c:v>
                </c:pt>
                <c:pt idx="1402">
                  <c:v>1370.5657940000001</c:v>
                </c:pt>
                <c:pt idx="1403">
                  <c:v>1370.5885209999999</c:v>
                </c:pt>
                <c:pt idx="1404">
                  <c:v>1370.5897170000001</c:v>
                </c:pt>
                <c:pt idx="1405">
                  <c:v>1370.595697</c:v>
                </c:pt>
                <c:pt idx="1406">
                  <c:v>1370.595697</c:v>
                </c:pt>
                <c:pt idx="1407">
                  <c:v>1370.5968929999999</c:v>
                </c:pt>
                <c:pt idx="1408">
                  <c:v>1370.587325</c:v>
                </c:pt>
                <c:pt idx="1409">
                  <c:v>1370.5921089999999</c:v>
                </c:pt>
                <c:pt idx="1410">
                  <c:v>1370.5885209999999</c:v>
                </c:pt>
                <c:pt idx="1411">
                  <c:v>1370.587325</c:v>
                </c:pt>
                <c:pt idx="1412">
                  <c:v>1370.5885209999999</c:v>
                </c:pt>
                <c:pt idx="1413">
                  <c:v>1370.582541</c:v>
                </c:pt>
                <c:pt idx="1414">
                  <c:v>1370.574169</c:v>
                </c:pt>
                <c:pt idx="1415">
                  <c:v>1370.574169</c:v>
                </c:pt>
                <c:pt idx="1416">
                  <c:v>1370.557425</c:v>
                </c:pt>
                <c:pt idx="1417">
                  <c:v>1370.5538369999999</c:v>
                </c:pt>
                <c:pt idx="1418">
                  <c:v>1370.5418770000001</c:v>
                </c:pt>
                <c:pt idx="1419">
                  <c:v>1370.502414</c:v>
                </c:pt>
                <c:pt idx="1420">
                  <c:v>1370.4892580000001</c:v>
                </c:pt>
                <c:pt idx="1421">
                  <c:v>1370.472516</c:v>
                </c:pt>
                <c:pt idx="1422">
                  <c:v>1370.44262</c:v>
                </c:pt>
                <c:pt idx="1423">
                  <c:v>1370.4306610000001</c:v>
                </c:pt>
                <c:pt idx="1424">
                  <c:v>1370.4163100000001</c:v>
                </c:pt>
                <c:pt idx="1425">
                  <c:v>1370.4067439999999</c:v>
                </c:pt>
                <c:pt idx="1426">
                  <c:v>1370.4067439999999</c:v>
                </c:pt>
                <c:pt idx="1427">
                  <c:v>1370.399568</c:v>
                </c:pt>
                <c:pt idx="1428">
                  <c:v>1370.4019599999999</c:v>
                </c:pt>
                <c:pt idx="1429">
                  <c:v>1370.4151159999999</c:v>
                </c:pt>
                <c:pt idx="1430">
                  <c:v>1370.4438210000001</c:v>
                </c:pt>
                <c:pt idx="1431">
                  <c:v>1370.4773110000001</c:v>
                </c:pt>
                <c:pt idx="1432">
                  <c:v>1370.504821</c:v>
                </c:pt>
                <c:pt idx="1433">
                  <c:v>1370.52037</c:v>
                </c:pt>
                <c:pt idx="1434">
                  <c:v>1370.5442929999999</c:v>
                </c:pt>
                <c:pt idx="1435">
                  <c:v>1370.5442929999999</c:v>
                </c:pt>
                <c:pt idx="1436">
                  <c:v>1370.533529</c:v>
                </c:pt>
                <c:pt idx="1437">
                  <c:v>1370.526353</c:v>
                </c:pt>
                <c:pt idx="1438">
                  <c:v>1370.517981</c:v>
                </c:pt>
                <c:pt idx="1439">
                  <c:v>1370.508413</c:v>
                </c:pt>
                <c:pt idx="1440">
                  <c:v>1370.4892789999999</c:v>
                </c:pt>
                <c:pt idx="1441">
                  <c:v>1370.4689490000001</c:v>
                </c:pt>
                <c:pt idx="1442">
                  <c:v>1370.435465</c:v>
                </c:pt>
                <c:pt idx="1443">
                  <c:v>1370.418723</c:v>
                </c:pt>
                <c:pt idx="1444">
                  <c:v>1370.3983940000001</c:v>
                </c:pt>
                <c:pt idx="1445">
                  <c:v>1370.3948069999999</c:v>
                </c:pt>
                <c:pt idx="1446">
                  <c:v>1370.3948069999999</c:v>
                </c:pt>
                <c:pt idx="1447">
                  <c:v>1370.407962</c:v>
                </c:pt>
                <c:pt idx="1448">
                  <c:v>1370.425902</c:v>
                </c:pt>
                <c:pt idx="1449">
                  <c:v>1370.4486260000001</c:v>
                </c:pt>
                <c:pt idx="1450">
                  <c:v>1370.4797249999999</c:v>
                </c:pt>
                <c:pt idx="1451">
                  <c:v>1370.5000580000001</c:v>
                </c:pt>
                <c:pt idx="1452">
                  <c:v>1370.528765</c:v>
                </c:pt>
                <c:pt idx="1453">
                  <c:v>1370.533549</c:v>
                </c:pt>
                <c:pt idx="1454">
                  <c:v>1370.537137</c:v>
                </c:pt>
                <c:pt idx="1455">
                  <c:v>1370.533549</c:v>
                </c:pt>
                <c:pt idx="1456">
                  <c:v>1370.533549</c:v>
                </c:pt>
                <c:pt idx="1457">
                  <c:v>1370.523981</c:v>
                </c:pt>
                <c:pt idx="1458">
                  <c:v>1370.512021</c:v>
                </c:pt>
                <c:pt idx="1459">
                  <c:v>1370.501258</c:v>
                </c:pt>
                <c:pt idx="1460">
                  <c:v>1370.4785360000001</c:v>
                </c:pt>
                <c:pt idx="1461">
                  <c:v>1370.4617929999999</c:v>
                </c:pt>
                <c:pt idx="1462">
                  <c:v>1370.4522260000001</c:v>
                </c:pt>
                <c:pt idx="1463">
                  <c:v>1370.4378750000001</c:v>
                </c:pt>
                <c:pt idx="1464">
                  <c:v>1370.4175459999999</c:v>
                </c:pt>
                <c:pt idx="1465">
                  <c:v>1370.4175459999999</c:v>
                </c:pt>
                <c:pt idx="1466">
                  <c:v>1370.4223300000001</c:v>
                </c:pt>
                <c:pt idx="1467">
                  <c:v>1370.419938</c:v>
                </c:pt>
                <c:pt idx="1468">
                  <c:v>1370.4307020000001</c:v>
                </c:pt>
                <c:pt idx="1469">
                  <c:v>1370.443857</c:v>
                </c:pt>
                <c:pt idx="1470">
                  <c:v>1370.467778</c:v>
                </c:pt>
                <c:pt idx="1471">
                  <c:v>1370.485719</c:v>
                </c:pt>
                <c:pt idx="1472">
                  <c:v>1370.520407</c:v>
                </c:pt>
                <c:pt idx="1473">
                  <c:v>1370.5443290000001</c:v>
                </c:pt>
                <c:pt idx="1474">
                  <c:v>1370.5538979999999</c:v>
                </c:pt>
                <c:pt idx="1475">
                  <c:v>1370.5538979999999</c:v>
                </c:pt>
                <c:pt idx="1476">
                  <c:v>1370.5574859999999</c:v>
                </c:pt>
                <c:pt idx="1477">
                  <c:v>1370.5586820000001</c:v>
                </c:pt>
                <c:pt idx="1478">
                  <c:v>1370.5682509999999</c:v>
                </c:pt>
                <c:pt idx="1479">
                  <c:v>1370.5742310000001</c:v>
                </c:pt>
                <c:pt idx="1480">
                  <c:v>1370.570643</c:v>
                </c:pt>
                <c:pt idx="1481">
                  <c:v>1370.553899</c:v>
                </c:pt>
                <c:pt idx="1482">
                  <c:v>1370.5431349999999</c:v>
                </c:pt>
                <c:pt idx="1483">
                  <c:v>1370.5239999999999</c:v>
                </c:pt>
                <c:pt idx="1484">
                  <c:v>1370.500082</c:v>
                </c:pt>
                <c:pt idx="1485">
                  <c:v>1370.4809479999999</c:v>
                </c:pt>
                <c:pt idx="1486">
                  <c:v>1370.4809479999999</c:v>
                </c:pt>
                <c:pt idx="1487">
                  <c:v>1370.4773600000001</c:v>
                </c:pt>
                <c:pt idx="1488">
                  <c:v>1370.4486589999999</c:v>
                </c:pt>
                <c:pt idx="1489">
                  <c:v>1370.4319170000001</c:v>
                </c:pt>
                <c:pt idx="1490">
                  <c:v>1370.4091960000001</c:v>
                </c:pt>
                <c:pt idx="1491">
                  <c:v>1370.4008249999999</c:v>
                </c:pt>
                <c:pt idx="1492">
                  <c:v>1370.392454</c:v>
                </c:pt>
                <c:pt idx="1493">
                  <c:v>1370.3996299999999</c:v>
                </c:pt>
                <c:pt idx="1494">
                  <c:v>1370.4068050000001</c:v>
                </c:pt>
                <c:pt idx="1495">
                  <c:v>1370.4139809999999</c:v>
                </c:pt>
                <c:pt idx="1496">
                  <c:v>1370.434313</c:v>
                </c:pt>
                <c:pt idx="1497">
                  <c:v>1370.434313</c:v>
                </c:pt>
                <c:pt idx="1498">
                  <c:v>1370.454645</c:v>
                </c:pt>
                <c:pt idx="1499">
                  <c:v>1370.478566</c:v>
                </c:pt>
                <c:pt idx="1500">
                  <c:v>1370.5024880000001</c:v>
                </c:pt>
                <c:pt idx="1501">
                  <c:v>1370.5264099999999</c:v>
                </c:pt>
                <c:pt idx="1502">
                  <c:v>1370.5491360000001</c:v>
                </c:pt>
                <c:pt idx="1503">
                  <c:v>1370.551528</c:v>
                </c:pt>
                <c:pt idx="1504">
                  <c:v>1370.546744</c:v>
                </c:pt>
                <c:pt idx="1505">
                  <c:v>1370.5551170000001</c:v>
                </c:pt>
                <c:pt idx="1506">
                  <c:v>1370.5551170000001</c:v>
                </c:pt>
                <c:pt idx="1507">
                  <c:v>1370.5515290000001</c:v>
                </c:pt>
                <c:pt idx="1508">
                  <c:v>1370.5347850000001</c:v>
                </c:pt>
                <c:pt idx="1509">
                  <c:v>1370.520434</c:v>
                </c:pt>
                <c:pt idx="1510">
                  <c:v>1370.5096699999999</c:v>
                </c:pt>
                <c:pt idx="1511">
                  <c:v>1370.477382</c:v>
                </c:pt>
                <c:pt idx="1512">
                  <c:v>1370.4546600000001</c:v>
                </c:pt>
                <c:pt idx="1513">
                  <c:v>1370.4427009999999</c:v>
                </c:pt>
                <c:pt idx="1514">
                  <c:v>1370.441505</c:v>
                </c:pt>
                <c:pt idx="1515">
                  <c:v>1370.4474849999999</c:v>
                </c:pt>
                <c:pt idx="1516">
                  <c:v>1370.4486810000001</c:v>
                </c:pt>
                <c:pt idx="1517">
                  <c:v>1370.4486810000001</c:v>
                </c:pt>
                <c:pt idx="1518">
                  <c:v>1370.463033</c:v>
                </c:pt>
                <c:pt idx="1519">
                  <c:v>1370.479777</c:v>
                </c:pt>
                <c:pt idx="1520">
                  <c:v>1370.498914</c:v>
                </c:pt>
                <c:pt idx="1521">
                  <c:v>1370.5180519999999</c:v>
                </c:pt>
                <c:pt idx="1522">
                  <c:v>1370.5336</c:v>
                </c:pt>
                <c:pt idx="1523">
                  <c:v>1370.543169</c:v>
                </c:pt>
                <c:pt idx="1524">
                  <c:v>1370.5503450000001</c:v>
                </c:pt>
                <c:pt idx="1525">
                  <c:v>1370.5407769999999</c:v>
                </c:pt>
                <c:pt idx="1526">
                  <c:v>1370.5383850000001</c:v>
                </c:pt>
                <c:pt idx="1527">
                  <c:v>1370.5383850000001</c:v>
                </c:pt>
                <c:pt idx="1528">
                  <c:v>1370.520446</c:v>
                </c:pt>
                <c:pt idx="1529">
                  <c:v>1370.4965279999999</c:v>
                </c:pt>
                <c:pt idx="1530">
                  <c:v>1370.4630440000001</c:v>
                </c:pt>
                <c:pt idx="1531">
                  <c:v>1370.4451059999999</c:v>
                </c:pt>
                <c:pt idx="1532">
                  <c:v>1370.406841</c:v>
                </c:pt>
                <c:pt idx="1533">
                  <c:v>1370.3924910000001</c:v>
                </c:pt>
                <c:pt idx="1534">
                  <c:v>1370.4020579999999</c:v>
                </c:pt>
                <c:pt idx="1535">
                  <c:v>1370.412822</c:v>
                </c:pt>
                <c:pt idx="1536">
                  <c:v>1370.4367420000001</c:v>
                </c:pt>
                <c:pt idx="1537">
                  <c:v>1370.4367420000001</c:v>
                </c:pt>
                <c:pt idx="1538">
                  <c:v>1370.476214</c:v>
                </c:pt>
                <c:pt idx="1539">
                  <c:v>1370.495351</c:v>
                </c:pt>
                <c:pt idx="1540">
                  <c:v>1370.5109</c:v>
                </c:pt>
                <c:pt idx="1541">
                  <c:v>1370.526449</c:v>
                </c:pt>
                <c:pt idx="1542">
                  <c:v>1370.5324290000001</c:v>
                </c:pt>
                <c:pt idx="1543">
                  <c:v>1370.5180769999999</c:v>
                </c:pt>
                <c:pt idx="1544">
                  <c:v>1370.4917680000001</c:v>
                </c:pt>
                <c:pt idx="1545">
                  <c:v>1370.458284</c:v>
                </c:pt>
                <c:pt idx="1546">
                  <c:v>1370.442738</c:v>
                </c:pt>
                <c:pt idx="1547">
                  <c:v>1370.4367580000001</c:v>
                </c:pt>
                <c:pt idx="1548">
                  <c:v>1370.4367580000001</c:v>
                </c:pt>
                <c:pt idx="1549">
                  <c:v>1370.4355619999999</c:v>
                </c:pt>
                <c:pt idx="1550">
                  <c:v>1370.422407</c:v>
                </c:pt>
                <c:pt idx="1551">
                  <c:v>1370.430779</c:v>
                </c:pt>
                <c:pt idx="1552">
                  <c:v>1370.460681</c:v>
                </c:pt>
                <c:pt idx="1553">
                  <c:v>1370.4881909999999</c:v>
                </c:pt>
                <c:pt idx="1554">
                  <c:v>1370.5145050000001</c:v>
                </c:pt>
                <c:pt idx="1555">
                  <c:v>1370.512113</c:v>
                </c:pt>
                <c:pt idx="1556">
                  <c:v>1370.520485</c:v>
                </c:pt>
                <c:pt idx="1557">
                  <c:v>1370.515701</c:v>
                </c:pt>
                <c:pt idx="1558">
                  <c:v>1370.515701</c:v>
                </c:pt>
                <c:pt idx="1559">
                  <c:v>1370.482217</c:v>
                </c:pt>
                <c:pt idx="1560">
                  <c:v>1370.4594950000001</c:v>
                </c:pt>
                <c:pt idx="1561">
                  <c:v>1370.443949</c:v>
                </c:pt>
                <c:pt idx="1562">
                  <c:v>1370.43199</c:v>
                </c:pt>
                <c:pt idx="1563">
                  <c:v>1370.422423</c:v>
                </c:pt>
                <c:pt idx="1564">
                  <c:v>1370.422423</c:v>
                </c:pt>
                <c:pt idx="1565">
                  <c:v>1370.421227</c:v>
                </c:pt>
                <c:pt idx="1566">
                  <c:v>1370.4152469999999</c:v>
                </c:pt>
                <c:pt idx="1567">
                  <c:v>1370.4236189999999</c:v>
                </c:pt>
                <c:pt idx="1568">
                  <c:v>1370.421227</c:v>
                </c:pt>
                <c:pt idx="1569">
                  <c:v>1370.4295990000001</c:v>
                </c:pt>
                <c:pt idx="1570">
                  <c:v>1370.4379710000001</c:v>
                </c:pt>
                <c:pt idx="1571">
                  <c:v>1370.4511259999999</c:v>
                </c:pt>
                <c:pt idx="1572">
                  <c:v>1370.473851</c:v>
                </c:pt>
                <c:pt idx="1573">
                  <c:v>1370.4786349999999</c:v>
                </c:pt>
                <c:pt idx="1574">
                  <c:v>1370.492988</c:v>
                </c:pt>
                <c:pt idx="1575">
                  <c:v>1370.492988</c:v>
                </c:pt>
                <c:pt idx="1576">
                  <c:v>1370.5252829999999</c:v>
                </c:pt>
                <c:pt idx="1577">
                  <c:v>1370.5420280000001</c:v>
                </c:pt>
                <c:pt idx="1578">
                  <c:v>1370.5647550000001</c:v>
                </c:pt>
                <c:pt idx="1579">
                  <c:v>1370.5791079999999</c:v>
                </c:pt>
                <c:pt idx="1580">
                  <c:v>1370.588677</c:v>
                </c:pt>
                <c:pt idx="1581">
                  <c:v>1370.592265</c:v>
                </c:pt>
                <c:pt idx="1582">
                  <c:v>1370.592265</c:v>
                </c:pt>
                <c:pt idx="1583">
                  <c:v>1370.598246</c:v>
                </c:pt>
                <c:pt idx="1584">
                  <c:v>1370.5791099999999</c:v>
                </c:pt>
                <c:pt idx="1585">
                  <c:v>1370.569542</c:v>
                </c:pt>
                <c:pt idx="1586">
                  <c:v>1370.5587780000001</c:v>
                </c:pt>
                <c:pt idx="1587">
                  <c:v>1370.5504060000001</c:v>
                </c:pt>
                <c:pt idx="1588">
                  <c:v>1370.527683</c:v>
                </c:pt>
                <c:pt idx="1589">
                  <c:v>1370.527683</c:v>
                </c:pt>
                <c:pt idx="1590">
                  <c:v>1370.50496</c:v>
                </c:pt>
                <c:pt idx="1591">
                  <c:v>1370.469085</c:v>
                </c:pt>
                <c:pt idx="1592">
                  <c:v>1370.447559</c:v>
                </c:pt>
                <c:pt idx="1593">
                  <c:v>1370.440384</c:v>
                </c:pt>
                <c:pt idx="1594">
                  <c:v>1370.4379919999999</c:v>
                </c:pt>
                <c:pt idx="1595">
                  <c:v>1370.426033</c:v>
                </c:pt>
                <c:pt idx="1596">
                  <c:v>1370.4403850000001</c:v>
                </c:pt>
                <c:pt idx="1597">
                  <c:v>1370.447561</c:v>
                </c:pt>
                <c:pt idx="1598">
                  <c:v>1370.4571289999999</c:v>
                </c:pt>
                <c:pt idx="1599">
                  <c:v>1370.4738729999999</c:v>
                </c:pt>
                <c:pt idx="1600">
                  <c:v>1370.4942060000001</c:v>
                </c:pt>
                <c:pt idx="1601">
                  <c:v>1370.5217170000001</c:v>
                </c:pt>
                <c:pt idx="1602">
                  <c:v>1370.538462</c:v>
                </c:pt>
                <c:pt idx="1603">
                  <c:v>1370.556403</c:v>
                </c:pt>
                <c:pt idx="1604">
                  <c:v>1370.556403</c:v>
                </c:pt>
                <c:pt idx="1605">
                  <c:v>1370.5707560000001</c:v>
                </c:pt>
                <c:pt idx="1606">
                  <c:v>1370.583914</c:v>
                </c:pt>
                <c:pt idx="1607">
                  <c:v>1370.5803249999999</c:v>
                </c:pt>
                <c:pt idx="1608">
                  <c:v>1370.5827180000001</c:v>
                </c:pt>
                <c:pt idx="1609">
                  <c:v>1370.563582</c:v>
                </c:pt>
                <c:pt idx="1610">
                  <c:v>1370.544447</c:v>
                </c:pt>
                <c:pt idx="1611">
                  <c:v>1370.5121569999999</c:v>
                </c:pt>
                <c:pt idx="1612">
                  <c:v>1370.489435</c:v>
                </c:pt>
                <c:pt idx="1613">
                  <c:v>1370.4595389999999</c:v>
                </c:pt>
                <c:pt idx="1614">
                  <c:v>1370.4392089999999</c:v>
                </c:pt>
                <c:pt idx="1615">
                  <c:v>1370.436817</c:v>
                </c:pt>
                <c:pt idx="1616">
                  <c:v>1370.4296420000001</c:v>
                </c:pt>
                <c:pt idx="1617">
                  <c:v>1370.43921</c:v>
                </c:pt>
                <c:pt idx="1618">
                  <c:v>1370.43921</c:v>
                </c:pt>
                <c:pt idx="1619">
                  <c:v>1370.4499740000001</c:v>
                </c:pt>
                <c:pt idx="1620">
                  <c:v>1370.461933</c:v>
                </c:pt>
                <c:pt idx="1621">
                  <c:v>1370.4703050000001</c:v>
                </c:pt>
                <c:pt idx="1622">
                  <c:v>1370.493031</c:v>
                </c:pt>
                <c:pt idx="1623">
                  <c:v>1370.5145600000001</c:v>
                </c:pt>
                <c:pt idx="1624">
                  <c:v>1370.530109</c:v>
                </c:pt>
                <c:pt idx="1625">
                  <c:v>1370.5492469999999</c:v>
                </c:pt>
                <c:pt idx="1626">
                  <c:v>1370.556423</c:v>
                </c:pt>
                <c:pt idx="1627">
                  <c:v>1370.5659920000001</c:v>
                </c:pt>
                <c:pt idx="1628">
                  <c:v>1370.554032</c:v>
                </c:pt>
                <c:pt idx="1629">
                  <c:v>1370.5337</c:v>
                </c:pt>
                <c:pt idx="1630">
                  <c:v>1370.5073910000001</c:v>
                </c:pt>
                <c:pt idx="1631">
                  <c:v>1370.491843</c:v>
                </c:pt>
                <c:pt idx="1632">
                  <c:v>1370.4762969999999</c:v>
                </c:pt>
                <c:pt idx="1633">
                  <c:v>1370.4727089999999</c:v>
                </c:pt>
                <c:pt idx="1634">
                  <c:v>1370.463141</c:v>
                </c:pt>
                <c:pt idx="1635">
                  <c:v>1370.463141</c:v>
                </c:pt>
                <c:pt idx="1636">
                  <c:v>1370.448791</c:v>
                </c:pt>
                <c:pt idx="1637">
                  <c:v>1370.4643390000001</c:v>
                </c:pt>
                <c:pt idx="1638">
                  <c:v>1370.4727109999999</c:v>
                </c:pt>
                <c:pt idx="1639">
                  <c:v>1370.507398</c:v>
                </c:pt>
                <c:pt idx="1640">
                  <c:v>1370.518163</c:v>
                </c:pt>
                <c:pt idx="1641">
                  <c:v>1370.5241430000001</c:v>
                </c:pt>
                <c:pt idx="1642">
                  <c:v>1370.521751</c:v>
                </c:pt>
                <c:pt idx="1643">
                  <c:v>1370.4834840000001</c:v>
                </c:pt>
                <c:pt idx="1644">
                  <c:v>1370.465545</c:v>
                </c:pt>
                <c:pt idx="1645">
                  <c:v>1370.461957</c:v>
                </c:pt>
                <c:pt idx="1646">
                  <c:v>1370.461957</c:v>
                </c:pt>
                <c:pt idx="1647">
                  <c:v>1370.479898</c:v>
                </c:pt>
                <c:pt idx="1648">
                  <c:v>1370.4978390000001</c:v>
                </c:pt>
                <c:pt idx="1649">
                  <c:v>1370.5229569999999</c:v>
                </c:pt>
                <c:pt idx="1650">
                  <c:v>1370.528937</c:v>
                </c:pt>
                <c:pt idx="1651">
                  <c:v>1370.5277410000001</c:v>
                </c:pt>
                <c:pt idx="1652">
                  <c:v>1370.5026270000001</c:v>
                </c:pt>
                <c:pt idx="1653">
                  <c:v>1370.484688</c:v>
                </c:pt>
                <c:pt idx="1654">
                  <c:v>1370.470337</c:v>
                </c:pt>
                <c:pt idx="1655">
                  <c:v>1370.4667489999999</c:v>
                </c:pt>
                <c:pt idx="1656">
                  <c:v>1370.4667489999999</c:v>
                </c:pt>
                <c:pt idx="1657">
                  <c:v>1370.488278</c:v>
                </c:pt>
                <c:pt idx="1658">
                  <c:v>1370.5181809999999</c:v>
                </c:pt>
                <c:pt idx="1659">
                  <c:v>1370.526554</c:v>
                </c:pt>
                <c:pt idx="1660">
                  <c:v>1370.518182</c:v>
                </c:pt>
                <c:pt idx="1661">
                  <c:v>1370.500243</c:v>
                </c:pt>
                <c:pt idx="1662">
                  <c:v>1370.478717</c:v>
                </c:pt>
                <c:pt idx="1663">
                  <c:v>1370.4715409999999</c:v>
                </c:pt>
                <c:pt idx="1664">
                  <c:v>1370.4679530000001</c:v>
                </c:pt>
                <c:pt idx="1665">
                  <c:v>1370.50623</c:v>
                </c:pt>
                <c:pt idx="1666">
                  <c:v>1370.50623</c:v>
                </c:pt>
                <c:pt idx="1667">
                  <c:v>1370.531348</c:v>
                </c:pt>
                <c:pt idx="1668">
                  <c:v>1370.5385240000001</c:v>
                </c:pt>
                <c:pt idx="1669">
                  <c:v>1370.530152</c:v>
                </c:pt>
                <c:pt idx="1670">
                  <c:v>1370.5098210000001</c:v>
                </c:pt>
                <c:pt idx="1671">
                  <c:v>1370.4882950000001</c:v>
                </c:pt>
                <c:pt idx="1672">
                  <c:v>1370.47514</c:v>
                </c:pt>
                <c:pt idx="1673">
                  <c:v>1370.471552</c:v>
                </c:pt>
                <c:pt idx="1674">
                  <c:v>1370.478728</c:v>
                </c:pt>
                <c:pt idx="1675">
                  <c:v>1370.5002569999999</c:v>
                </c:pt>
                <c:pt idx="1676">
                  <c:v>1370.5002569999999</c:v>
                </c:pt>
                <c:pt idx="1677">
                  <c:v>1370.5217869999999</c:v>
                </c:pt>
                <c:pt idx="1678">
                  <c:v>1370.5181990000001</c:v>
                </c:pt>
                <c:pt idx="1679">
                  <c:v>1370.4954769999999</c:v>
                </c:pt>
                <c:pt idx="1680">
                  <c:v>1370.4703629999999</c:v>
                </c:pt>
                <c:pt idx="1681">
                  <c:v>1370.4703629999999</c:v>
                </c:pt>
                <c:pt idx="1682">
                  <c:v>1370.4799310000001</c:v>
                </c:pt>
                <c:pt idx="1683">
                  <c:v>1370.4930879999999</c:v>
                </c:pt>
                <c:pt idx="1684">
                  <c:v>1370.5170089999999</c:v>
                </c:pt>
                <c:pt idx="1685">
                  <c:v>1370.5170089999999</c:v>
                </c:pt>
                <c:pt idx="1686">
                  <c:v>1370.5026580000001</c:v>
                </c:pt>
                <c:pt idx="1687">
                  <c:v>1370.500266</c:v>
                </c:pt>
                <c:pt idx="1688">
                  <c:v>1370.4739569999999</c:v>
                </c:pt>
                <c:pt idx="1689">
                  <c:v>1370.4655849999999</c:v>
                </c:pt>
                <c:pt idx="1690">
                  <c:v>1370.4560180000001</c:v>
                </c:pt>
                <c:pt idx="1691">
                  <c:v>1370.45841</c:v>
                </c:pt>
                <c:pt idx="1692">
                  <c:v>1370.494293</c:v>
                </c:pt>
                <c:pt idx="1693">
                  <c:v>1370.519411</c:v>
                </c:pt>
                <c:pt idx="1694">
                  <c:v>1370.5241960000001</c:v>
                </c:pt>
                <c:pt idx="1695">
                  <c:v>1370.5241960000001</c:v>
                </c:pt>
                <c:pt idx="1696">
                  <c:v>1370.5050610000001</c:v>
                </c:pt>
                <c:pt idx="1697">
                  <c:v>1370.494297</c:v>
                </c:pt>
                <c:pt idx="1698">
                  <c:v>1370.4512480000001</c:v>
                </c:pt>
                <c:pt idx="1699">
                  <c:v>1370.4392889999999</c:v>
                </c:pt>
                <c:pt idx="1700">
                  <c:v>1370.441681</c:v>
                </c:pt>
                <c:pt idx="1701">
                  <c:v>1370.4632099999999</c:v>
                </c:pt>
                <c:pt idx="1702">
                  <c:v>1370.4907189999999</c:v>
                </c:pt>
                <c:pt idx="1703">
                  <c:v>1370.500288</c:v>
                </c:pt>
                <c:pt idx="1704">
                  <c:v>1370.5146400000001</c:v>
                </c:pt>
                <c:pt idx="1705">
                  <c:v>1370.495506</c:v>
                </c:pt>
                <c:pt idx="1706">
                  <c:v>1370.495506</c:v>
                </c:pt>
                <c:pt idx="1707">
                  <c:v>1370.479959</c:v>
                </c:pt>
                <c:pt idx="1708">
                  <c:v>1371.418167</c:v>
                </c:pt>
                <c:pt idx="1709">
                  <c:v>1371.338002</c:v>
                </c:pt>
                <c:pt idx="1710">
                  <c:v>1371.284159</c:v>
                </c:pt>
                <c:pt idx="1711">
                  <c:v>1371.2267300000001</c:v>
                </c:pt>
                <c:pt idx="1712">
                  <c:v>1371.1956210000001</c:v>
                </c:pt>
                <c:pt idx="1713">
                  <c:v>1371.17887</c:v>
                </c:pt>
                <c:pt idx="1714">
                  <c:v>1371.163315</c:v>
                </c:pt>
                <c:pt idx="1715">
                  <c:v>1371.1645120000001</c:v>
                </c:pt>
                <c:pt idx="1716">
                  <c:v>1371.1645120000001</c:v>
                </c:pt>
                <c:pt idx="1717">
                  <c:v>1371.1561360000001</c:v>
                </c:pt>
                <c:pt idx="1718">
                  <c:v>1371.1621190000001</c:v>
                </c:pt>
                <c:pt idx="1719">
                  <c:v>1371.141779</c:v>
                </c:pt>
                <c:pt idx="1720">
                  <c:v>1371.1310100000001</c:v>
                </c:pt>
                <c:pt idx="1721">
                  <c:v>1371.1058849999999</c:v>
                </c:pt>
                <c:pt idx="1722">
                  <c:v>1371.0891349999999</c:v>
                </c:pt>
                <c:pt idx="1723">
                  <c:v>1371.0628139999999</c:v>
                </c:pt>
                <c:pt idx="1724">
                  <c:v>1371.0376900000001</c:v>
                </c:pt>
                <c:pt idx="1725">
                  <c:v>1371.0376900000001</c:v>
                </c:pt>
                <c:pt idx="1726">
                  <c:v>1371.006586</c:v>
                </c:pt>
                <c:pt idx="1727">
                  <c:v>1370.9754820000001</c:v>
                </c:pt>
                <c:pt idx="1728">
                  <c:v>1370.95993</c:v>
                </c:pt>
                <c:pt idx="1729">
                  <c:v>1370.9503589999999</c:v>
                </c:pt>
                <c:pt idx="1730">
                  <c:v>1370.970699</c:v>
                </c:pt>
                <c:pt idx="1731">
                  <c:v>1370.98386</c:v>
                </c:pt>
                <c:pt idx="1732">
                  <c:v>1371.01856</c:v>
                </c:pt>
                <c:pt idx="1733">
                  <c:v>1371.035312</c:v>
                </c:pt>
                <c:pt idx="1734">
                  <c:v>1371.0400979999999</c:v>
                </c:pt>
                <c:pt idx="1735">
                  <c:v>1371.0233479999999</c:v>
                </c:pt>
                <c:pt idx="1736">
                  <c:v>1371.0233479999999</c:v>
                </c:pt>
                <c:pt idx="1737">
                  <c:v>1371.0042060000001</c:v>
                </c:pt>
                <c:pt idx="1738">
                  <c:v>1370.974299</c:v>
                </c:pt>
                <c:pt idx="1739">
                  <c:v>1370.945588</c:v>
                </c:pt>
                <c:pt idx="1740">
                  <c:v>1370.93841</c:v>
                </c:pt>
                <c:pt idx="1741">
                  <c:v>1370.9431950000001</c:v>
                </c:pt>
                <c:pt idx="1742">
                  <c:v>1370.9623389999999</c:v>
                </c:pt>
                <c:pt idx="1743">
                  <c:v>1370.9814819999999</c:v>
                </c:pt>
                <c:pt idx="1744">
                  <c:v>1371.0113960000001</c:v>
                </c:pt>
                <c:pt idx="1745">
                  <c:v>1371.0329340000001</c:v>
                </c:pt>
                <c:pt idx="1746">
                  <c:v>1371.044899</c:v>
                </c:pt>
                <c:pt idx="1747">
                  <c:v>1371.044899</c:v>
                </c:pt>
                <c:pt idx="1748">
                  <c:v>1371.040113</c:v>
                </c:pt>
                <c:pt idx="1749">
                  <c:v>1371.0329340000001</c:v>
                </c:pt>
                <c:pt idx="1750">
                  <c:v>1371.0102039999999</c:v>
                </c:pt>
                <c:pt idx="1751">
                  <c:v>1370.994651</c:v>
                </c:pt>
                <c:pt idx="1752">
                  <c:v>1370.981491</c:v>
                </c:pt>
                <c:pt idx="1753">
                  <c:v>1370.9743129999999</c:v>
                </c:pt>
                <c:pt idx="1754">
                  <c:v>1370.9910629999999</c:v>
                </c:pt>
                <c:pt idx="1755">
                  <c:v>1371.034142</c:v>
                </c:pt>
                <c:pt idx="1756">
                  <c:v>1371.0389270000001</c:v>
                </c:pt>
                <c:pt idx="1757">
                  <c:v>1371.0449100000001</c:v>
                </c:pt>
                <c:pt idx="1758">
                  <c:v>1371.0449100000001</c:v>
                </c:pt>
                <c:pt idx="1759">
                  <c:v>1371.0269639999999</c:v>
                </c:pt>
                <c:pt idx="1760">
                  <c:v>1371.001841</c:v>
                </c:pt>
                <c:pt idx="1761">
                  <c:v>1370.9767179999999</c:v>
                </c:pt>
                <c:pt idx="1762">
                  <c:v>1370.9671470000001</c:v>
                </c:pt>
                <c:pt idx="1763">
                  <c:v>1370.9779149999999</c:v>
                </c:pt>
                <c:pt idx="1764">
                  <c:v>1370.9958630000001</c:v>
                </c:pt>
                <c:pt idx="1765">
                  <c:v>1371.009024</c:v>
                </c:pt>
                <c:pt idx="1766">
                  <c:v>1371.0233820000001</c:v>
                </c:pt>
                <c:pt idx="1767">
                  <c:v>1371.015007</c:v>
                </c:pt>
                <c:pt idx="1768">
                  <c:v>1371.015007</c:v>
                </c:pt>
                <c:pt idx="1769">
                  <c:v>1370.9874910000001</c:v>
                </c:pt>
                <c:pt idx="1770">
                  <c:v>1370.959977</c:v>
                </c:pt>
                <c:pt idx="1771">
                  <c:v>1370.967155</c:v>
                </c:pt>
                <c:pt idx="1772">
                  <c:v>1370.9898889999999</c:v>
                </c:pt>
                <c:pt idx="1773">
                  <c:v>1371.013819</c:v>
                </c:pt>
                <c:pt idx="1774">
                  <c:v>1371.038947</c:v>
                </c:pt>
                <c:pt idx="1775">
                  <c:v>1371.0293750000001</c:v>
                </c:pt>
                <c:pt idx="1776">
                  <c:v>1371.0150189999999</c:v>
                </c:pt>
                <c:pt idx="1777">
                  <c:v>1371.0150189999999</c:v>
                </c:pt>
                <c:pt idx="1778">
                  <c:v>1370.9791299999999</c:v>
                </c:pt>
                <c:pt idx="1779">
                  <c:v>1370.9611849999999</c:v>
                </c:pt>
                <c:pt idx="1780">
                  <c:v>1370.9623810000001</c:v>
                </c:pt>
                <c:pt idx="1781">
                  <c:v>1370.9755419999999</c:v>
                </c:pt>
                <c:pt idx="1782">
                  <c:v>1371.0126359999999</c:v>
                </c:pt>
                <c:pt idx="1783">
                  <c:v>1371.0257979999999</c:v>
                </c:pt>
                <c:pt idx="1784">
                  <c:v>1371.0222080000001</c:v>
                </c:pt>
                <c:pt idx="1785">
                  <c:v>1371.004263</c:v>
                </c:pt>
                <c:pt idx="1786">
                  <c:v>1370.976748</c:v>
                </c:pt>
                <c:pt idx="1787">
                  <c:v>1370.9635880000001</c:v>
                </c:pt>
                <c:pt idx="1788">
                  <c:v>1370.9635880000001</c:v>
                </c:pt>
                <c:pt idx="1789">
                  <c:v>1370.9731589999999</c:v>
                </c:pt>
                <c:pt idx="1790">
                  <c:v>1370.997089</c:v>
                </c:pt>
                <c:pt idx="1791">
                  <c:v>1371.0090540000001</c:v>
                </c:pt>
                <c:pt idx="1792">
                  <c:v>1371.005465</c:v>
                </c:pt>
                <c:pt idx="1793">
                  <c:v>1370.974361</c:v>
                </c:pt>
                <c:pt idx="1794">
                  <c:v>1370.9480430000001</c:v>
                </c:pt>
                <c:pt idx="1795">
                  <c:v>1370.9217249999999</c:v>
                </c:pt>
                <c:pt idx="1796">
                  <c:v>1370.916939</c:v>
                </c:pt>
                <c:pt idx="1797">
                  <c:v>1370.9277070000001</c:v>
                </c:pt>
                <c:pt idx="1798">
                  <c:v>1370.9277070000001</c:v>
                </c:pt>
                <c:pt idx="1799">
                  <c:v>1370.96839</c:v>
                </c:pt>
                <c:pt idx="1800">
                  <c:v>1371.0006960000001</c:v>
                </c:pt>
                <c:pt idx="1801">
                  <c:v>1370.995911</c:v>
                </c:pt>
                <c:pt idx="1802">
                  <c:v>1370.974377</c:v>
                </c:pt>
                <c:pt idx="1803">
                  <c:v>1370.9588249999999</c:v>
                </c:pt>
                <c:pt idx="1804">
                  <c:v>1370.936095</c:v>
                </c:pt>
                <c:pt idx="1805">
                  <c:v>1370.9432730000001</c:v>
                </c:pt>
                <c:pt idx="1806">
                  <c:v>1370.9612199999999</c:v>
                </c:pt>
                <c:pt idx="1807">
                  <c:v>1370.9731850000001</c:v>
                </c:pt>
                <c:pt idx="1808">
                  <c:v>1370.9731850000001</c:v>
                </c:pt>
                <c:pt idx="1809">
                  <c:v>1370.9959180000001</c:v>
                </c:pt>
                <c:pt idx="1810">
                  <c:v>1370.986347</c:v>
                </c:pt>
                <c:pt idx="1811">
                  <c:v>1370.964813</c:v>
                </c:pt>
                <c:pt idx="1812">
                  <c:v>1370.9456720000001</c:v>
                </c:pt>
                <c:pt idx="1813">
                  <c:v>1370.9420829999999</c:v>
                </c:pt>
                <c:pt idx="1814">
                  <c:v>1370.958834</c:v>
                </c:pt>
                <c:pt idx="1815">
                  <c:v>1370.975584</c:v>
                </c:pt>
                <c:pt idx="1816">
                  <c:v>1370.9923349999999</c:v>
                </c:pt>
                <c:pt idx="1817">
                  <c:v>1371.010282</c:v>
                </c:pt>
                <c:pt idx="1818">
                  <c:v>1371.010282</c:v>
                </c:pt>
                <c:pt idx="1819">
                  <c:v>1371.006693</c:v>
                </c:pt>
                <c:pt idx="1820">
                  <c:v>1370.9767850000001</c:v>
                </c:pt>
                <c:pt idx="1821">
                  <c:v>1370.946878</c:v>
                </c:pt>
                <c:pt idx="1822">
                  <c:v>1370.946878</c:v>
                </c:pt>
                <c:pt idx="1823">
                  <c:v>1370.9420930000001</c:v>
                </c:pt>
                <c:pt idx="1824">
                  <c:v>1370.966023</c:v>
                </c:pt>
                <c:pt idx="1825">
                  <c:v>1370.981577</c:v>
                </c:pt>
                <c:pt idx="1826">
                  <c:v>1370.998327</c:v>
                </c:pt>
                <c:pt idx="1827">
                  <c:v>1371.005506</c:v>
                </c:pt>
                <c:pt idx="1828">
                  <c:v>1371.005506</c:v>
                </c:pt>
                <c:pt idx="1829">
                  <c:v>1370.9791869999999</c:v>
                </c:pt>
                <c:pt idx="1830">
                  <c:v>1370.9540649999999</c:v>
                </c:pt>
                <c:pt idx="1831">
                  <c:v>1370.9325309999999</c:v>
                </c:pt>
                <c:pt idx="1832">
                  <c:v>1370.9241569999999</c:v>
                </c:pt>
                <c:pt idx="1833">
                  <c:v>1370.944497</c:v>
                </c:pt>
                <c:pt idx="1834">
                  <c:v>1370.979196</c:v>
                </c:pt>
                <c:pt idx="1835">
                  <c:v>1370.9911609999999</c:v>
                </c:pt>
                <c:pt idx="1836">
                  <c:v>1370.9983400000001</c:v>
                </c:pt>
                <c:pt idx="1837">
                  <c:v>1370.979198</c:v>
                </c:pt>
                <c:pt idx="1838">
                  <c:v>1370.979198</c:v>
                </c:pt>
                <c:pt idx="1839">
                  <c:v>1370.9528800000001</c:v>
                </c:pt>
                <c:pt idx="1840">
                  <c:v>1370.927758</c:v>
                </c:pt>
                <c:pt idx="1841">
                  <c:v>1370.938525</c:v>
                </c:pt>
                <c:pt idx="1842">
                  <c:v>1370.9528829999999</c:v>
                </c:pt>
                <c:pt idx="1843">
                  <c:v>1370.9696329999999</c:v>
                </c:pt>
                <c:pt idx="1844">
                  <c:v>1370.9768120000001</c:v>
                </c:pt>
                <c:pt idx="1845">
                  <c:v>1370.9887759999999</c:v>
                </c:pt>
                <c:pt idx="1846">
                  <c:v>1370.9672419999999</c:v>
                </c:pt>
                <c:pt idx="1847">
                  <c:v>1370.934943</c:v>
                </c:pt>
                <c:pt idx="1848">
                  <c:v>1370.934943</c:v>
                </c:pt>
                <c:pt idx="1849">
                  <c:v>1370.920588</c:v>
                </c:pt>
                <c:pt idx="1850">
                  <c:v>1370.915802</c:v>
                </c:pt>
                <c:pt idx="1851">
                  <c:v>1370.934945</c:v>
                </c:pt>
                <c:pt idx="1852">
                  <c:v>1370.955285</c:v>
                </c:pt>
                <c:pt idx="1853">
                  <c:v>1370.960071</c:v>
                </c:pt>
                <c:pt idx="1854">
                  <c:v>1370.967249</c:v>
                </c:pt>
                <c:pt idx="1855">
                  <c:v>1370.9636599999999</c:v>
                </c:pt>
                <c:pt idx="1856">
                  <c:v>1370.9564820000001</c:v>
                </c:pt>
                <c:pt idx="1857">
                  <c:v>1370.9564820000001</c:v>
                </c:pt>
                <c:pt idx="1858">
                  <c:v>1370.94093</c:v>
                </c:pt>
                <c:pt idx="1859">
                  <c:v>1370.9421259999999</c:v>
                </c:pt>
                <c:pt idx="1860">
                  <c:v>1370.95768</c:v>
                </c:pt>
                <c:pt idx="1861">
                  <c:v>1370.980413</c:v>
                </c:pt>
                <c:pt idx="1862">
                  <c:v>1370.9971640000001</c:v>
                </c:pt>
                <c:pt idx="1863">
                  <c:v>1370.9947709999999</c:v>
                </c:pt>
                <c:pt idx="1864">
                  <c:v>1370.9732369999999</c:v>
                </c:pt>
                <c:pt idx="1865">
                  <c:v>1370.946919</c:v>
                </c:pt>
                <c:pt idx="1866">
                  <c:v>1370.9241890000001</c:v>
                </c:pt>
                <c:pt idx="1867">
                  <c:v>1370.9241890000001</c:v>
                </c:pt>
                <c:pt idx="1868">
                  <c:v>1370.921797</c:v>
                </c:pt>
                <c:pt idx="1869">
                  <c:v>1370.9277790000001</c:v>
                </c:pt>
                <c:pt idx="1870">
                  <c:v>1370.9552980000001</c:v>
                </c:pt>
                <c:pt idx="1871">
                  <c:v>1370.9720480000001</c:v>
                </c:pt>
                <c:pt idx="1872">
                  <c:v>1370.9756379999999</c:v>
                </c:pt>
                <c:pt idx="1873">
                  <c:v>1370.9684589999999</c:v>
                </c:pt>
                <c:pt idx="1874">
                  <c:v>1370.9517109999999</c:v>
                </c:pt>
                <c:pt idx="1875">
                  <c:v>1370.925393</c:v>
                </c:pt>
                <c:pt idx="1876">
                  <c:v>1370.9218040000001</c:v>
                </c:pt>
                <c:pt idx="1877">
                  <c:v>1370.9241959999999</c:v>
                </c:pt>
                <c:pt idx="1878">
                  <c:v>1370.958895</c:v>
                </c:pt>
                <c:pt idx="1879">
                  <c:v>1370.958895</c:v>
                </c:pt>
                <c:pt idx="1880">
                  <c:v>1370.974449</c:v>
                </c:pt>
                <c:pt idx="1881">
                  <c:v>1370.981628</c:v>
                </c:pt>
                <c:pt idx="1882">
                  <c:v>1370.969664</c:v>
                </c:pt>
                <c:pt idx="1883">
                  <c:v>1370.9541119999999</c:v>
                </c:pt>
                <c:pt idx="1884">
                  <c:v>1370.952916</c:v>
                </c:pt>
                <c:pt idx="1885">
                  <c:v>1370.9588980000001</c:v>
                </c:pt>
                <c:pt idx="1886">
                  <c:v>1370.96488</c:v>
                </c:pt>
                <c:pt idx="1887">
                  <c:v>1370.987613</c:v>
                </c:pt>
                <c:pt idx="1888">
                  <c:v>1371.009151</c:v>
                </c:pt>
                <c:pt idx="1889">
                  <c:v>1371.009151</c:v>
                </c:pt>
                <c:pt idx="1890">
                  <c:v>1371.0007760000001</c:v>
                </c:pt>
                <c:pt idx="1891">
                  <c:v>1370.9852229999999</c:v>
                </c:pt>
                <c:pt idx="1892">
                  <c:v>1370.9660819999999</c:v>
                </c:pt>
                <c:pt idx="1893">
                  <c:v>1370.9601</c:v>
                </c:pt>
                <c:pt idx="1894">
                  <c:v>1370.967279</c:v>
                </c:pt>
                <c:pt idx="1895">
                  <c:v>1370.972064</c:v>
                </c:pt>
                <c:pt idx="1896">
                  <c:v>1370.9947979999999</c:v>
                </c:pt>
                <c:pt idx="1897">
                  <c:v>1370.990012</c:v>
                </c:pt>
                <c:pt idx="1898">
                  <c:v>1370.970871</c:v>
                </c:pt>
                <c:pt idx="1899">
                  <c:v>1370.970871</c:v>
                </c:pt>
                <c:pt idx="1900">
                  <c:v>1370.9301989999999</c:v>
                </c:pt>
                <c:pt idx="1901">
                  <c:v>1370.9170389999999</c:v>
                </c:pt>
                <c:pt idx="1902">
                  <c:v>1370.9230210000001</c:v>
                </c:pt>
                <c:pt idx="1903">
                  <c:v>1370.9553269999999</c:v>
                </c:pt>
                <c:pt idx="1904">
                  <c:v>1370.9804529999999</c:v>
                </c:pt>
                <c:pt idx="1905">
                  <c:v>1370.979257</c:v>
                </c:pt>
                <c:pt idx="1906">
                  <c:v>1370.944565</c:v>
                </c:pt>
                <c:pt idx="1907">
                  <c:v>1370.9266210000001</c:v>
                </c:pt>
                <c:pt idx="1908">
                  <c:v>1370.9146579999999</c:v>
                </c:pt>
                <c:pt idx="1909">
                  <c:v>1370.9146579999999</c:v>
                </c:pt>
                <c:pt idx="1910">
                  <c:v>1370.9349970000001</c:v>
                </c:pt>
                <c:pt idx="1911">
                  <c:v>1370.9577300000001</c:v>
                </c:pt>
                <c:pt idx="1912">
                  <c:v>1370.969695</c:v>
                </c:pt>
                <c:pt idx="1913">
                  <c:v>1370.931415</c:v>
                </c:pt>
                <c:pt idx="1914">
                  <c:v>1370.9134710000001</c:v>
                </c:pt>
                <c:pt idx="1915">
                  <c:v>1370.9039</c:v>
                </c:pt>
                <c:pt idx="1916">
                  <c:v>1370.931419</c:v>
                </c:pt>
                <c:pt idx="1917">
                  <c:v>1370.9577420000001</c:v>
                </c:pt>
                <c:pt idx="1918">
                  <c:v>1370.958938</c:v>
                </c:pt>
                <c:pt idx="1919">
                  <c:v>1370.958938</c:v>
                </c:pt>
                <c:pt idx="1920">
                  <c:v>1370.948171</c:v>
                </c:pt>
                <c:pt idx="1921">
                  <c:v>1370.9266379999999</c:v>
                </c:pt>
                <c:pt idx="1922">
                  <c:v>1370.912282</c:v>
                </c:pt>
                <c:pt idx="1923">
                  <c:v>1370.9206569999999</c:v>
                </c:pt>
                <c:pt idx="1924">
                  <c:v>1370.927835</c:v>
                </c:pt>
                <c:pt idx="1925">
                  <c:v>1370.957748</c:v>
                </c:pt>
                <c:pt idx="1926">
                  <c:v>1370.970908</c:v>
                </c:pt>
                <c:pt idx="1927">
                  <c:v>1370.9721050000001</c:v>
                </c:pt>
                <c:pt idx="1928">
                  <c:v>1370.960141</c:v>
                </c:pt>
                <c:pt idx="1929">
                  <c:v>1370.9421970000001</c:v>
                </c:pt>
                <c:pt idx="1930">
                  <c:v>1370.9278409999999</c:v>
                </c:pt>
                <c:pt idx="1931">
                  <c:v>1370.9087</c:v>
                </c:pt>
                <c:pt idx="1932">
                  <c:v>1370.9063080000001</c:v>
                </c:pt>
                <c:pt idx="1933">
                  <c:v>1370.9278440000001</c:v>
                </c:pt>
                <c:pt idx="1934">
                  <c:v>1370.951773</c:v>
                </c:pt>
                <c:pt idx="1935">
                  <c:v>1370.951773</c:v>
                </c:pt>
                <c:pt idx="1936">
                  <c:v>1370.9780960000001</c:v>
                </c:pt>
                <c:pt idx="1937">
                  <c:v>1370.9996329999999</c:v>
                </c:pt>
                <c:pt idx="1938">
                  <c:v>1371.005615</c:v>
                </c:pt>
                <c:pt idx="1939">
                  <c:v>1370.986474</c:v>
                </c:pt>
                <c:pt idx="1940">
                  <c:v>1370.9565669999999</c:v>
                </c:pt>
                <c:pt idx="1941">
                  <c:v>1370.935033</c:v>
                </c:pt>
                <c:pt idx="1942">
                  <c:v>1370.9194809999999</c:v>
                </c:pt>
                <c:pt idx="1943">
                  <c:v>1370.9338379999999</c:v>
                </c:pt>
                <c:pt idx="1944">
                  <c:v>1370.962554</c:v>
                </c:pt>
                <c:pt idx="1945">
                  <c:v>1370.980501</c:v>
                </c:pt>
                <c:pt idx="1946">
                  <c:v>1370.9769120000001</c:v>
                </c:pt>
                <c:pt idx="1947">
                  <c:v>1370.9685380000001</c:v>
                </c:pt>
                <c:pt idx="1948">
                  <c:v>1370.9374350000001</c:v>
                </c:pt>
                <c:pt idx="1949">
                  <c:v>1370.936238</c:v>
                </c:pt>
                <c:pt idx="1950">
                  <c:v>1370.936238</c:v>
                </c:pt>
                <c:pt idx="1951">
                  <c:v>1370.9493990000001</c:v>
                </c:pt>
                <c:pt idx="1952">
                  <c:v>1370.9709359999999</c:v>
                </c:pt>
                <c:pt idx="1953">
                  <c:v>1370.999652</c:v>
                </c:pt>
                <c:pt idx="1954">
                  <c:v>1371.0044379999999</c:v>
                </c:pt>
                <c:pt idx="1955">
                  <c:v>1371.005635</c:v>
                </c:pt>
                <c:pt idx="1956">
                  <c:v>1370.981708</c:v>
                </c:pt>
                <c:pt idx="1957">
                  <c:v>1370.9518009999999</c:v>
                </c:pt>
                <c:pt idx="1958">
                  <c:v>1370.924287</c:v>
                </c:pt>
                <c:pt idx="1959">
                  <c:v>1370.9290719999999</c:v>
                </c:pt>
                <c:pt idx="1960">
                  <c:v>1370.9458219999999</c:v>
                </c:pt>
                <c:pt idx="1961">
                  <c:v>1370.969752</c:v>
                </c:pt>
                <c:pt idx="1962">
                  <c:v>1370.9793239999999</c:v>
                </c:pt>
                <c:pt idx="1963">
                  <c:v>1370.9697530000001</c:v>
                </c:pt>
                <c:pt idx="1964">
                  <c:v>1370.943434</c:v>
                </c:pt>
                <c:pt idx="1965">
                  <c:v>1370.926686</c:v>
                </c:pt>
                <c:pt idx="1966">
                  <c:v>1370.926686</c:v>
                </c:pt>
                <c:pt idx="1967">
                  <c:v>1370.924293</c:v>
                </c:pt>
                <c:pt idx="1968">
                  <c:v>1370.943436</c:v>
                </c:pt>
                <c:pt idx="1969">
                  <c:v>1370.9625799999999</c:v>
                </c:pt>
                <c:pt idx="1970">
                  <c:v>1370.955402</c:v>
                </c:pt>
                <c:pt idx="1971">
                  <c:v>1370.961384</c:v>
                </c:pt>
                <c:pt idx="1972">
                  <c:v>1370.929085</c:v>
                </c:pt>
                <c:pt idx="1973">
                  <c:v>1370.9171220000001</c:v>
                </c:pt>
                <c:pt idx="1974">
                  <c:v>1370.9171220000001</c:v>
                </c:pt>
                <c:pt idx="1975">
                  <c:v>1370.9278890000001</c:v>
                </c:pt>
                <c:pt idx="1976">
                  <c:v>1370.947032</c:v>
                </c:pt>
                <c:pt idx="1977">
                  <c:v>1370.9661759999999</c:v>
                </c:pt>
                <c:pt idx="1978">
                  <c:v>1370.9673720000001</c:v>
                </c:pt>
                <c:pt idx="1979">
                  <c:v>1370.954213</c:v>
                </c:pt>
                <c:pt idx="1980">
                  <c:v>1370.954213</c:v>
                </c:pt>
                <c:pt idx="1981">
                  <c:v>1370.9302869999999</c:v>
                </c:pt>
                <c:pt idx="1982">
                  <c:v>1370.924305</c:v>
                </c:pt>
                <c:pt idx="1983">
                  <c:v>1370.9542180000001</c:v>
                </c:pt>
                <c:pt idx="1984">
                  <c:v>1370.9829339999999</c:v>
                </c:pt>
                <c:pt idx="1985">
                  <c:v>1370.974559</c:v>
                </c:pt>
                <c:pt idx="1986">
                  <c:v>1370.9685770000001</c:v>
                </c:pt>
                <c:pt idx="1987">
                  <c:v>1370.930298</c:v>
                </c:pt>
                <c:pt idx="1988">
                  <c:v>1370.9183350000001</c:v>
                </c:pt>
                <c:pt idx="1989">
                  <c:v>1370.94346</c:v>
                </c:pt>
                <c:pt idx="1990">
                  <c:v>1370.9638</c:v>
                </c:pt>
                <c:pt idx="1991">
                  <c:v>1370.9638</c:v>
                </c:pt>
                <c:pt idx="1992">
                  <c:v>1370.9626040000001</c:v>
                </c:pt>
                <c:pt idx="1993">
                  <c:v>1370.9338929999999</c:v>
                </c:pt>
                <c:pt idx="1994">
                  <c:v>1370.9362860000001</c:v>
                </c:pt>
                <c:pt idx="1995">
                  <c:v>1370.947054</c:v>
                </c:pt>
                <c:pt idx="1996">
                  <c:v>1370.9518390000001</c:v>
                </c:pt>
                <c:pt idx="1997">
                  <c:v>1370.984146</c:v>
                </c:pt>
                <c:pt idx="1998">
                  <c:v>1370.9877349999999</c:v>
                </c:pt>
                <c:pt idx="1999">
                  <c:v>1370.951847</c:v>
                </c:pt>
                <c:pt idx="2000">
                  <c:v>1370.920744</c:v>
                </c:pt>
                <c:pt idx="2001">
                  <c:v>1370.920744</c:v>
                </c:pt>
                <c:pt idx="2002">
                  <c:v>1370.9171550000001</c:v>
                </c:pt>
                <c:pt idx="2003">
                  <c:v>1370.9410849999999</c:v>
                </c:pt>
                <c:pt idx="2004">
                  <c:v>1370.969801</c:v>
                </c:pt>
                <c:pt idx="2005">
                  <c:v>1370.996124</c:v>
                </c:pt>
                <c:pt idx="2006">
                  <c:v>1371.0128749999999</c:v>
                </c:pt>
                <c:pt idx="2007">
                  <c:v>1371.0176610000001</c:v>
                </c:pt>
                <c:pt idx="2008">
                  <c:v>1371.02125</c:v>
                </c:pt>
                <c:pt idx="2009">
                  <c:v>1370.980577</c:v>
                </c:pt>
                <c:pt idx="2010">
                  <c:v>1370.9650240000001</c:v>
                </c:pt>
                <c:pt idx="2011">
                  <c:v>1370.9566500000001</c:v>
                </c:pt>
                <c:pt idx="2012">
                  <c:v>1370.9722039999999</c:v>
                </c:pt>
                <c:pt idx="2013">
                  <c:v>1371.0045110000001</c:v>
                </c:pt>
                <c:pt idx="2014">
                  <c:v>1371.0021180000001</c:v>
                </c:pt>
                <c:pt idx="2015">
                  <c:v>1370.9841730000001</c:v>
                </c:pt>
                <c:pt idx="2016">
                  <c:v>1370.969816</c:v>
                </c:pt>
                <c:pt idx="2017">
                  <c:v>1370.956657</c:v>
                </c:pt>
                <c:pt idx="2018">
                  <c:v>1370.956657</c:v>
                </c:pt>
                <c:pt idx="2019">
                  <c:v>1370.941104</c:v>
                </c:pt>
                <c:pt idx="2020">
                  <c:v>1370.9506759999999</c:v>
                </c:pt>
                <c:pt idx="2021">
                  <c:v>1370.9698189999999</c:v>
                </c:pt>
                <c:pt idx="2022">
                  <c:v>1370.98657</c:v>
                </c:pt>
                <c:pt idx="2023">
                  <c:v>1370.9925519999999</c:v>
                </c:pt>
                <c:pt idx="2024">
                  <c:v>1370.991356</c:v>
                </c:pt>
                <c:pt idx="2025">
                  <c:v>1370.9662330000001</c:v>
                </c:pt>
                <c:pt idx="2026">
                  <c:v>1370.950681</c:v>
                </c:pt>
                <c:pt idx="2027">
                  <c:v>1370.9423059999999</c:v>
                </c:pt>
                <c:pt idx="2028">
                  <c:v>1370.9446989999999</c:v>
                </c:pt>
                <c:pt idx="2029">
                  <c:v>1370.975809</c:v>
                </c:pt>
                <c:pt idx="2030">
                  <c:v>1370.9865769999999</c:v>
                </c:pt>
                <c:pt idx="2031">
                  <c:v>1370.975809</c:v>
                </c:pt>
                <c:pt idx="2032">
                  <c:v>1370.975809</c:v>
                </c:pt>
                <c:pt idx="2033">
                  <c:v>1370.9494910000001</c:v>
                </c:pt>
                <c:pt idx="2034">
                  <c:v>1370.9494910000001</c:v>
                </c:pt>
                <c:pt idx="2035">
                  <c:v>1370.9686340000001</c:v>
                </c:pt>
                <c:pt idx="2036">
                  <c:v>1370.984189</c:v>
                </c:pt>
                <c:pt idx="2037">
                  <c:v>1370.980599</c:v>
                </c:pt>
                <c:pt idx="2038">
                  <c:v>1370.969832</c:v>
                </c:pt>
                <c:pt idx="2039">
                  <c:v>1370.9602609999999</c:v>
                </c:pt>
                <c:pt idx="2040">
                  <c:v>1370.957868</c:v>
                </c:pt>
                <c:pt idx="2041">
                  <c:v>1370.9698330000001</c:v>
                </c:pt>
                <c:pt idx="2042">
                  <c:v>1370.9698330000001</c:v>
                </c:pt>
                <c:pt idx="2043">
                  <c:v>1370.9674399999999</c:v>
                </c:pt>
                <c:pt idx="2044">
                  <c:v>1370.963851</c:v>
                </c:pt>
                <c:pt idx="2045">
                  <c:v>1370.9459059999999</c:v>
                </c:pt>
                <c:pt idx="2046">
                  <c:v>1370.936336</c:v>
                </c:pt>
                <c:pt idx="2047">
                  <c:v>1370.959069</c:v>
                </c:pt>
                <c:pt idx="2048">
                  <c:v>1370.974622</c:v>
                </c:pt>
                <c:pt idx="2049">
                  <c:v>1370.975819</c:v>
                </c:pt>
                <c:pt idx="2050">
                  <c:v>1370.956678</c:v>
                </c:pt>
                <c:pt idx="2051">
                  <c:v>1370.956678</c:v>
                </c:pt>
                <c:pt idx="2052">
                  <c:v>1370.9411259999999</c:v>
                </c:pt>
                <c:pt idx="2053">
                  <c:v>1370.9231810000001</c:v>
                </c:pt>
                <c:pt idx="2054">
                  <c:v>1370.9471100000001</c:v>
                </c:pt>
                <c:pt idx="2055">
                  <c:v>1370.961468</c:v>
                </c:pt>
                <c:pt idx="2056">
                  <c:v>1370.9459159999999</c:v>
                </c:pt>
                <c:pt idx="2057">
                  <c:v>1370.9327559999999</c:v>
                </c:pt>
                <c:pt idx="2058">
                  <c:v>1370.9172040000001</c:v>
                </c:pt>
                <c:pt idx="2059">
                  <c:v>1370.9088300000001</c:v>
                </c:pt>
                <c:pt idx="2060">
                  <c:v>1370.929169</c:v>
                </c:pt>
                <c:pt idx="2061">
                  <c:v>1370.960278</c:v>
                </c:pt>
                <c:pt idx="2062">
                  <c:v>1370.960278</c:v>
                </c:pt>
                <c:pt idx="2063">
                  <c:v>1370.96985</c:v>
                </c:pt>
                <c:pt idx="2064">
                  <c:v>1370.9531010000001</c:v>
                </c:pt>
                <c:pt idx="2065">
                  <c:v>1370.9423340000001</c:v>
                </c:pt>
                <c:pt idx="2066">
                  <c:v>1370.9423340000001</c:v>
                </c:pt>
                <c:pt idx="2067">
                  <c:v>1370.950709</c:v>
                </c:pt>
                <c:pt idx="2068">
                  <c:v>1370.9578879999999</c:v>
                </c:pt>
                <c:pt idx="2069">
                  <c:v>1370.951906</c:v>
                </c:pt>
                <c:pt idx="2070">
                  <c:v>1370.941139</c:v>
                </c:pt>
                <c:pt idx="2071">
                  <c:v>1370.941139</c:v>
                </c:pt>
                <c:pt idx="2072">
                  <c:v>1370.930372</c:v>
                </c:pt>
                <c:pt idx="2073">
                  <c:v>1370.9411399999999</c:v>
                </c:pt>
                <c:pt idx="2074">
                  <c:v>1370.943532</c:v>
                </c:pt>
                <c:pt idx="2075">
                  <c:v>1370.9543000000001</c:v>
                </c:pt>
                <c:pt idx="2076">
                  <c:v>1370.9315710000001</c:v>
                </c:pt>
                <c:pt idx="2077">
                  <c:v>1370.9196079999999</c:v>
                </c:pt>
                <c:pt idx="2078">
                  <c:v>1370.922</c:v>
                </c:pt>
                <c:pt idx="2079">
                  <c:v>1370.9315710000001</c:v>
                </c:pt>
                <c:pt idx="2080">
                  <c:v>1370.9507149999999</c:v>
                </c:pt>
                <c:pt idx="2081">
                  <c:v>1370.9507149999999</c:v>
                </c:pt>
                <c:pt idx="2082">
                  <c:v>1370.947126</c:v>
                </c:pt>
                <c:pt idx="2083">
                  <c:v>1370.927985</c:v>
                </c:pt>
                <c:pt idx="2084">
                  <c:v>1370.9148250000001</c:v>
                </c:pt>
                <c:pt idx="2085">
                  <c:v>1370.9279859999999</c:v>
                </c:pt>
                <c:pt idx="2086">
                  <c:v>1370.948326</c:v>
                </c:pt>
                <c:pt idx="2087">
                  <c:v>1370.9698619999999</c:v>
                </c:pt>
                <c:pt idx="2088">
                  <c:v>1370.966273</c:v>
                </c:pt>
                <c:pt idx="2089">
                  <c:v>1370.949525</c:v>
                </c:pt>
                <c:pt idx="2090">
                  <c:v>1370.938758</c:v>
                </c:pt>
                <c:pt idx="2091">
                  <c:v>1370.938758</c:v>
                </c:pt>
                <c:pt idx="2092">
                  <c:v>1370.950722</c:v>
                </c:pt>
                <c:pt idx="2093">
                  <c:v>1370.9638829999999</c:v>
                </c:pt>
                <c:pt idx="2094">
                  <c:v>1370.967472</c:v>
                </c:pt>
                <c:pt idx="2095">
                  <c:v>1370.955508</c:v>
                </c:pt>
                <c:pt idx="2096">
                  <c:v>1370.9507229999999</c:v>
                </c:pt>
                <c:pt idx="2097">
                  <c:v>1370.9555089999999</c:v>
                </c:pt>
                <c:pt idx="2098">
                  <c:v>1370.9674729999999</c:v>
                </c:pt>
                <c:pt idx="2099">
                  <c:v>1370.950724</c:v>
                </c:pt>
                <c:pt idx="2100">
                  <c:v>1370.936369</c:v>
                </c:pt>
                <c:pt idx="2101">
                  <c:v>1370.936369</c:v>
                </c:pt>
                <c:pt idx="2102">
                  <c:v>1370.933976</c:v>
                </c:pt>
                <c:pt idx="2103">
                  <c:v>1370.9399579999999</c:v>
                </c:pt>
                <c:pt idx="2104">
                  <c:v>1370.960298</c:v>
                </c:pt>
                <c:pt idx="2105">
                  <c:v>1370.9638870000001</c:v>
                </c:pt>
                <c:pt idx="2106">
                  <c:v>1370.9268030000001</c:v>
                </c:pt>
                <c:pt idx="2107">
                  <c:v>1370.9088589999999</c:v>
                </c:pt>
                <c:pt idx="2108">
                  <c:v>1370.9136450000001</c:v>
                </c:pt>
                <c:pt idx="2109">
                  <c:v>1370.9280020000001</c:v>
                </c:pt>
                <c:pt idx="2110">
                  <c:v>1370.9280020000001</c:v>
                </c:pt>
                <c:pt idx="2111">
                  <c:v>1370.931591</c:v>
                </c:pt>
                <c:pt idx="2112">
                  <c:v>1370.924413</c:v>
                </c:pt>
                <c:pt idx="2113">
                  <c:v>1370.9160380000001</c:v>
                </c:pt>
                <c:pt idx="2114">
                  <c:v>1370.9076640000001</c:v>
                </c:pt>
                <c:pt idx="2115">
                  <c:v>1370.9399699999999</c:v>
                </c:pt>
                <c:pt idx="2116">
                  <c:v>1370.942362</c:v>
                </c:pt>
                <c:pt idx="2117">
                  <c:v>1370.9387730000001</c:v>
                </c:pt>
                <c:pt idx="2118">
                  <c:v>1370.9268099999999</c:v>
                </c:pt>
                <c:pt idx="2119">
                  <c:v>1370.9327920000001</c:v>
                </c:pt>
                <c:pt idx="2120">
                  <c:v>1370.951935</c:v>
                </c:pt>
                <c:pt idx="2121">
                  <c:v>1370.951935</c:v>
                </c:pt>
                <c:pt idx="2122">
                  <c:v>1370.9483459999999</c:v>
                </c:pt>
                <c:pt idx="2123">
                  <c:v>1370.9327940000001</c:v>
                </c:pt>
                <c:pt idx="2124">
                  <c:v>1370.9160460000001</c:v>
                </c:pt>
                <c:pt idx="2125">
                  <c:v>1370.944761</c:v>
                </c:pt>
                <c:pt idx="2126">
                  <c:v>1370.9579220000001</c:v>
                </c:pt>
                <c:pt idx="2127">
                  <c:v>1370.94237</c:v>
                </c:pt>
                <c:pt idx="2128">
                  <c:v>1370.918445</c:v>
                </c:pt>
                <c:pt idx="2129">
                  <c:v>1370.926819</c:v>
                </c:pt>
                <c:pt idx="2130">
                  <c:v>1370.951945</c:v>
                </c:pt>
                <c:pt idx="2131">
                  <c:v>1370.951945</c:v>
                </c:pt>
                <c:pt idx="2132">
                  <c:v>1370.9686959999999</c:v>
                </c:pt>
                <c:pt idx="2133">
                  <c:v>1370.9435739999999</c:v>
                </c:pt>
                <c:pt idx="2134">
                  <c:v>1370.948359</c:v>
                </c:pt>
                <c:pt idx="2135">
                  <c:v>1370.949556</c:v>
                </c:pt>
                <c:pt idx="2136">
                  <c:v>1370.9698960000001</c:v>
                </c:pt>
                <c:pt idx="2137">
                  <c:v>1370.973485</c:v>
                </c:pt>
                <c:pt idx="2138">
                  <c:v>1370.954344</c:v>
                </c:pt>
                <c:pt idx="2139">
                  <c:v>1370.9471659999999</c:v>
                </c:pt>
                <c:pt idx="2140">
                  <c:v>1370.9483620000001</c:v>
                </c:pt>
                <c:pt idx="2141">
                  <c:v>1370.9483620000001</c:v>
                </c:pt>
                <c:pt idx="2142">
                  <c:v>1370.9675050000001</c:v>
                </c:pt>
                <c:pt idx="2143">
                  <c:v>1370.96272</c:v>
                </c:pt>
                <c:pt idx="2144">
                  <c:v>1370.9591310000001</c:v>
                </c:pt>
                <c:pt idx="2145">
                  <c:v>1370.9543450000001</c:v>
                </c:pt>
                <c:pt idx="2146">
                  <c:v>1370.968703</c:v>
                </c:pt>
                <c:pt idx="2147">
                  <c:v>1370.9866500000001</c:v>
                </c:pt>
                <c:pt idx="2148">
                  <c:v>1370.9639199999999</c:v>
                </c:pt>
                <c:pt idx="2149">
                  <c:v>1370.9364049999999</c:v>
                </c:pt>
                <c:pt idx="2150">
                  <c:v>1370.9387979999999</c:v>
                </c:pt>
                <c:pt idx="2151">
                  <c:v>1370.9387979999999</c:v>
                </c:pt>
                <c:pt idx="2152">
                  <c:v>1370.972301</c:v>
                </c:pt>
                <c:pt idx="2153">
                  <c:v>1370.9902480000001</c:v>
                </c:pt>
                <c:pt idx="2154">
                  <c:v>1370.981873</c:v>
                </c:pt>
                <c:pt idx="2155">
                  <c:v>1370.9603400000001</c:v>
                </c:pt>
                <c:pt idx="2156">
                  <c:v>1370.9782869999999</c:v>
                </c:pt>
                <c:pt idx="2157">
                  <c:v>1370.985465</c:v>
                </c:pt>
                <c:pt idx="2158">
                  <c:v>1370.9998230000001</c:v>
                </c:pt>
                <c:pt idx="2159">
                  <c:v>1370.968719</c:v>
                </c:pt>
                <c:pt idx="2160">
                  <c:v>1370.951971</c:v>
                </c:pt>
                <c:pt idx="2161">
                  <c:v>1370.951971</c:v>
                </c:pt>
                <c:pt idx="2162">
                  <c:v>1370.9579530000001</c:v>
                </c:pt>
                <c:pt idx="2163">
                  <c:v>1370.968721</c:v>
                </c:pt>
                <c:pt idx="2164">
                  <c:v>1370.981882</c:v>
                </c:pt>
                <c:pt idx="2165">
                  <c:v>1370.957956</c:v>
                </c:pt>
                <c:pt idx="2166">
                  <c:v>1370.9495810000001</c:v>
                </c:pt>
                <c:pt idx="2167">
                  <c:v>1370.9675279999999</c:v>
                </c:pt>
                <c:pt idx="2168">
                  <c:v>1370.989065</c:v>
                </c:pt>
                <c:pt idx="2169">
                  <c:v>1370.9854760000001</c:v>
                </c:pt>
                <c:pt idx="2170">
                  <c:v>1370.9507840000001</c:v>
                </c:pt>
                <c:pt idx="2171">
                  <c:v>1370.9507840000001</c:v>
                </c:pt>
                <c:pt idx="2172">
                  <c:v>1370.9340360000001</c:v>
                </c:pt>
                <c:pt idx="2173">
                  <c:v>1370.9316429999999</c:v>
                </c:pt>
                <c:pt idx="2174">
                  <c:v>1370.944804</c:v>
                </c:pt>
                <c:pt idx="2175">
                  <c:v>1370.9651429999999</c:v>
                </c:pt>
                <c:pt idx="2176">
                  <c:v>1370.960358</c:v>
                </c:pt>
                <c:pt idx="2177">
                  <c:v>1370.935236</c:v>
                </c:pt>
                <c:pt idx="2178">
                  <c:v>1370.9137029999999</c:v>
                </c:pt>
                <c:pt idx="2179">
                  <c:v>1370.9148990000001</c:v>
                </c:pt>
                <c:pt idx="2180">
                  <c:v>1370.9304529999999</c:v>
                </c:pt>
                <c:pt idx="2181">
                  <c:v>1370.941221</c:v>
                </c:pt>
                <c:pt idx="2182">
                  <c:v>1370.929257</c:v>
                </c:pt>
                <c:pt idx="2183">
                  <c:v>1370.912509</c:v>
                </c:pt>
                <c:pt idx="2184">
                  <c:v>1370.9029390000001</c:v>
                </c:pt>
                <c:pt idx="2185">
                  <c:v>1370.898154</c:v>
                </c:pt>
                <c:pt idx="2186">
                  <c:v>1370.898154</c:v>
                </c:pt>
                <c:pt idx="2187">
                  <c:v>1370.904135</c:v>
                </c:pt>
                <c:pt idx="2188">
                  <c:v>1370.929261</c:v>
                </c:pt>
                <c:pt idx="2189">
                  <c:v>1370.957977</c:v>
                </c:pt>
                <c:pt idx="2190">
                  <c:v>1370.959173</c:v>
                </c:pt>
                <c:pt idx="2191">
                  <c:v>1370.9448170000001</c:v>
                </c:pt>
                <c:pt idx="2192">
                  <c:v>1370.9149110000001</c:v>
                </c:pt>
                <c:pt idx="2193">
                  <c:v>1370.899359</c:v>
                </c:pt>
                <c:pt idx="2194">
                  <c:v>1370.8969669999999</c:v>
                </c:pt>
                <c:pt idx="2195">
                  <c:v>1370.9256820000001</c:v>
                </c:pt>
                <c:pt idx="2196">
                  <c:v>1370.953201</c:v>
                </c:pt>
                <c:pt idx="2197">
                  <c:v>1370.9520050000001</c:v>
                </c:pt>
                <c:pt idx="2198">
                  <c:v>1370.93406</c:v>
                </c:pt>
                <c:pt idx="2199">
                  <c:v>1370.929275</c:v>
                </c:pt>
                <c:pt idx="2200">
                  <c:v>1370.929275</c:v>
                </c:pt>
                <c:pt idx="2201">
                  <c:v>1370.9400419999999</c:v>
                </c:pt>
                <c:pt idx="2202">
                  <c:v>1370.9448279999999</c:v>
                </c:pt>
                <c:pt idx="2203">
                  <c:v>1370.941239</c:v>
                </c:pt>
                <c:pt idx="2204">
                  <c:v>1370.9197059999999</c:v>
                </c:pt>
                <c:pt idx="2205">
                  <c:v>1370.922098</c:v>
                </c:pt>
                <c:pt idx="2206">
                  <c:v>1370.953207</c:v>
                </c:pt>
                <c:pt idx="2207">
                  <c:v>1370.9567970000001</c:v>
                </c:pt>
                <c:pt idx="2208">
                  <c:v>1370.9520110000001</c:v>
                </c:pt>
                <c:pt idx="2209">
                  <c:v>1370.936459</c:v>
                </c:pt>
                <c:pt idx="2210">
                  <c:v>1370.936459</c:v>
                </c:pt>
                <c:pt idx="2211">
                  <c:v>1370.928085</c:v>
                </c:pt>
                <c:pt idx="2212">
                  <c:v>1370.944835</c:v>
                </c:pt>
                <c:pt idx="2213">
                  <c:v>1370.9627820000001</c:v>
                </c:pt>
                <c:pt idx="2214">
                  <c:v>1370.9579960000001</c:v>
                </c:pt>
                <c:pt idx="2215">
                  <c:v>1370.929286</c:v>
                </c:pt>
                <c:pt idx="2216">
                  <c:v>1370.928089</c:v>
                </c:pt>
                <c:pt idx="2217">
                  <c:v>1370.944839</c:v>
                </c:pt>
                <c:pt idx="2218">
                  <c:v>1370.9591969999999</c:v>
                </c:pt>
                <c:pt idx="2219">
                  <c:v>1370.965179</c:v>
                </c:pt>
                <c:pt idx="2220">
                  <c:v>1370.965179</c:v>
                </c:pt>
                <c:pt idx="2221">
                  <c:v>1370.9568039999999</c:v>
                </c:pt>
                <c:pt idx="2222">
                  <c:v>1370.947234</c:v>
                </c:pt>
                <c:pt idx="2223">
                  <c:v>1370.9376629999999</c:v>
                </c:pt>
                <c:pt idx="2224">
                  <c:v>1370.9627889999999</c:v>
                </c:pt>
                <c:pt idx="2225">
                  <c:v>1370.978343</c:v>
                </c:pt>
                <c:pt idx="2226">
                  <c:v>1370.9639870000001</c:v>
                </c:pt>
                <c:pt idx="2227">
                  <c:v>1370.941257</c:v>
                </c:pt>
                <c:pt idx="2228">
                  <c:v>1370.9280980000001</c:v>
                </c:pt>
                <c:pt idx="2229">
                  <c:v>1370.943651</c:v>
                </c:pt>
                <c:pt idx="2230">
                  <c:v>1370.9568119999999</c:v>
                </c:pt>
                <c:pt idx="2231">
                  <c:v>1370.9568119999999</c:v>
                </c:pt>
                <c:pt idx="2232">
                  <c:v>1370.9376709999999</c:v>
                </c:pt>
                <c:pt idx="2233">
                  <c:v>1370.9269039999999</c:v>
                </c:pt>
                <c:pt idx="2234">
                  <c:v>1370.9137450000001</c:v>
                </c:pt>
                <c:pt idx="2235">
                  <c:v>1370.916138</c:v>
                </c:pt>
                <c:pt idx="2236">
                  <c:v>1370.931691</c:v>
                </c:pt>
                <c:pt idx="2237">
                  <c:v>1370.9472450000001</c:v>
                </c:pt>
                <c:pt idx="2238">
                  <c:v>1370.9472450000001</c:v>
                </c:pt>
                <c:pt idx="2239">
                  <c:v>1370.918535</c:v>
                </c:pt>
                <c:pt idx="2240">
                  <c:v>1370.911357</c:v>
                </c:pt>
                <c:pt idx="2241">
                  <c:v>1370.9149460000001</c:v>
                </c:pt>
                <c:pt idx="2242">
                  <c:v>1370.9149460000001</c:v>
                </c:pt>
                <c:pt idx="2243">
                  <c:v>1370.940071</c:v>
                </c:pt>
                <c:pt idx="2244">
                  <c:v>1370.9651980000001</c:v>
                </c:pt>
                <c:pt idx="2245">
                  <c:v>1370.955627</c:v>
                </c:pt>
                <c:pt idx="2246">
                  <c:v>1370.937682</c:v>
                </c:pt>
                <c:pt idx="2247">
                  <c:v>1370.9113649999999</c:v>
                </c:pt>
                <c:pt idx="2248">
                  <c:v>1370.907776</c:v>
                </c:pt>
                <c:pt idx="2249">
                  <c:v>1370.9269179999999</c:v>
                </c:pt>
                <c:pt idx="2250">
                  <c:v>1370.9317040000001</c:v>
                </c:pt>
                <c:pt idx="2251">
                  <c:v>1370.9317040000001</c:v>
                </c:pt>
                <c:pt idx="2252">
                  <c:v>1370.918545</c:v>
                </c:pt>
                <c:pt idx="2253">
                  <c:v>1370.8970119999999</c:v>
                </c:pt>
                <c:pt idx="2254">
                  <c:v>1370.8862449999999</c:v>
                </c:pt>
                <c:pt idx="2255">
                  <c:v>1370.9161570000001</c:v>
                </c:pt>
                <c:pt idx="2256">
                  <c:v>1370.9293170000001</c:v>
                </c:pt>
                <c:pt idx="2257">
                  <c:v>1370.9185500000001</c:v>
                </c:pt>
                <c:pt idx="2258">
                  <c:v>1370.89941</c:v>
                </c:pt>
                <c:pt idx="2259">
                  <c:v>1370.881466</c:v>
                </c:pt>
                <c:pt idx="2260">
                  <c:v>1370.8922339999999</c:v>
                </c:pt>
                <c:pt idx="2261">
                  <c:v>1370.922145</c:v>
                </c:pt>
                <c:pt idx="2262">
                  <c:v>1370.922145</c:v>
                </c:pt>
                <c:pt idx="2263">
                  <c:v>1370.9329130000001</c:v>
                </c:pt>
                <c:pt idx="2264">
                  <c:v>1370.9065949999999</c:v>
                </c:pt>
                <c:pt idx="2265">
                  <c:v>1370.888651</c:v>
                </c:pt>
                <c:pt idx="2266">
                  <c:v>1370.8778850000001</c:v>
                </c:pt>
                <c:pt idx="2267">
                  <c:v>1370.8874559999999</c:v>
                </c:pt>
                <c:pt idx="2268">
                  <c:v>1370.906598</c:v>
                </c:pt>
                <c:pt idx="2269">
                  <c:v>1370.9030090000001</c:v>
                </c:pt>
                <c:pt idx="2270">
                  <c:v>1370.8754960000001</c:v>
                </c:pt>
                <c:pt idx="2271">
                  <c:v>1370.8838699999999</c:v>
                </c:pt>
                <c:pt idx="2272">
                  <c:v>1370.8838699999999</c:v>
                </c:pt>
                <c:pt idx="2273">
                  <c:v>1370.8910490000001</c:v>
                </c:pt>
                <c:pt idx="2274">
                  <c:v>1370.913781</c:v>
                </c:pt>
                <c:pt idx="2275">
                  <c:v>1370.9101920000001</c:v>
                </c:pt>
                <c:pt idx="2276">
                  <c:v>1370.888659</c:v>
                </c:pt>
                <c:pt idx="2277">
                  <c:v>1370.888659</c:v>
                </c:pt>
                <c:pt idx="2278">
                  <c:v>1370.9125879999999</c:v>
                </c:pt>
                <c:pt idx="2279">
                  <c:v>1370.922159</c:v>
                </c:pt>
                <c:pt idx="2280">
                  <c:v>1370.937713</c:v>
                </c:pt>
                <c:pt idx="2281">
                  <c:v>1370.937713</c:v>
                </c:pt>
                <c:pt idx="2282">
                  <c:v>1370.919768</c:v>
                </c:pt>
                <c:pt idx="2283">
                  <c:v>1370.9078050000001</c:v>
                </c:pt>
                <c:pt idx="2284">
                  <c:v>1370.9221620000001</c:v>
                </c:pt>
                <c:pt idx="2285">
                  <c:v>1370.9401089999999</c:v>
                </c:pt>
                <c:pt idx="2286">
                  <c:v>1370.9365190000001</c:v>
                </c:pt>
                <c:pt idx="2287">
                  <c:v>1370.916183</c:v>
                </c:pt>
                <c:pt idx="2288">
                  <c:v>1370.89465</c:v>
                </c:pt>
                <c:pt idx="2289">
                  <c:v>1370.901828</c:v>
                </c:pt>
                <c:pt idx="2290">
                  <c:v>1370.901828</c:v>
                </c:pt>
                <c:pt idx="2291">
                  <c:v>1370.918578</c:v>
                </c:pt>
                <c:pt idx="2292">
                  <c:v>1370.9293459999999</c:v>
                </c:pt>
                <c:pt idx="2293">
                  <c:v>1370.912597</c:v>
                </c:pt>
                <c:pt idx="2294">
                  <c:v>1370.897046</c:v>
                </c:pt>
                <c:pt idx="2295">
                  <c:v>1370.9030279999999</c:v>
                </c:pt>
                <c:pt idx="2296">
                  <c:v>1370.930546</c:v>
                </c:pt>
                <c:pt idx="2297">
                  <c:v>1370.934135</c:v>
                </c:pt>
                <c:pt idx="2298">
                  <c:v>1370.917387</c:v>
                </c:pt>
                <c:pt idx="2299">
                  <c:v>1370.895855</c:v>
                </c:pt>
                <c:pt idx="2300">
                  <c:v>1370.8862839999999</c:v>
                </c:pt>
                <c:pt idx="2301">
                  <c:v>1370.8862839999999</c:v>
                </c:pt>
                <c:pt idx="2302">
                  <c:v>1370.9114099999999</c:v>
                </c:pt>
                <c:pt idx="2303">
                  <c:v>1370.9353390000001</c:v>
                </c:pt>
                <c:pt idx="2304">
                  <c:v>1370.938928</c:v>
                </c:pt>
                <c:pt idx="2305">
                  <c:v>1370.910218</c:v>
                </c:pt>
                <c:pt idx="2306">
                  <c:v>1370.9150030000001</c:v>
                </c:pt>
                <c:pt idx="2307">
                  <c:v>1370.9413259999999</c:v>
                </c:pt>
                <c:pt idx="2308">
                  <c:v>1370.9556829999999</c:v>
                </c:pt>
                <c:pt idx="2309">
                  <c:v>1370.952094</c:v>
                </c:pt>
                <c:pt idx="2310">
                  <c:v>1370.952094</c:v>
                </c:pt>
                <c:pt idx="2311">
                  <c:v>1370.925776</c:v>
                </c:pt>
                <c:pt idx="2312">
                  <c:v>1370.9114199999999</c:v>
                </c:pt>
                <c:pt idx="2313">
                  <c:v>1370.9353490000001</c:v>
                </c:pt>
                <c:pt idx="2314">
                  <c:v>1370.9604750000001</c:v>
                </c:pt>
                <c:pt idx="2315">
                  <c:v>1370.967654</c:v>
                </c:pt>
                <c:pt idx="2316">
                  <c:v>1370.942532</c:v>
                </c:pt>
                <c:pt idx="2317">
                  <c:v>1370.9198019999999</c:v>
                </c:pt>
                <c:pt idx="2318">
                  <c:v>1370.9138210000001</c:v>
                </c:pt>
                <c:pt idx="2319">
                  <c:v>1370.919803</c:v>
                </c:pt>
                <c:pt idx="2320">
                  <c:v>1370.919803</c:v>
                </c:pt>
                <c:pt idx="2321">
                  <c:v>1370.947322</c:v>
                </c:pt>
                <c:pt idx="2322">
                  <c:v>1370.9485179999999</c:v>
                </c:pt>
                <c:pt idx="2323">
                  <c:v>1370.9377509999999</c:v>
                </c:pt>
                <c:pt idx="2324">
                  <c:v>1370.9090409999999</c:v>
                </c:pt>
                <c:pt idx="2325">
                  <c:v>1370.895882</c:v>
                </c:pt>
                <c:pt idx="2326">
                  <c:v>1370.922204</c:v>
                </c:pt>
                <c:pt idx="2327">
                  <c:v>1370.953313</c:v>
                </c:pt>
                <c:pt idx="2328">
                  <c:v>1370.9413500000001</c:v>
                </c:pt>
                <c:pt idx="2329">
                  <c:v>1370.916228</c:v>
                </c:pt>
                <c:pt idx="2330">
                  <c:v>1370.894695</c:v>
                </c:pt>
                <c:pt idx="2331">
                  <c:v>1370.894695</c:v>
                </c:pt>
                <c:pt idx="2332">
                  <c:v>1370.8994809999999</c:v>
                </c:pt>
                <c:pt idx="2333">
                  <c:v>1370.9198200000001</c:v>
                </c:pt>
                <c:pt idx="2334">
                  <c:v>1370.9569120000001</c:v>
                </c:pt>
                <c:pt idx="2335">
                  <c:v>1370.949734</c:v>
                </c:pt>
                <c:pt idx="2336">
                  <c:v>1370.9258090000001</c:v>
                </c:pt>
                <c:pt idx="2337">
                  <c:v>1370.90308</c:v>
                </c:pt>
                <c:pt idx="2338">
                  <c:v>1370.91624</c:v>
                </c:pt>
                <c:pt idx="2339">
                  <c:v>1370.938973</c:v>
                </c:pt>
                <c:pt idx="2340">
                  <c:v>1370.954526</c:v>
                </c:pt>
                <c:pt idx="2341">
                  <c:v>1370.954526</c:v>
                </c:pt>
                <c:pt idx="2342">
                  <c:v>1370.9329929999999</c:v>
                </c:pt>
                <c:pt idx="2343">
                  <c:v>1370.9258150000001</c:v>
                </c:pt>
                <c:pt idx="2344">
                  <c:v>1370.9305999999999</c:v>
                </c:pt>
                <c:pt idx="2345">
                  <c:v>1370.9341899999999</c:v>
                </c:pt>
                <c:pt idx="2346">
                  <c:v>1370.948547</c:v>
                </c:pt>
                <c:pt idx="2347">
                  <c:v>1370.9401720000001</c:v>
                </c:pt>
                <c:pt idx="2348">
                  <c:v>1370.9317980000001</c:v>
                </c:pt>
                <c:pt idx="2349">
                  <c:v>1370.9150500000001</c:v>
                </c:pt>
                <c:pt idx="2350">
                  <c:v>1370.9198349999999</c:v>
                </c:pt>
                <c:pt idx="2351">
                  <c:v>1370.9198349999999</c:v>
                </c:pt>
                <c:pt idx="2352">
                  <c:v>1370.9341919999999</c:v>
                </c:pt>
                <c:pt idx="2353">
                  <c:v>1370.952139</c:v>
                </c:pt>
                <c:pt idx="2354">
                  <c:v>1370.9557279999999</c:v>
                </c:pt>
                <c:pt idx="2355">
                  <c:v>1370.942569</c:v>
                </c:pt>
                <c:pt idx="2356">
                  <c:v>1370.9090739999999</c:v>
                </c:pt>
                <c:pt idx="2357">
                  <c:v>1370.9006999999999</c:v>
                </c:pt>
                <c:pt idx="2358">
                  <c:v>1370.9282189999999</c:v>
                </c:pt>
                <c:pt idx="2359">
                  <c:v>1370.9461650000001</c:v>
                </c:pt>
                <c:pt idx="2360">
                  <c:v>1370.94138</c:v>
                </c:pt>
                <c:pt idx="2361">
                  <c:v>1370.94138</c:v>
                </c:pt>
                <c:pt idx="2362">
                  <c:v>1370.922239</c:v>
                </c:pt>
                <c:pt idx="2363">
                  <c:v>1370.913865</c:v>
                </c:pt>
                <c:pt idx="2364">
                  <c:v>1370.9102760000001</c:v>
                </c:pt>
                <c:pt idx="2365">
                  <c:v>1370.9413850000001</c:v>
                </c:pt>
                <c:pt idx="2366">
                  <c:v>1370.9557420000001</c:v>
                </c:pt>
                <c:pt idx="2367">
                  <c:v>1370.9557420000001</c:v>
                </c:pt>
                <c:pt idx="2368">
                  <c:v>1370.9449750000001</c:v>
                </c:pt>
                <c:pt idx="2369">
                  <c:v>1370.9282270000001</c:v>
                </c:pt>
                <c:pt idx="2370">
                  <c:v>1370.9342079999999</c:v>
                </c:pt>
                <c:pt idx="2371">
                  <c:v>1370.9342079999999</c:v>
                </c:pt>
                <c:pt idx="2372">
                  <c:v>1370.953352</c:v>
                </c:pt>
                <c:pt idx="2373">
                  <c:v>1370.9665130000001</c:v>
                </c:pt>
                <c:pt idx="2374">
                  <c:v>1370.970102</c:v>
                </c:pt>
                <c:pt idx="2375">
                  <c:v>1370.942587</c:v>
                </c:pt>
                <c:pt idx="2376">
                  <c:v>1370.918662</c:v>
                </c:pt>
                <c:pt idx="2377">
                  <c:v>1370.90311</c:v>
                </c:pt>
                <c:pt idx="2378">
                  <c:v>1370.9162699999999</c:v>
                </c:pt>
                <c:pt idx="2379">
                  <c:v>1370.944986</c:v>
                </c:pt>
                <c:pt idx="2380">
                  <c:v>1370.944986</c:v>
                </c:pt>
                <c:pt idx="2381">
                  <c:v>1370.9509680000001</c:v>
                </c:pt>
                <c:pt idx="2382">
                  <c:v>1370.952164</c:v>
                </c:pt>
                <c:pt idx="2383">
                  <c:v>1370.9282390000001</c:v>
                </c:pt>
                <c:pt idx="2384">
                  <c:v>1370.9150790000001</c:v>
                </c:pt>
                <c:pt idx="2385">
                  <c:v>1370.910294</c:v>
                </c:pt>
                <c:pt idx="2386">
                  <c:v>1370.9234550000001</c:v>
                </c:pt>
                <c:pt idx="2387">
                  <c:v>1370.9449910000001</c:v>
                </c:pt>
                <c:pt idx="2388">
                  <c:v>1370.9473829999999</c:v>
                </c:pt>
                <c:pt idx="2389">
                  <c:v>1370.9425980000001</c:v>
                </c:pt>
                <c:pt idx="2390">
                  <c:v>1370.9425980000001</c:v>
                </c:pt>
                <c:pt idx="2391">
                  <c:v>1370.915084</c:v>
                </c:pt>
                <c:pt idx="2392">
                  <c:v>1370.89714</c:v>
                </c:pt>
                <c:pt idx="2393">
                  <c:v>1370.8959440000001</c:v>
                </c:pt>
                <c:pt idx="2394">
                  <c:v>1370.9043180000001</c:v>
                </c:pt>
                <c:pt idx="2395">
                  <c:v>1370.9294440000001</c:v>
                </c:pt>
                <c:pt idx="2396">
                  <c:v>1370.9533730000001</c:v>
                </c:pt>
                <c:pt idx="2397">
                  <c:v>1370.93184</c:v>
                </c:pt>
                <c:pt idx="2398">
                  <c:v>1370.912699</c:v>
                </c:pt>
                <c:pt idx="2399">
                  <c:v>1370.8935590000001</c:v>
                </c:pt>
                <c:pt idx="2400">
                  <c:v>1370.8899699999999</c:v>
                </c:pt>
                <c:pt idx="2401">
                  <c:v>1370.8899699999999</c:v>
                </c:pt>
                <c:pt idx="2402">
                  <c:v>1370.8756149999999</c:v>
                </c:pt>
                <c:pt idx="2403">
                  <c:v>1370.9103130000001</c:v>
                </c:pt>
                <c:pt idx="2404">
                  <c:v>1370.925866</c:v>
                </c:pt>
                <c:pt idx="2405">
                  <c:v>1370.919885</c:v>
                </c:pt>
                <c:pt idx="2406">
                  <c:v>1370.900744</c:v>
                </c:pt>
                <c:pt idx="2407">
                  <c:v>1370.873231</c:v>
                </c:pt>
                <c:pt idx="2408">
                  <c:v>1370.8696420000001</c:v>
                </c:pt>
                <c:pt idx="2409">
                  <c:v>1370.8696420000001</c:v>
                </c:pt>
                <c:pt idx="2410">
                  <c:v>1370.8839989999999</c:v>
                </c:pt>
                <c:pt idx="2411">
                  <c:v>1370.9019450000001</c:v>
                </c:pt>
                <c:pt idx="2412">
                  <c:v>1370.928267</c:v>
                </c:pt>
                <c:pt idx="2413">
                  <c:v>1370.9342489999999</c:v>
                </c:pt>
                <c:pt idx="2414">
                  <c:v>1370.907931</c:v>
                </c:pt>
                <c:pt idx="2415">
                  <c:v>1370.884006</c:v>
                </c:pt>
                <c:pt idx="2416">
                  <c:v>1370.8732399999999</c:v>
                </c:pt>
                <c:pt idx="2417">
                  <c:v>1370.8887930000001</c:v>
                </c:pt>
                <c:pt idx="2418">
                  <c:v>1370.909132</c:v>
                </c:pt>
                <c:pt idx="2419">
                  <c:v>1370.924685</c:v>
                </c:pt>
                <c:pt idx="2420">
                  <c:v>1370.924685</c:v>
                </c:pt>
                <c:pt idx="2421">
                  <c:v>1370.9282740000001</c:v>
                </c:pt>
                <c:pt idx="2422">
                  <c:v>1370.916311</c:v>
                </c:pt>
                <c:pt idx="2423">
                  <c:v>1370.9031520000001</c:v>
                </c:pt>
                <c:pt idx="2424">
                  <c:v>1370.8804230000001</c:v>
                </c:pt>
                <c:pt idx="2425">
                  <c:v>1370.8146400000001</c:v>
                </c:pt>
                <c:pt idx="2426">
                  <c:v>1370.781148</c:v>
                </c:pt>
                <c:pt idx="2427">
                  <c:v>1370.764402</c:v>
                </c:pt>
                <c:pt idx="2428">
                  <c:v>1370.7488519999999</c:v>
                </c:pt>
                <c:pt idx="2429">
                  <c:v>1370.7488519999999</c:v>
                </c:pt>
                <c:pt idx="2430">
                  <c:v>1370.721342</c:v>
                </c:pt>
                <c:pt idx="2431">
                  <c:v>1370.678285</c:v>
                </c:pt>
                <c:pt idx="2432">
                  <c:v>1370.6424059999999</c:v>
                </c:pt>
                <c:pt idx="2433">
                  <c:v>1370.6125059999999</c:v>
                </c:pt>
                <c:pt idx="2434">
                  <c:v>1370.607722</c:v>
                </c:pt>
                <c:pt idx="2435">
                  <c:v>1370.622075</c:v>
                </c:pt>
                <c:pt idx="2436">
                  <c:v>1370.634037</c:v>
                </c:pt>
                <c:pt idx="2437">
                  <c:v>1370.6316449999999</c:v>
                </c:pt>
                <c:pt idx="2438">
                  <c:v>1370.619684</c:v>
                </c:pt>
                <c:pt idx="2439">
                  <c:v>1370.588589</c:v>
                </c:pt>
                <c:pt idx="2440">
                  <c:v>1370.588589</c:v>
                </c:pt>
                <c:pt idx="2441">
                  <c:v>1370.5957659999999</c:v>
                </c:pt>
                <c:pt idx="2442">
                  <c:v>1370.6125119999999</c:v>
                </c:pt>
                <c:pt idx="2443">
                  <c:v>1370.6292579999999</c:v>
                </c:pt>
                <c:pt idx="2444">
                  <c:v>1370.6424159999999</c:v>
                </c:pt>
                <c:pt idx="2445">
                  <c:v>1370.622083</c:v>
                </c:pt>
                <c:pt idx="2446">
                  <c:v>1370.6017509999999</c:v>
                </c:pt>
                <c:pt idx="2447">
                  <c:v>1370.6029470000001</c:v>
                </c:pt>
                <c:pt idx="2448">
                  <c:v>1370.604143</c:v>
                </c:pt>
                <c:pt idx="2449">
                  <c:v>1370.6280670000001</c:v>
                </c:pt>
                <c:pt idx="2450">
                  <c:v>1370.6280670000001</c:v>
                </c:pt>
                <c:pt idx="2451">
                  <c:v>1370.6328510000001</c:v>
                </c:pt>
                <c:pt idx="2452">
                  <c:v>1370.6196950000001</c:v>
                </c:pt>
                <c:pt idx="2453">
                  <c:v>1370.599363</c:v>
                </c:pt>
                <c:pt idx="2454">
                  <c:v>1370.571856</c:v>
                </c:pt>
                <c:pt idx="2455">
                  <c:v>1370.5790320000001</c:v>
                </c:pt>
                <c:pt idx="2456">
                  <c:v>1370.5957780000001</c:v>
                </c:pt>
                <c:pt idx="2457">
                  <c:v>1370.6208979999999</c:v>
                </c:pt>
                <c:pt idx="2458">
                  <c:v>1370.6173100000001</c:v>
                </c:pt>
                <c:pt idx="2459">
                  <c:v>1370.596978</c:v>
                </c:pt>
                <c:pt idx="2460">
                  <c:v>1370.596978</c:v>
                </c:pt>
                <c:pt idx="2461">
                  <c:v>1370.576646</c:v>
                </c:pt>
                <c:pt idx="2462">
                  <c:v>1370.586215</c:v>
                </c:pt>
                <c:pt idx="2463">
                  <c:v>1370.6149230000001</c:v>
                </c:pt>
                <c:pt idx="2464">
                  <c:v>1370.6065510000001</c:v>
                </c:pt>
                <c:pt idx="2465">
                  <c:v>1370.5933950000001</c:v>
                </c:pt>
                <c:pt idx="2466">
                  <c:v>1370.5814350000001</c:v>
                </c:pt>
                <c:pt idx="2467">
                  <c:v>1370.593396</c:v>
                </c:pt>
                <c:pt idx="2468">
                  <c:v>1370.607749</c:v>
                </c:pt>
                <c:pt idx="2469">
                  <c:v>1370.607749</c:v>
                </c:pt>
                <c:pt idx="2470">
                  <c:v>1370.6292800000001</c:v>
                </c:pt>
                <c:pt idx="2471">
                  <c:v>1370.6508120000001</c:v>
                </c:pt>
                <c:pt idx="2472">
                  <c:v>1370.641243</c:v>
                </c:pt>
                <c:pt idx="2473">
                  <c:v>1370.624499</c:v>
                </c:pt>
                <c:pt idx="2474">
                  <c:v>1370.610146</c:v>
                </c:pt>
                <c:pt idx="2475">
                  <c:v>1370.600578</c:v>
                </c:pt>
                <c:pt idx="2476">
                  <c:v>1370.6161279999999</c:v>
                </c:pt>
                <c:pt idx="2477">
                  <c:v>1370.642445</c:v>
                </c:pt>
                <c:pt idx="2478">
                  <c:v>1370.652014</c:v>
                </c:pt>
                <c:pt idx="2479">
                  <c:v>1370.637661</c:v>
                </c:pt>
                <c:pt idx="2480">
                  <c:v>1370.6173289999999</c:v>
                </c:pt>
                <c:pt idx="2481">
                  <c:v>1370.6173289999999</c:v>
                </c:pt>
                <c:pt idx="2482">
                  <c:v>1370.5958009999999</c:v>
                </c:pt>
                <c:pt idx="2483">
                  <c:v>1370.602977</c:v>
                </c:pt>
                <c:pt idx="2484">
                  <c:v>1370.63049</c:v>
                </c:pt>
                <c:pt idx="2485">
                  <c:v>1370.63049</c:v>
                </c:pt>
                <c:pt idx="2486">
                  <c:v>1370.6125500000001</c:v>
                </c:pt>
                <c:pt idx="2487">
                  <c:v>1370.598197</c:v>
                </c:pt>
                <c:pt idx="2488">
                  <c:v>1370.5802570000001</c:v>
                </c:pt>
                <c:pt idx="2489">
                  <c:v>1370.573081</c:v>
                </c:pt>
                <c:pt idx="2490">
                  <c:v>1370.5862380000001</c:v>
                </c:pt>
                <c:pt idx="2491">
                  <c:v>1370.5862380000001</c:v>
                </c:pt>
                <c:pt idx="2492">
                  <c:v>1370.6101619999999</c:v>
                </c:pt>
                <c:pt idx="2493">
                  <c:v>1370.6304970000001</c:v>
                </c:pt>
                <c:pt idx="2494">
                  <c:v>1370.6293009999999</c:v>
                </c:pt>
                <c:pt idx="2495">
                  <c:v>1370.601793</c:v>
                </c:pt>
                <c:pt idx="2496">
                  <c:v>1370.6113620000001</c:v>
                </c:pt>
                <c:pt idx="2497">
                  <c:v>1370.6185390000001</c:v>
                </c:pt>
                <c:pt idx="2498">
                  <c:v>1370.6340889999999</c:v>
                </c:pt>
                <c:pt idx="2499">
                  <c:v>1370.6352850000001</c:v>
                </c:pt>
                <c:pt idx="2500">
                  <c:v>1370.6293049999999</c:v>
                </c:pt>
                <c:pt idx="2501">
                  <c:v>1370.6197360000001</c:v>
                </c:pt>
                <c:pt idx="2502">
                  <c:v>1370.6197360000001</c:v>
                </c:pt>
                <c:pt idx="2503">
                  <c:v>1370.6006</c:v>
                </c:pt>
                <c:pt idx="2504">
                  <c:v>1370.5982080000001</c:v>
                </c:pt>
                <c:pt idx="2505">
                  <c:v>1370.6221310000001</c:v>
                </c:pt>
                <c:pt idx="2506">
                  <c:v>1370.6400739999999</c:v>
                </c:pt>
                <c:pt idx="2507">
                  <c:v>1370.6364860000001</c:v>
                </c:pt>
                <c:pt idx="2508">
                  <c:v>1370.6221330000001</c:v>
                </c:pt>
                <c:pt idx="2509">
                  <c:v>1370.6006050000001</c:v>
                </c:pt>
                <c:pt idx="2510">
                  <c:v>1370.594625</c:v>
                </c:pt>
                <c:pt idx="2511">
                  <c:v>1370.6149600000001</c:v>
                </c:pt>
                <c:pt idx="2512">
                  <c:v>1370.6149600000001</c:v>
                </c:pt>
                <c:pt idx="2513">
                  <c:v>1370.6400799999999</c:v>
                </c:pt>
                <c:pt idx="2514">
                  <c:v>1370.648453</c:v>
                </c:pt>
                <c:pt idx="2515">
                  <c:v>1370.6281200000001</c:v>
                </c:pt>
                <c:pt idx="2516">
                  <c:v>1370.6137679999999</c:v>
                </c:pt>
                <c:pt idx="2517">
                  <c:v>1370.6149640000001</c:v>
                </c:pt>
                <c:pt idx="2518">
                  <c:v>1370.626925</c:v>
                </c:pt>
                <c:pt idx="2519">
                  <c:v>1370.640083</c:v>
                </c:pt>
                <c:pt idx="2520">
                  <c:v>1370.646064</c:v>
                </c:pt>
                <c:pt idx="2521">
                  <c:v>1370.646064</c:v>
                </c:pt>
                <c:pt idx="2522">
                  <c:v>1370.6257310000001</c:v>
                </c:pt>
                <c:pt idx="2523">
                  <c:v>1370.6221430000001</c:v>
                </c:pt>
                <c:pt idx="2524">
                  <c:v>1370.623339</c:v>
                </c:pt>
                <c:pt idx="2525">
                  <c:v>1370.6472630000001</c:v>
                </c:pt>
                <c:pt idx="2526">
                  <c:v>1370.656833</c:v>
                </c:pt>
                <c:pt idx="2527">
                  <c:v>1370.6448720000001</c:v>
                </c:pt>
                <c:pt idx="2528">
                  <c:v>1370.640087</c:v>
                </c:pt>
                <c:pt idx="2529">
                  <c:v>1370.6508530000001</c:v>
                </c:pt>
                <c:pt idx="2530">
                  <c:v>1370.6616180000001</c:v>
                </c:pt>
                <c:pt idx="2531">
                  <c:v>1370.6616180000001</c:v>
                </c:pt>
                <c:pt idx="2532">
                  <c:v>1370.649658</c:v>
                </c:pt>
                <c:pt idx="2533">
                  <c:v>1370.6281289999999</c:v>
                </c:pt>
                <c:pt idx="2534">
                  <c:v>1370.6125810000001</c:v>
                </c:pt>
                <c:pt idx="2535">
                  <c:v>1370.599424</c:v>
                </c:pt>
                <c:pt idx="2536">
                  <c:v>1370.6077969999999</c:v>
                </c:pt>
                <c:pt idx="2537">
                  <c:v>1370.6281320000001</c:v>
                </c:pt>
                <c:pt idx="2538">
                  <c:v>1370.6341130000001</c:v>
                </c:pt>
                <c:pt idx="2539">
                  <c:v>1370.6329169999999</c:v>
                </c:pt>
                <c:pt idx="2540">
                  <c:v>1370.6185640000001</c:v>
                </c:pt>
                <c:pt idx="2541">
                  <c:v>1370.6089959999999</c:v>
                </c:pt>
                <c:pt idx="2542">
                  <c:v>1370.597035</c:v>
                </c:pt>
                <c:pt idx="2543">
                  <c:v>1370.597035</c:v>
                </c:pt>
                <c:pt idx="2544">
                  <c:v>1370.613781</c:v>
                </c:pt>
                <c:pt idx="2545">
                  <c:v>1370.6365089999999</c:v>
                </c:pt>
                <c:pt idx="2546">
                  <c:v>1370.6209610000001</c:v>
                </c:pt>
                <c:pt idx="2547">
                  <c:v>1370.586278</c:v>
                </c:pt>
                <c:pt idx="2548">
                  <c:v>1370.5922579999999</c:v>
                </c:pt>
                <c:pt idx="2549">
                  <c:v>1370.6030229999999</c:v>
                </c:pt>
                <c:pt idx="2550">
                  <c:v>1370.6233580000001</c:v>
                </c:pt>
                <c:pt idx="2551">
                  <c:v>1370.6281429999999</c:v>
                </c:pt>
                <c:pt idx="2552">
                  <c:v>1370.6281429999999</c:v>
                </c:pt>
                <c:pt idx="2553">
                  <c:v>1370.614986</c:v>
                </c:pt>
                <c:pt idx="2554">
                  <c:v>1370.5910670000001</c:v>
                </c:pt>
                <c:pt idx="2555">
                  <c:v>1370.5874779999999</c:v>
                </c:pt>
                <c:pt idx="2556">
                  <c:v>1370.5874779999999</c:v>
                </c:pt>
                <c:pt idx="2557">
                  <c:v>1370.605421</c:v>
                </c:pt>
                <c:pt idx="2558">
                  <c:v>1370.6185780000001</c:v>
                </c:pt>
                <c:pt idx="2559">
                  <c:v>1370.6209699999999</c:v>
                </c:pt>
                <c:pt idx="2560">
                  <c:v>1370.598246</c:v>
                </c:pt>
                <c:pt idx="2561">
                  <c:v>1370.611404</c:v>
                </c:pt>
                <c:pt idx="2562">
                  <c:v>1370.6102080000001</c:v>
                </c:pt>
                <c:pt idx="2563">
                  <c:v>1370.6425059999999</c:v>
                </c:pt>
                <c:pt idx="2564">
                  <c:v>1370.6425059999999</c:v>
                </c:pt>
                <c:pt idx="2565">
                  <c:v>1370.6329370000001</c:v>
                </c:pt>
                <c:pt idx="2566">
                  <c:v>1370.6161930000001</c:v>
                </c:pt>
                <c:pt idx="2567">
                  <c:v>1370.591077</c:v>
                </c:pt>
                <c:pt idx="2568">
                  <c:v>1370.5898810000001</c:v>
                </c:pt>
                <c:pt idx="2569">
                  <c:v>1370.611412</c:v>
                </c:pt>
                <c:pt idx="2570">
                  <c:v>1370.622177</c:v>
                </c:pt>
                <c:pt idx="2571">
                  <c:v>1370.6102169999999</c:v>
                </c:pt>
                <c:pt idx="2572">
                  <c:v>1370.6030410000001</c:v>
                </c:pt>
                <c:pt idx="2573">
                  <c:v>1370.589884</c:v>
                </c:pt>
                <c:pt idx="2574">
                  <c:v>1370.599453</c:v>
                </c:pt>
                <c:pt idx="2575">
                  <c:v>1370.599453</c:v>
                </c:pt>
                <c:pt idx="2576">
                  <c:v>1370.6209839999999</c:v>
                </c:pt>
                <c:pt idx="2577">
                  <c:v>1370.615004</c:v>
                </c:pt>
                <c:pt idx="2578">
                  <c:v>1370.5958680000001</c:v>
                </c:pt>
                <c:pt idx="2579">
                  <c:v>1370.597064</c:v>
                </c:pt>
                <c:pt idx="2580">
                  <c:v>1370.604241</c:v>
                </c:pt>
                <c:pt idx="2581">
                  <c:v>1370.6341460000001</c:v>
                </c:pt>
                <c:pt idx="2582">
                  <c:v>1370.624577</c:v>
                </c:pt>
                <c:pt idx="2583">
                  <c:v>1370.616205</c:v>
                </c:pt>
                <c:pt idx="2584">
                  <c:v>1370.616205</c:v>
                </c:pt>
                <c:pt idx="2585">
                  <c:v>1370.599461</c:v>
                </c:pt>
                <c:pt idx="2586">
                  <c:v>1370.623384</c:v>
                </c:pt>
                <c:pt idx="2587">
                  <c:v>1370.64372</c:v>
                </c:pt>
                <c:pt idx="2588">
                  <c:v>1370.634151</c:v>
                </c:pt>
                <c:pt idx="2589">
                  <c:v>1370.6006640000001</c:v>
                </c:pt>
                <c:pt idx="2590">
                  <c:v>1370.5875080000001</c:v>
                </c:pt>
                <c:pt idx="2591">
                  <c:v>1370.6006649999999</c:v>
                </c:pt>
                <c:pt idx="2592">
                  <c:v>1370.6150190000001</c:v>
                </c:pt>
                <c:pt idx="2593">
                  <c:v>1370.620999</c:v>
                </c:pt>
                <c:pt idx="2594">
                  <c:v>1370.620999</c:v>
                </c:pt>
                <c:pt idx="2595">
                  <c:v>1370.6174109999999</c:v>
                </c:pt>
                <c:pt idx="2596">
                  <c:v>1370.594687</c:v>
                </c:pt>
                <c:pt idx="2597">
                  <c:v>1370.5982750000001</c:v>
                </c:pt>
                <c:pt idx="2598">
                  <c:v>1370.6090409999999</c:v>
                </c:pt>
                <c:pt idx="2599">
                  <c:v>1370.624591</c:v>
                </c:pt>
                <c:pt idx="2600">
                  <c:v>1370.6066499999999</c:v>
                </c:pt>
                <c:pt idx="2601">
                  <c:v>1370.592298</c:v>
                </c:pt>
                <c:pt idx="2602">
                  <c:v>1370.5958860000001</c:v>
                </c:pt>
                <c:pt idx="2603">
                  <c:v>1370.6198099999999</c:v>
                </c:pt>
                <c:pt idx="2604">
                  <c:v>1370.6317710000001</c:v>
                </c:pt>
                <c:pt idx="2605">
                  <c:v>1370.6317710000001</c:v>
                </c:pt>
                <c:pt idx="2606">
                  <c:v>1370.6233990000001</c:v>
                </c:pt>
                <c:pt idx="2607">
                  <c:v>1370.5934999999999</c:v>
                </c:pt>
                <c:pt idx="2608">
                  <c:v>1370.600676</c:v>
                </c:pt>
                <c:pt idx="2609">
                  <c:v>1370.6042640000001</c:v>
                </c:pt>
                <c:pt idx="2610">
                  <c:v>1370.6222069999999</c:v>
                </c:pt>
                <c:pt idx="2611">
                  <c:v>1370.613834</c:v>
                </c:pt>
                <c:pt idx="2612">
                  <c:v>1370.586327</c:v>
                </c:pt>
                <c:pt idx="2613">
                  <c:v>1370.568387</c:v>
                </c:pt>
                <c:pt idx="2614">
                  <c:v>1370.5839370000001</c:v>
                </c:pt>
                <c:pt idx="2615">
                  <c:v>1370.5839370000001</c:v>
                </c:pt>
                <c:pt idx="2616">
                  <c:v>1370.6126449999999</c:v>
                </c:pt>
                <c:pt idx="2617">
                  <c:v>1370.61743</c:v>
                </c:pt>
                <c:pt idx="2618">
                  <c:v>1370.595902</c:v>
                </c:pt>
                <c:pt idx="2619">
                  <c:v>1370.600686</c:v>
                </c:pt>
                <c:pt idx="2620">
                  <c:v>1370.6317879999999</c:v>
                </c:pt>
                <c:pt idx="2621">
                  <c:v>1370.6449459999999</c:v>
                </c:pt>
                <c:pt idx="2622">
                  <c:v>1370.6497300000001</c:v>
                </c:pt>
                <c:pt idx="2623">
                  <c:v>1370.621026</c:v>
                </c:pt>
                <c:pt idx="2624">
                  <c:v>1370.621026</c:v>
                </c:pt>
                <c:pt idx="2625">
                  <c:v>1370.599498</c:v>
                </c:pt>
                <c:pt idx="2626">
                  <c:v>1370.604282</c:v>
                </c:pt>
                <c:pt idx="2627">
                  <c:v>1370.6305990000001</c:v>
                </c:pt>
                <c:pt idx="2628">
                  <c:v>1370.6246180000001</c:v>
                </c:pt>
                <c:pt idx="2629">
                  <c:v>1370.597111</c:v>
                </c:pt>
                <c:pt idx="2630">
                  <c:v>1370.598307</c:v>
                </c:pt>
                <c:pt idx="2631">
                  <c:v>1370.598307</c:v>
                </c:pt>
                <c:pt idx="2632">
                  <c:v>1370.62582</c:v>
                </c:pt>
                <c:pt idx="2633">
                  <c:v>1370.6497440000001</c:v>
                </c:pt>
                <c:pt idx="2634">
                  <c:v>1370.664098</c:v>
                </c:pt>
                <c:pt idx="2635">
                  <c:v>1370.6545289999999</c:v>
                </c:pt>
                <c:pt idx="2636">
                  <c:v>1370.6330009999999</c:v>
                </c:pt>
                <c:pt idx="2637">
                  <c:v>1370.62104</c:v>
                </c:pt>
                <c:pt idx="2638">
                  <c:v>1370.6282169999999</c:v>
                </c:pt>
                <c:pt idx="2639">
                  <c:v>1370.6282169999999</c:v>
                </c:pt>
                <c:pt idx="2640">
                  <c:v>1370.6330009999999</c:v>
                </c:pt>
                <c:pt idx="2641">
                  <c:v>1370.6521399999999</c:v>
                </c:pt>
                <c:pt idx="2642">
                  <c:v>1370.672476</c:v>
                </c:pt>
                <c:pt idx="2643">
                  <c:v>1370.6629069999999</c:v>
                </c:pt>
                <c:pt idx="2644">
                  <c:v>1370.6401820000001</c:v>
                </c:pt>
                <c:pt idx="2645">
                  <c:v>1370.634202</c:v>
                </c:pt>
                <c:pt idx="2646">
                  <c:v>1370.6509490000001</c:v>
                </c:pt>
                <c:pt idx="2647">
                  <c:v>1370.6784620000001</c:v>
                </c:pt>
                <c:pt idx="2648">
                  <c:v>1370.686835</c:v>
                </c:pt>
                <c:pt idx="2649">
                  <c:v>1370.6617189999999</c:v>
                </c:pt>
                <c:pt idx="2650">
                  <c:v>1370.641386</c:v>
                </c:pt>
                <c:pt idx="2651">
                  <c:v>1370.6282289999999</c:v>
                </c:pt>
                <c:pt idx="2652">
                  <c:v>1370.654546</c:v>
                </c:pt>
                <c:pt idx="2653">
                  <c:v>1370.673685</c:v>
                </c:pt>
                <c:pt idx="2654">
                  <c:v>1370.661724</c:v>
                </c:pt>
                <c:pt idx="2655">
                  <c:v>1370.6318240000001</c:v>
                </c:pt>
                <c:pt idx="2656">
                  <c:v>1370.611492</c:v>
                </c:pt>
                <c:pt idx="2657">
                  <c:v>1370.6258459999999</c:v>
                </c:pt>
                <c:pt idx="2658">
                  <c:v>1370.6533589999999</c:v>
                </c:pt>
                <c:pt idx="2659">
                  <c:v>1370.6533589999999</c:v>
                </c:pt>
                <c:pt idx="2660">
                  <c:v>1370.650967</c:v>
                </c:pt>
                <c:pt idx="2661">
                  <c:v>1370.6354180000001</c:v>
                </c:pt>
                <c:pt idx="2662">
                  <c:v>1370.611498</c:v>
                </c:pt>
                <c:pt idx="2663">
                  <c:v>1370.5911659999999</c:v>
                </c:pt>
                <c:pt idx="2664">
                  <c:v>1370.610304</c:v>
                </c:pt>
                <c:pt idx="2665">
                  <c:v>1370.6354249999999</c:v>
                </c:pt>
                <c:pt idx="2666">
                  <c:v>1370.6497790000001</c:v>
                </c:pt>
                <c:pt idx="2667">
                  <c:v>1370.6533669999999</c:v>
                </c:pt>
                <c:pt idx="2668">
                  <c:v>1370.64021</c:v>
                </c:pt>
                <c:pt idx="2669">
                  <c:v>1370.6210739999999</c:v>
                </c:pt>
                <c:pt idx="2670">
                  <c:v>1370.619878</c:v>
                </c:pt>
                <c:pt idx="2671">
                  <c:v>1370.6378199999999</c:v>
                </c:pt>
                <c:pt idx="2672">
                  <c:v>1370.654567</c:v>
                </c:pt>
                <c:pt idx="2673">
                  <c:v>1370.6533710000001</c:v>
                </c:pt>
                <c:pt idx="2674">
                  <c:v>1370.6330379999999</c:v>
                </c:pt>
                <c:pt idx="2675">
                  <c:v>1370.6330379999999</c:v>
                </c:pt>
                <c:pt idx="2676">
                  <c:v>1370.6162939999999</c:v>
                </c:pt>
                <c:pt idx="2677">
                  <c:v>1370.6055289999999</c:v>
                </c:pt>
                <c:pt idx="2678">
                  <c:v>1370.6342380000001</c:v>
                </c:pt>
                <c:pt idx="2679">
                  <c:v>1370.6629479999999</c:v>
                </c:pt>
                <c:pt idx="2680">
                  <c:v>1370.660556</c:v>
                </c:pt>
                <c:pt idx="2681">
                  <c:v>1370.6438109999999</c:v>
                </c:pt>
                <c:pt idx="2682">
                  <c:v>1370.6222829999999</c:v>
                </c:pt>
                <c:pt idx="2683">
                  <c:v>1370.610322</c:v>
                </c:pt>
                <c:pt idx="2684">
                  <c:v>1370.6306569999999</c:v>
                </c:pt>
                <c:pt idx="2685">
                  <c:v>1370.659367</c:v>
                </c:pt>
                <c:pt idx="2686">
                  <c:v>1370.679703</c:v>
                </c:pt>
                <c:pt idx="2687">
                  <c:v>1370.6749179999999</c:v>
                </c:pt>
                <c:pt idx="2688">
                  <c:v>1370.6749179999999</c:v>
                </c:pt>
                <c:pt idx="2689">
                  <c:v>1370.6521929999999</c:v>
                </c:pt>
                <c:pt idx="2690">
                  <c:v>1370.6366439999999</c:v>
                </c:pt>
                <c:pt idx="2691">
                  <c:v>1370.6366439999999</c:v>
                </c:pt>
                <c:pt idx="2692">
                  <c:v>1370.6366439999999</c:v>
                </c:pt>
                <c:pt idx="2693">
                  <c:v>1370.6581759999999</c:v>
                </c:pt>
                <c:pt idx="2694">
                  <c:v>1370.670138</c:v>
                </c:pt>
                <c:pt idx="2695">
                  <c:v>1370.659373</c:v>
                </c:pt>
                <c:pt idx="2696">
                  <c:v>1370.628277</c:v>
                </c:pt>
                <c:pt idx="2697">
                  <c:v>1370.603161</c:v>
                </c:pt>
                <c:pt idx="2698">
                  <c:v>1370.616319</c:v>
                </c:pt>
                <c:pt idx="2699">
                  <c:v>1370.641439</c:v>
                </c:pt>
                <c:pt idx="2700">
                  <c:v>1370.6797200000001</c:v>
                </c:pt>
                <c:pt idx="2701">
                  <c:v>1370.677328</c:v>
                </c:pt>
                <c:pt idx="2702">
                  <c:v>1370.6797200000001</c:v>
                </c:pt>
                <c:pt idx="2703">
                  <c:v>1370.6534079999999</c:v>
                </c:pt>
                <c:pt idx="2704">
                  <c:v>1370.633075</c:v>
                </c:pt>
                <c:pt idx="2705">
                  <c:v>1370.611547</c:v>
                </c:pt>
                <c:pt idx="2706">
                  <c:v>1370.6294889999999</c:v>
                </c:pt>
                <c:pt idx="2707">
                  <c:v>1370.660592</c:v>
                </c:pt>
                <c:pt idx="2708">
                  <c:v>1370.660592</c:v>
                </c:pt>
                <c:pt idx="2709">
                  <c:v>1370.677338</c:v>
                </c:pt>
                <c:pt idx="2710">
                  <c:v>1370.6593969999999</c:v>
                </c:pt>
                <c:pt idx="2711">
                  <c:v>1370.640261</c:v>
                </c:pt>
                <c:pt idx="2712">
                  <c:v>1370.6199280000001</c:v>
                </c:pt>
                <c:pt idx="2713">
                  <c:v>1370.61634</c:v>
                </c:pt>
                <c:pt idx="2714">
                  <c:v>1370.627105</c:v>
                </c:pt>
                <c:pt idx="2715">
                  <c:v>1370.6474410000001</c:v>
                </c:pt>
                <c:pt idx="2716">
                  <c:v>1370.661795</c:v>
                </c:pt>
                <c:pt idx="2717">
                  <c:v>1370.6641870000001</c:v>
                </c:pt>
                <c:pt idx="2718">
                  <c:v>1370.647442</c:v>
                </c:pt>
                <c:pt idx="2719">
                  <c:v>1370.625914</c:v>
                </c:pt>
                <c:pt idx="2720">
                  <c:v>1370.618737</c:v>
                </c:pt>
                <c:pt idx="2721">
                  <c:v>1370.615149</c:v>
                </c:pt>
                <c:pt idx="2722">
                  <c:v>1370.6295030000001</c:v>
                </c:pt>
                <c:pt idx="2723">
                  <c:v>1370.662998</c:v>
                </c:pt>
                <c:pt idx="2724">
                  <c:v>1370.662998</c:v>
                </c:pt>
                <c:pt idx="2725">
                  <c:v>1370.682137</c:v>
                </c:pt>
                <c:pt idx="2726">
                  <c:v>1370.6809410000001</c:v>
                </c:pt>
                <c:pt idx="2727">
                  <c:v>1370.6618040000001</c:v>
                </c:pt>
                <c:pt idx="2728">
                  <c:v>1370.6438639999999</c:v>
                </c:pt>
                <c:pt idx="2729">
                  <c:v>1370.6211390000001</c:v>
                </c:pt>
                <c:pt idx="2730">
                  <c:v>1370.6259239999999</c:v>
                </c:pt>
                <c:pt idx="2731">
                  <c:v>1370.6271200000001</c:v>
                </c:pt>
                <c:pt idx="2732">
                  <c:v>1370.658222</c:v>
                </c:pt>
                <c:pt idx="2733">
                  <c:v>1370.6689879999999</c:v>
                </c:pt>
                <c:pt idx="2734">
                  <c:v>1370.6510470000001</c:v>
                </c:pt>
                <c:pt idx="2735">
                  <c:v>1370.6235389999999</c:v>
                </c:pt>
                <c:pt idx="2736">
                  <c:v>1370.6020100000001</c:v>
                </c:pt>
                <c:pt idx="2737">
                  <c:v>1370.5960299999999</c:v>
                </c:pt>
                <c:pt idx="2738">
                  <c:v>1370.5960299999999</c:v>
                </c:pt>
                <c:pt idx="2739">
                  <c:v>1370.61158</c:v>
                </c:pt>
                <c:pt idx="2740">
                  <c:v>1370.6426819999999</c:v>
                </c:pt>
                <c:pt idx="2741">
                  <c:v>1370.6642139999999</c:v>
                </c:pt>
                <c:pt idx="2742">
                  <c:v>1370.661822</c:v>
                </c:pt>
                <c:pt idx="2743">
                  <c:v>1370.6462730000001</c:v>
                </c:pt>
                <c:pt idx="2744">
                  <c:v>1370.6307240000001</c:v>
                </c:pt>
                <c:pt idx="2745">
                  <c:v>1370.6223520000001</c:v>
                </c:pt>
                <c:pt idx="2746">
                  <c:v>1370.6103909999999</c:v>
                </c:pt>
                <c:pt idx="2747">
                  <c:v>1370.6307260000001</c:v>
                </c:pt>
                <c:pt idx="2748">
                  <c:v>1370.651061</c:v>
                </c:pt>
                <c:pt idx="2749">
                  <c:v>1370.664219</c:v>
                </c:pt>
                <c:pt idx="2750">
                  <c:v>1370.6702</c:v>
                </c:pt>
                <c:pt idx="2751">
                  <c:v>1370.6546510000001</c:v>
                </c:pt>
                <c:pt idx="2752">
                  <c:v>1370.6271429999999</c:v>
                </c:pt>
                <c:pt idx="2753">
                  <c:v>1370.608007</c:v>
                </c:pt>
                <c:pt idx="2754">
                  <c:v>1370.6056149999999</c:v>
                </c:pt>
                <c:pt idx="2755">
                  <c:v>1370.6056149999999</c:v>
                </c:pt>
                <c:pt idx="2756">
                  <c:v>1370.6115950000001</c:v>
                </c:pt>
                <c:pt idx="2757">
                  <c:v>1370.642697</c:v>
                </c:pt>
                <c:pt idx="2758">
                  <c:v>1370.6522660000001</c:v>
                </c:pt>
                <c:pt idx="2759">
                  <c:v>1370.6510699999999</c:v>
                </c:pt>
                <c:pt idx="2760">
                  <c:v>1370.6307380000001</c:v>
                </c:pt>
                <c:pt idx="2761">
                  <c:v>1370.6032299999999</c:v>
                </c:pt>
                <c:pt idx="2762">
                  <c:v>1370.5769190000001</c:v>
                </c:pt>
                <c:pt idx="2763">
                  <c:v>1370.5876840000001</c:v>
                </c:pt>
                <c:pt idx="2764">
                  <c:v>1370.611607</c:v>
                </c:pt>
                <c:pt idx="2765">
                  <c:v>1370.6355309999999</c:v>
                </c:pt>
                <c:pt idx="2766">
                  <c:v>1370.649885</c:v>
                </c:pt>
                <c:pt idx="2767">
                  <c:v>1370.646297</c:v>
                </c:pt>
                <c:pt idx="2768">
                  <c:v>1370.623572</c:v>
                </c:pt>
                <c:pt idx="2769">
                  <c:v>1370.6032399999999</c:v>
                </c:pt>
                <c:pt idx="2770">
                  <c:v>1370.6104170000001</c:v>
                </c:pt>
                <c:pt idx="2771">
                  <c:v>1370.6104170000001</c:v>
                </c:pt>
                <c:pt idx="2772">
                  <c:v>1370.624771</c:v>
                </c:pt>
                <c:pt idx="2773">
                  <c:v>1370.652284</c:v>
                </c:pt>
                <c:pt idx="2774">
                  <c:v>1370.66903</c:v>
                </c:pt>
                <c:pt idx="2775">
                  <c:v>1370.6786</c:v>
                </c:pt>
                <c:pt idx="2776">
                  <c:v>1370.6618550000001</c:v>
                </c:pt>
                <c:pt idx="2777">
                  <c:v>1370.6546780000001</c:v>
                </c:pt>
                <c:pt idx="2778">
                  <c:v>1370.6451099999999</c:v>
                </c:pt>
                <c:pt idx="2779">
                  <c:v>1370.641521</c:v>
                </c:pt>
                <c:pt idx="2780">
                  <c:v>1370.654679</c:v>
                </c:pt>
                <c:pt idx="2781">
                  <c:v>1370.6797999999999</c:v>
                </c:pt>
                <c:pt idx="2782">
                  <c:v>1370.6953510000001</c:v>
                </c:pt>
                <c:pt idx="2783">
                  <c:v>1370.685782</c:v>
                </c:pt>
                <c:pt idx="2784">
                  <c:v>1370.6726249999999</c:v>
                </c:pt>
                <c:pt idx="2785">
                  <c:v>1370.652292</c:v>
                </c:pt>
                <c:pt idx="2786">
                  <c:v>1370.6451159999999</c:v>
                </c:pt>
                <c:pt idx="2787">
                  <c:v>1370.6451159999999</c:v>
                </c:pt>
                <c:pt idx="2788">
                  <c:v>1370.6116280000001</c:v>
                </c:pt>
                <c:pt idx="2789">
                  <c:v>1370.6104319999999</c:v>
                </c:pt>
                <c:pt idx="2790">
                  <c:v>1370.64273</c:v>
                </c:pt>
                <c:pt idx="2791">
                  <c:v>1370.664262</c:v>
                </c:pt>
                <c:pt idx="2792">
                  <c:v>1370.6786159999999</c:v>
                </c:pt>
                <c:pt idx="2793">
                  <c:v>1370.667852</c:v>
                </c:pt>
                <c:pt idx="2794">
                  <c:v>1370.6463229999999</c:v>
                </c:pt>
                <c:pt idx="2795">
                  <c:v>1370.630774</c:v>
                </c:pt>
                <c:pt idx="2796">
                  <c:v>1370.622402</c:v>
                </c:pt>
                <c:pt idx="2797">
                  <c:v>1370.6343629999999</c:v>
                </c:pt>
                <c:pt idx="2798">
                  <c:v>1370.652306</c:v>
                </c:pt>
                <c:pt idx="2799">
                  <c:v>1370.6774270000001</c:v>
                </c:pt>
                <c:pt idx="2800">
                  <c:v>1370.692978</c:v>
                </c:pt>
                <c:pt idx="2801">
                  <c:v>1370.682213</c:v>
                </c:pt>
                <c:pt idx="2802">
                  <c:v>1370.664272</c:v>
                </c:pt>
                <c:pt idx="2803">
                  <c:v>1370.664272</c:v>
                </c:pt>
                <c:pt idx="2804">
                  <c:v>1370.643939</c:v>
                </c:pt>
                <c:pt idx="2805">
                  <c:v>1370.618823</c:v>
                </c:pt>
                <c:pt idx="2806">
                  <c:v>1370.6140379999999</c:v>
                </c:pt>
                <c:pt idx="2807">
                  <c:v>1370.6343730000001</c:v>
                </c:pt>
                <c:pt idx="2808">
                  <c:v>1370.661887</c:v>
                </c:pt>
                <c:pt idx="2809">
                  <c:v>1370.690597</c:v>
                </c:pt>
                <c:pt idx="2810">
                  <c:v>1370.690597</c:v>
                </c:pt>
                <c:pt idx="2811">
                  <c:v>1370.6822239999999</c:v>
                </c:pt>
                <c:pt idx="2812">
                  <c:v>1370.6523239999999</c:v>
                </c:pt>
                <c:pt idx="2813">
                  <c:v>1370.6260110000001</c:v>
                </c:pt>
                <c:pt idx="2814">
                  <c:v>1370.615247</c:v>
                </c:pt>
                <c:pt idx="2815">
                  <c:v>1370.631993</c:v>
                </c:pt>
                <c:pt idx="2816">
                  <c:v>1370.65831</c:v>
                </c:pt>
                <c:pt idx="2817">
                  <c:v>1370.664291</c:v>
                </c:pt>
                <c:pt idx="2818">
                  <c:v>1370.6607019999999</c:v>
                </c:pt>
                <c:pt idx="2819">
                  <c:v>1370.6607019999999</c:v>
                </c:pt>
                <c:pt idx="2820">
                  <c:v>1370.6535260000001</c:v>
                </c:pt>
                <c:pt idx="2821">
                  <c:v>1370.6427610000001</c:v>
                </c:pt>
                <c:pt idx="2822">
                  <c:v>1370.6200369999999</c:v>
                </c:pt>
                <c:pt idx="2823">
                  <c:v>1370.6116649999999</c:v>
                </c:pt>
                <c:pt idx="2824">
                  <c:v>1370.617645</c:v>
                </c:pt>
                <c:pt idx="2825">
                  <c:v>1370.6439620000001</c:v>
                </c:pt>
                <c:pt idx="2826">
                  <c:v>1370.6726719999999</c:v>
                </c:pt>
                <c:pt idx="2827">
                  <c:v>1370.6870260000001</c:v>
                </c:pt>
                <c:pt idx="2828">
                  <c:v>1370.683438</c:v>
                </c:pt>
                <c:pt idx="2829">
                  <c:v>1370.6631050000001</c:v>
                </c:pt>
                <c:pt idx="2830">
                  <c:v>1370.6427719999999</c:v>
                </c:pt>
                <c:pt idx="2831">
                  <c:v>1370.6236349999999</c:v>
                </c:pt>
                <c:pt idx="2832">
                  <c:v>1370.6080870000001</c:v>
                </c:pt>
                <c:pt idx="2833">
                  <c:v>1370.596127</c:v>
                </c:pt>
                <c:pt idx="2834">
                  <c:v>1370.6056960000001</c:v>
                </c:pt>
                <c:pt idx="2835">
                  <c:v>1370.6056960000001</c:v>
                </c:pt>
                <c:pt idx="2836">
                  <c:v>1370.633208</c:v>
                </c:pt>
                <c:pt idx="2837">
                  <c:v>1370.6607220000001</c:v>
                </c:pt>
                <c:pt idx="2838">
                  <c:v>1370.6714870000001</c:v>
                </c:pt>
                <c:pt idx="2839">
                  <c:v>1370.67986</c:v>
                </c:pt>
                <c:pt idx="2840">
                  <c:v>1370.6583310000001</c:v>
                </c:pt>
                <c:pt idx="2841">
                  <c:v>1370.637999</c:v>
                </c:pt>
                <c:pt idx="2842">
                  <c:v>1370.627234</c:v>
                </c:pt>
                <c:pt idx="2843">
                  <c:v>1370.6164699999999</c:v>
                </c:pt>
                <c:pt idx="2844">
                  <c:v>1370.6248430000001</c:v>
                </c:pt>
                <c:pt idx="2845">
                  <c:v>1370.6391960000001</c:v>
                </c:pt>
                <c:pt idx="2846">
                  <c:v>1370.663121</c:v>
                </c:pt>
                <c:pt idx="2847">
                  <c:v>1370.673886</c:v>
                </c:pt>
                <c:pt idx="2848">
                  <c:v>1370.6726900000001</c:v>
                </c:pt>
                <c:pt idx="2849">
                  <c:v>1370.659533</c:v>
                </c:pt>
                <c:pt idx="2850">
                  <c:v>1370.659533</c:v>
                </c:pt>
                <c:pt idx="2851">
                  <c:v>1370.6451810000001</c:v>
                </c:pt>
                <c:pt idx="2852">
                  <c:v>1370.6224560000001</c:v>
                </c:pt>
                <c:pt idx="2853">
                  <c:v>1370.605712</c:v>
                </c:pt>
                <c:pt idx="2854">
                  <c:v>1370.6116919999999</c:v>
                </c:pt>
                <c:pt idx="2855">
                  <c:v>1370.638009</c:v>
                </c:pt>
                <c:pt idx="2856">
                  <c:v>1370.659541</c:v>
                </c:pt>
                <c:pt idx="2857">
                  <c:v>1370.67868</c:v>
                </c:pt>
                <c:pt idx="2858">
                  <c:v>1370.691838</c:v>
                </c:pt>
                <c:pt idx="2859">
                  <c:v>1370.6834650000001</c:v>
                </c:pt>
                <c:pt idx="2860">
                  <c:v>1370.6786810000001</c:v>
                </c:pt>
                <c:pt idx="2861">
                  <c:v>1370.6583479999999</c:v>
                </c:pt>
                <c:pt idx="2862">
                  <c:v>1370.6248599999999</c:v>
                </c:pt>
                <c:pt idx="2863">
                  <c:v>1370.6176840000001</c:v>
                </c:pt>
                <c:pt idx="2864">
                  <c:v>1370.6129000000001</c:v>
                </c:pt>
                <c:pt idx="2865">
                  <c:v>1370.6129000000001</c:v>
                </c:pt>
                <c:pt idx="2866">
                  <c:v>1370.6260569999999</c:v>
                </c:pt>
                <c:pt idx="2867">
                  <c:v>1370.6463920000001</c:v>
                </c:pt>
                <c:pt idx="2868">
                  <c:v>1370.6667279999999</c:v>
                </c:pt>
                <c:pt idx="2869">
                  <c:v>1370.6882599999999</c:v>
                </c:pt>
                <c:pt idx="2870">
                  <c:v>1370.671515</c:v>
                </c:pt>
                <c:pt idx="2871">
                  <c:v>1370.6619459999999</c:v>
                </c:pt>
                <c:pt idx="2872">
                  <c:v>1370.6475929999999</c:v>
                </c:pt>
                <c:pt idx="2873">
                  <c:v>1370.624869</c:v>
                </c:pt>
                <c:pt idx="2874">
                  <c:v>1370.6141050000001</c:v>
                </c:pt>
                <c:pt idx="2875">
                  <c:v>1370.6081240000001</c:v>
                </c:pt>
                <c:pt idx="2876">
                  <c:v>1370.596164</c:v>
                </c:pt>
                <c:pt idx="2877">
                  <c:v>1370.6045369999999</c:v>
                </c:pt>
                <c:pt idx="2878">
                  <c:v>1370.61889</c:v>
                </c:pt>
                <c:pt idx="2879">
                  <c:v>1370.649993</c:v>
                </c:pt>
                <c:pt idx="2880">
                  <c:v>1370.6679349999999</c:v>
                </c:pt>
                <c:pt idx="2881">
                  <c:v>1370.6763089999999</c:v>
                </c:pt>
                <c:pt idx="2882">
                  <c:v>1370.6763089999999</c:v>
                </c:pt>
                <c:pt idx="2883">
                  <c:v>1370.6775050000001</c:v>
                </c:pt>
                <c:pt idx="2884">
                  <c:v>1370.67272</c:v>
                </c:pt>
                <c:pt idx="2885">
                  <c:v>1370.6619559999999</c:v>
                </c:pt>
                <c:pt idx="2886">
                  <c:v>1370.6344469999999</c:v>
                </c:pt>
                <c:pt idx="2887">
                  <c:v>1370.6188990000001</c:v>
                </c:pt>
                <c:pt idx="2888">
                  <c:v>1370.6021539999999</c:v>
                </c:pt>
                <c:pt idx="2889">
                  <c:v>1370.6189010000001</c:v>
                </c:pt>
                <c:pt idx="2890">
                  <c:v>1370.6380389999999</c:v>
                </c:pt>
                <c:pt idx="2891">
                  <c:v>1370.655982</c:v>
                </c:pt>
                <c:pt idx="2892">
                  <c:v>1370.6703359999999</c:v>
                </c:pt>
                <c:pt idx="2893">
                  <c:v>1370.6822979999999</c:v>
                </c:pt>
                <c:pt idx="2894">
                  <c:v>1370.6846909999999</c:v>
                </c:pt>
                <c:pt idx="2895">
                  <c:v>1370.677514</c:v>
                </c:pt>
                <c:pt idx="2896">
                  <c:v>1370.6631609999999</c:v>
                </c:pt>
                <c:pt idx="2897">
                  <c:v>1370.6631609999999</c:v>
                </c:pt>
                <c:pt idx="2898">
                  <c:v>1370.6344570000001</c:v>
                </c:pt>
                <c:pt idx="2899">
                  <c:v>1370.6201040000001</c:v>
                </c:pt>
                <c:pt idx="2900">
                  <c:v>1370.60934</c:v>
                </c:pt>
                <c:pt idx="2901">
                  <c:v>1370.6141239999999</c:v>
                </c:pt>
                <c:pt idx="2902">
                  <c:v>1370.617712</c:v>
                </c:pt>
                <c:pt idx="2903">
                  <c:v>1370.6344590000001</c:v>
                </c:pt>
                <c:pt idx="2904">
                  <c:v>1370.6535980000001</c:v>
                </c:pt>
                <c:pt idx="2905">
                  <c:v>1370.6667560000001</c:v>
                </c:pt>
                <c:pt idx="2906">
                  <c:v>1370.6954659999999</c:v>
                </c:pt>
                <c:pt idx="2907">
                  <c:v>1370.7134100000001</c:v>
                </c:pt>
                <c:pt idx="2908">
                  <c:v>1370.7098209999999</c:v>
                </c:pt>
                <c:pt idx="2909">
                  <c:v>1370.7050369999999</c:v>
                </c:pt>
                <c:pt idx="2910">
                  <c:v>1370.66796</c:v>
                </c:pt>
                <c:pt idx="2911">
                  <c:v>1370.645235</c:v>
                </c:pt>
                <c:pt idx="2912">
                  <c:v>1370.645235</c:v>
                </c:pt>
                <c:pt idx="2913">
                  <c:v>1370.622511</c:v>
                </c:pt>
                <c:pt idx="2914">
                  <c:v>1370.606963</c:v>
                </c:pt>
                <c:pt idx="2915">
                  <c:v>1370.6117469999999</c:v>
                </c:pt>
                <c:pt idx="2916">
                  <c:v>1370.627297</c:v>
                </c:pt>
                <c:pt idx="2917">
                  <c:v>1370.6428470000001</c:v>
                </c:pt>
                <c:pt idx="2918">
                  <c:v>1370.6763430000001</c:v>
                </c:pt>
                <c:pt idx="2919">
                  <c:v>1370.6954820000001</c:v>
                </c:pt>
                <c:pt idx="2920">
                  <c:v>1370.6954820000001</c:v>
                </c:pt>
                <c:pt idx="2921">
                  <c:v>1370.6954820000001</c:v>
                </c:pt>
                <c:pt idx="2922">
                  <c:v>1370.69309</c:v>
                </c:pt>
                <c:pt idx="2923">
                  <c:v>1370.6703649999999</c:v>
                </c:pt>
                <c:pt idx="2924">
                  <c:v>1370.6512279999999</c:v>
                </c:pt>
                <c:pt idx="2925">
                  <c:v>1370.6273080000001</c:v>
                </c:pt>
                <c:pt idx="2926">
                  <c:v>1370.6129550000001</c:v>
                </c:pt>
                <c:pt idx="2927">
                  <c:v>1370.6153469999999</c:v>
                </c:pt>
                <c:pt idx="2928">
                  <c:v>1370.614151</c:v>
                </c:pt>
                <c:pt idx="2929">
                  <c:v>1370.614151</c:v>
                </c:pt>
                <c:pt idx="2930">
                  <c:v>1370.63329</c:v>
                </c:pt>
                <c:pt idx="2931">
                  <c:v>1370.662</c:v>
                </c:pt>
                <c:pt idx="2932">
                  <c:v>1370.6787469999999</c:v>
                </c:pt>
                <c:pt idx="2933">
                  <c:v>1370.7026719999999</c:v>
                </c:pt>
                <c:pt idx="2934">
                  <c:v>1370.7098490000001</c:v>
                </c:pt>
                <c:pt idx="2935">
                  <c:v>1370.7230070000001</c:v>
                </c:pt>
                <c:pt idx="2936">
                  <c:v>1370.715831</c:v>
                </c:pt>
                <c:pt idx="2937">
                  <c:v>1370.7038689999999</c:v>
                </c:pt>
                <c:pt idx="2938">
                  <c:v>1370.678752</c:v>
                </c:pt>
                <c:pt idx="2939">
                  <c:v>1370.652439</c:v>
                </c:pt>
                <c:pt idx="2940">
                  <c:v>1370.6368910000001</c:v>
                </c:pt>
                <c:pt idx="2941">
                  <c:v>1370.6057949999999</c:v>
                </c:pt>
                <c:pt idx="2942">
                  <c:v>1370.599815</c:v>
                </c:pt>
                <c:pt idx="2943">
                  <c:v>1370.5986190000001</c:v>
                </c:pt>
                <c:pt idx="2944">
                  <c:v>1370.584267</c:v>
                </c:pt>
                <c:pt idx="2945">
                  <c:v>1370.584267</c:v>
                </c:pt>
                <c:pt idx="2946">
                  <c:v>1370.6165639999999</c:v>
                </c:pt>
                <c:pt idx="2947">
                  <c:v>1370.6476660000001</c:v>
                </c:pt>
                <c:pt idx="2948">
                  <c:v>1370.666806</c:v>
                </c:pt>
                <c:pt idx="2949">
                  <c:v>1370.654845</c:v>
                </c:pt>
                <c:pt idx="2950">
                  <c:v>1370.6500599999999</c:v>
                </c:pt>
                <c:pt idx="2951">
                  <c:v>1370.6261400000001</c:v>
                </c:pt>
                <c:pt idx="2952">
                  <c:v>1370.610592</c:v>
                </c:pt>
                <c:pt idx="2953">
                  <c:v>1370.604611</c:v>
                </c:pt>
                <c:pt idx="2954">
                  <c:v>1370.610592</c:v>
                </c:pt>
                <c:pt idx="2955">
                  <c:v>1370.6345160000001</c:v>
                </c:pt>
                <c:pt idx="2956">
                  <c:v>1370.6620290000001</c:v>
                </c:pt>
                <c:pt idx="2957">
                  <c:v>1370.6620290000001</c:v>
                </c:pt>
                <c:pt idx="2958">
                  <c:v>1370.6907389999999</c:v>
                </c:pt>
                <c:pt idx="2959">
                  <c:v>1370.7062900000001</c:v>
                </c:pt>
                <c:pt idx="2960">
                  <c:v>1370.717056</c:v>
                </c:pt>
                <c:pt idx="2961">
                  <c:v>1370.729018</c:v>
                </c:pt>
                <c:pt idx="2962">
                  <c:v>1370.7230380000001</c:v>
                </c:pt>
                <c:pt idx="2963">
                  <c:v>1370.712272</c:v>
                </c:pt>
                <c:pt idx="2964">
                  <c:v>1370.7062920000001</c:v>
                </c:pt>
                <c:pt idx="2965">
                  <c:v>1370.6811740000001</c:v>
                </c:pt>
                <c:pt idx="2966">
                  <c:v>1370.6656250000001</c:v>
                </c:pt>
                <c:pt idx="2967">
                  <c:v>1370.6464880000001</c:v>
                </c:pt>
                <c:pt idx="2968">
                  <c:v>1370.6141970000001</c:v>
                </c:pt>
                <c:pt idx="2969">
                  <c:v>1370.590277</c:v>
                </c:pt>
                <c:pt idx="2970">
                  <c:v>1370.597454</c:v>
                </c:pt>
                <c:pt idx="2971">
                  <c:v>1370.6106110000001</c:v>
                </c:pt>
                <c:pt idx="2972">
                  <c:v>1370.6130029999999</c:v>
                </c:pt>
                <c:pt idx="2973">
                  <c:v>1370.6130029999999</c:v>
                </c:pt>
                <c:pt idx="2974">
                  <c:v>1370.6261609999999</c:v>
                </c:pt>
                <c:pt idx="2975">
                  <c:v>1370.6512809999999</c:v>
                </c:pt>
                <c:pt idx="2976">
                  <c:v>1370.6752059999999</c:v>
                </c:pt>
                <c:pt idx="2977">
                  <c:v>1370.700327</c:v>
                </c:pt>
                <c:pt idx="2978">
                  <c:v>1370.7218600000001</c:v>
                </c:pt>
                <c:pt idx="2979">
                  <c:v>1370.739804</c:v>
                </c:pt>
                <c:pt idx="2980">
                  <c:v>1370.7505699999999</c:v>
                </c:pt>
                <c:pt idx="2981">
                  <c:v>1370.761336</c:v>
                </c:pt>
                <c:pt idx="2982">
                  <c:v>1370.7649249999999</c:v>
                </c:pt>
                <c:pt idx="2983">
                  <c:v>1370.77928</c:v>
                </c:pt>
                <c:pt idx="2984">
                  <c:v>1370.773299</c:v>
                </c:pt>
                <c:pt idx="2985">
                  <c:v>1370.7601420000001</c:v>
                </c:pt>
                <c:pt idx="2986">
                  <c:v>1370.744592</c:v>
                </c:pt>
                <c:pt idx="2987">
                  <c:v>1370.742199</c:v>
                </c:pt>
                <c:pt idx="2988">
                  <c:v>1370.7254539999999</c:v>
                </c:pt>
                <c:pt idx="2989">
                  <c:v>1370.7039239999999</c:v>
                </c:pt>
                <c:pt idx="2990">
                  <c:v>1370.7039239999999</c:v>
                </c:pt>
                <c:pt idx="2991">
                  <c:v>1370.687179</c:v>
                </c:pt>
                <c:pt idx="2992">
                  <c:v>1370.6692370000001</c:v>
                </c:pt>
                <c:pt idx="2993">
                  <c:v>1370.6596689999999</c:v>
                </c:pt>
                <c:pt idx="2994">
                  <c:v>1370.6321600000001</c:v>
                </c:pt>
                <c:pt idx="2995">
                  <c:v>1370.6118280000001</c:v>
                </c:pt>
                <c:pt idx="2996">
                  <c:v>1370.5938880000001</c:v>
                </c:pt>
                <c:pt idx="2997">
                  <c:v>1370.5938880000001</c:v>
                </c:pt>
                <c:pt idx="2998">
                  <c:v>1370.591496</c:v>
                </c:pt>
                <c:pt idx="2999">
                  <c:v>1370.5926919999999</c:v>
                </c:pt>
                <c:pt idx="3000">
                  <c:v>1370.6046530000001</c:v>
                </c:pt>
                <c:pt idx="3001">
                  <c:v>1370.602261</c:v>
                </c:pt>
                <c:pt idx="3002">
                  <c:v>1370.602261</c:v>
                </c:pt>
                <c:pt idx="3003">
                  <c:v>1370.607045</c:v>
                </c:pt>
                <c:pt idx="3004">
                  <c:v>1370.607045</c:v>
                </c:pt>
                <c:pt idx="3005">
                  <c:v>1370.6202029999999</c:v>
                </c:pt>
                <c:pt idx="3006">
                  <c:v>1370.6261830000001</c:v>
                </c:pt>
                <c:pt idx="3007">
                  <c:v>1370.6261830000001</c:v>
                </c:pt>
                <c:pt idx="3008">
                  <c:v>1370.64293</c:v>
                </c:pt>
                <c:pt idx="3009">
                  <c:v>1370.641734</c:v>
                </c:pt>
                <c:pt idx="3010">
                  <c:v>1370.648911</c:v>
                </c:pt>
                <c:pt idx="3011">
                  <c:v>1370.6668540000001</c:v>
                </c:pt>
                <c:pt idx="3012">
                  <c:v>1370.6704420000001</c:v>
                </c:pt>
                <c:pt idx="3013">
                  <c:v>1370.677619</c:v>
                </c:pt>
                <c:pt idx="3014">
                  <c:v>1370.699151</c:v>
                </c:pt>
                <c:pt idx="3015">
                  <c:v>1370.699151</c:v>
                </c:pt>
                <c:pt idx="3016">
                  <c:v>1370.7099169999999</c:v>
                </c:pt>
                <c:pt idx="3017">
                  <c:v>1370.7254680000001</c:v>
                </c:pt>
                <c:pt idx="3018">
                  <c:v>1370.737431</c:v>
                </c:pt>
                <c:pt idx="3019">
                  <c:v>1370.7565709999999</c:v>
                </c:pt>
                <c:pt idx="3020">
                  <c:v>1370.755375</c:v>
                </c:pt>
                <c:pt idx="3021">
                  <c:v>1370.7505900000001</c:v>
                </c:pt>
                <c:pt idx="3022">
                  <c:v>1370.755375</c:v>
                </c:pt>
                <c:pt idx="3023">
                  <c:v>1370.762553</c:v>
                </c:pt>
                <c:pt idx="3024">
                  <c:v>1370.762553</c:v>
                </c:pt>
                <c:pt idx="3025">
                  <c:v>1370.7589640000001</c:v>
                </c:pt>
                <c:pt idx="3026">
                  <c:v>1370.749395</c:v>
                </c:pt>
                <c:pt idx="3027">
                  <c:v>1370.741021</c:v>
                </c:pt>
                <c:pt idx="3028">
                  <c:v>1370.743414</c:v>
                </c:pt>
                <c:pt idx="3029">
                  <c:v>1370.751788</c:v>
                </c:pt>
                <c:pt idx="3030">
                  <c:v>1370.7637500000001</c:v>
                </c:pt>
                <c:pt idx="3031">
                  <c:v>1370.7721240000001</c:v>
                </c:pt>
                <c:pt idx="3032">
                  <c:v>1370.77332</c:v>
                </c:pt>
                <c:pt idx="3033">
                  <c:v>1370.7685349999999</c:v>
                </c:pt>
                <c:pt idx="3034">
                  <c:v>1370.7709279999999</c:v>
                </c:pt>
                <c:pt idx="3035">
                  <c:v>1370.7781050000001</c:v>
                </c:pt>
                <c:pt idx="3036">
                  <c:v>1370.77332</c:v>
                </c:pt>
                <c:pt idx="3037">
                  <c:v>1370.7769089999999</c:v>
                </c:pt>
                <c:pt idx="3038">
                  <c:v>1370.7769089999999</c:v>
                </c:pt>
                <c:pt idx="3039">
                  <c:v>1370.7769089999999</c:v>
                </c:pt>
                <c:pt idx="3040">
                  <c:v>1370.7864790000001</c:v>
                </c:pt>
                <c:pt idx="3041">
                  <c:v>1370.7852829999999</c:v>
                </c:pt>
                <c:pt idx="3042">
                  <c:v>1370.790068</c:v>
                </c:pt>
                <c:pt idx="3043">
                  <c:v>1370.791264</c:v>
                </c:pt>
                <c:pt idx="3044">
                  <c:v>1370.7972460000001</c:v>
                </c:pt>
                <c:pt idx="3045">
                  <c:v>1370.7936569999999</c:v>
                </c:pt>
                <c:pt idx="3046">
                  <c:v>1370.8056200000001</c:v>
                </c:pt>
                <c:pt idx="3047">
                  <c:v>1370.8104049999999</c:v>
                </c:pt>
                <c:pt idx="3048">
                  <c:v>1370.7996390000001</c:v>
                </c:pt>
                <c:pt idx="3049">
                  <c:v>1370.803228</c:v>
                </c:pt>
                <c:pt idx="3050">
                  <c:v>1370.791266</c:v>
                </c:pt>
                <c:pt idx="3051">
                  <c:v>1370.787677</c:v>
                </c:pt>
                <c:pt idx="3052">
                  <c:v>1370.79007</c:v>
                </c:pt>
                <c:pt idx="3053">
                  <c:v>1370.7888740000001</c:v>
                </c:pt>
                <c:pt idx="3054">
                  <c:v>1370.7805000000001</c:v>
                </c:pt>
                <c:pt idx="3055">
                  <c:v>1370.776912</c:v>
                </c:pt>
                <c:pt idx="3056">
                  <c:v>1370.776912</c:v>
                </c:pt>
                <c:pt idx="3057">
                  <c:v>1370.776912</c:v>
                </c:pt>
                <c:pt idx="3058">
                  <c:v>1370.768538</c:v>
                </c:pt>
                <c:pt idx="3059">
                  <c:v>1370.7673420000001</c:v>
                </c:pt>
                <c:pt idx="3060">
                  <c:v>1370.778108</c:v>
                </c:pt>
                <c:pt idx="3061">
                  <c:v>1370.773324</c:v>
                </c:pt>
                <c:pt idx="3062">
                  <c:v>1370.770931</c:v>
                </c:pt>
                <c:pt idx="3063">
                  <c:v>1370.7661459999999</c:v>
                </c:pt>
                <c:pt idx="3064">
                  <c:v>1370.7697350000001</c:v>
                </c:pt>
                <c:pt idx="3065">
                  <c:v>1370.7697350000001</c:v>
                </c:pt>
                <c:pt idx="3066">
                  <c:v>1370.7625579999999</c:v>
                </c:pt>
                <c:pt idx="3067">
                  <c:v>1370.752988</c:v>
                </c:pt>
                <c:pt idx="3068">
                  <c:v>1370.7565770000001</c:v>
                </c:pt>
                <c:pt idx="3069">
                  <c:v>1370.766147</c:v>
                </c:pt>
                <c:pt idx="3070">
                  <c:v>1370.7709319999999</c:v>
                </c:pt>
                <c:pt idx="3071">
                  <c:v>1370.7709319999999</c:v>
                </c:pt>
                <c:pt idx="3072">
                  <c:v>1370.7709319999999</c:v>
                </c:pt>
                <c:pt idx="3073">
                  <c:v>1370.7721280000001</c:v>
                </c:pt>
                <c:pt idx="3074">
                  <c:v>1370.756578</c:v>
                </c:pt>
                <c:pt idx="3075">
                  <c:v>1370.7422240000001</c:v>
                </c:pt>
                <c:pt idx="3076">
                  <c:v>1370.7278710000001</c:v>
                </c:pt>
                <c:pt idx="3077">
                  <c:v>1370.7266749999999</c:v>
                </c:pt>
                <c:pt idx="3078">
                  <c:v>1370.7206940000001</c:v>
                </c:pt>
                <c:pt idx="3079">
                  <c:v>1370.715909</c:v>
                </c:pt>
                <c:pt idx="3080">
                  <c:v>1370.733853</c:v>
                </c:pt>
                <c:pt idx="3081">
                  <c:v>1370.739834</c:v>
                </c:pt>
                <c:pt idx="3082">
                  <c:v>1370.739834</c:v>
                </c:pt>
                <c:pt idx="3083">
                  <c:v>1370.747012</c:v>
                </c:pt>
                <c:pt idx="3084">
                  <c:v>1370.7529930000001</c:v>
                </c:pt>
                <c:pt idx="3085">
                  <c:v>1370.7529930000001</c:v>
                </c:pt>
                <c:pt idx="3086">
                  <c:v>1370.7577779999999</c:v>
                </c:pt>
                <c:pt idx="3087">
                  <c:v>1370.7506000000001</c:v>
                </c:pt>
                <c:pt idx="3088">
                  <c:v>1370.756582</c:v>
                </c:pt>
                <c:pt idx="3089">
                  <c:v>1370.7673480000001</c:v>
                </c:pt>
                <c:pt idx="3090">
                  <c:v>1370.7805069999999</c:v>
                </c:pt>
                <c:pt idx="3091">
                  <c:v>1370.7745259999999</c:v>
                </c:pt>
                <c:pt idx="3092">
                  <c:v>1370.776918</c:v>
                </c:pt>
                <c:pt idx="3093">
                  <c:v>1370.77333</c:v>
                </c:pt>
                <c:pt idx="3094">
                  <c:v>1370.7721340000001</c:v>
                </c:pt>
                <c:pt idx="3095">
                  <c:v>1370.764956</c:v>
                </c:pt>
                <c:pt idx="3096">
                  <c:v>1370.7685449999999</c:v>
                </c:pt>
                <c:pt idx="3097">
                  <c:v>1370.7769189999999</c:v>
                </c:pt>
                <c:pt idx="3098">
                  <c:v>1370.7769189999999</c:v>
                </c:pt>
                <c:pt idx="3099">
                  <c:v>1370.775723</c:v>
                </c:pt>
                <c:pt idx="3100">
                  <c:v>1370.775723</c:v>
                </c:pt>
                <c:pt idx="3101">
                  <c:v>1370.756584</c:v>
                </c:pt>
                <c:pt idx="3102">
                  <c:v>1370.7374460000001</c:v>
                </c:pt>
                <c:pt idx="3103">
                  <c:v>1370.7338580000001</c:v>
                </c:pt>
                <c:pt idx="3104">
                  <c:v>1370.727877</c:v>
                </c:pt>
                <c:pt idx="3105">
                  <c:v>1370.7099350000001</c:v>
                </c:pt>
                <c:pt idx="3106">
                  <c:v>1370.7087389999999</c:v>
                </c:pt>
                <c:pt idx="3107">
                  <c:v>1370.6955820000001</c:v>
                </c:pt>
                <c:pt idx="3108">
                  <c:v>1370.689601</c:v>
                </c:pt>
                <c:pt idx="3109">
                  <c:v>1370.6955820000001</c:v>
                </c:pt>
                <c:pt idx="3110">
                  <c:v>1370.7015630000001</c:v>
                </c:pt>
                <c:pt idx="3111">
                  <c:v>1370.7147210000001</c:v>
                </c:pt>
                <c:pt idx="3112">
                  <c:v>1370.7314690000001</c:v>
                </c:pt>
                <c:pt idx="3113">
                  <c:v>1370.7362539999999</c:v>
                </c:pt>
                <c:pt idx="3114">
                  <c:v>1370.744627</c:v>
                </c:pt>
                <c:pt idx="3115">
                  <c:v>1370.744627</c:v>
                </c:pt>
                <c:pt idx="3116">
                  <c:v>1370.7518050000001</c:v>
                </c:pt>
                <c:pt idx="3117">
                  <c:v>1370.7589820000001</c:v>
                </c:pt>
                <c:pt idx="3118">
                  <c:v>1370.760178</c:v>
                </c:pt>
                <c:pt idx="3119">
                  <c:v>1370.770945</c:v>
                </c:pt>
                <c:pt idx="3120">
                  <c:v>1370.770945</c:v>
                </c:pt>
                <c:pt idx="3121">
                  <c:v>1370.7853</c:v>
                </c:pt>
                <c:pt idx="3122">
                  <c:v>1370.7769269999999</c:v>
                </c:pt>
                <c:pt idx="3123">
                  <c:v>1370.780516</c:v>
                </c:pt>
                <c:pt idx="3124">
                  <c:v>1370.7924780000001</c:v>
                </c:pt>
                <c:pt idx="3125">
                  <c:v>1370.797264</c:v>
                </c:pt>
                <c:pt idx="3126">
                  <c:v>1370.785302</c:v>
                </c:pt>
                <c:pt idx="3127">
                  <c:v>1370.7876940000001</c:v>
                </c:pt>
                <c:pt idx="3128">
                  <c:v>1370.7817130000001</c:v>
                </c:pt>
                <c:pt idx="3129">
                  <c:v>1370.7817130000001</c:v>
                </c:pt>
                <c:pt idx="3130">
                  <c:v>1370.7924800000001</c:v>
                </c:pt>
                <c:pt idx="3131">
                  <c:v>1370.7888909999999</c:v>
                </c:pt>
                <c:pt idx="3132">
                  <c:v>1370.7841060000001</c:v>
                </c:pt>
                <c:pt idx="3133">
                  <c:v>1370.7864979999999</c:v>
                </c:pt>
                <c:pt idx="3134">
                  <c:v>1370.781714</c:v>
                </c:pt>
                <c:pt idx="3135">
                  <c:v>1370.7805169999999</c:v>
                </c:pt>
                <c:pt idx="3136">
                  <c:v>1370.7757329999999</c:v>
                </c:pt>
                <c:pt idx="3137">
                  <c:v>1370.7769290000001</c:v>
                </c:pt>
                <c:pt idx="3138">
                  <c:v>1370.758986</c:v>
                </c:pt>
                <c:pt idx="3139">
                  <c:v>1370.7601830000001</c:v>
                </c:pt>
                <c:pt idx="3140">
                  <c:v>1370.7530059999999</c:v>
                </c:pt>
                <c:pt idx="3141">
                  <c:v>1370.7290829999999</c:v>
                </c:pt>
                <c:pt idx="3142">
                  <c:v>1370.724299</c:v>
                </c:pt>
                <c:pt idx="3143">
                  <c:v>1370.73028</c:v>
                </c:pt>
                <c:pt idx="3144">
                  <c:v>1370.733868</c:v>
                </c:pt>
                <c:pt idx="3145">
                  <c:v>1370.7254949999999</c:v>
                </c:pt>
                <c:pt idx="3146">
                  <c:v>1370.7254949999999</c:v>
                </c:pt>
                <c:pt idx="3147">
                  <c:v>1370.7338689999999</c:v>
                </c:pt>
                <c:pt idx="3148">
                  <c:v>1370.725496</c:v>
                </c:pt>
                <c:pt idx="3149">
                  <c:v>1370.7207109999999</c:v>
                </c:pt>
                <c:pt idx="3150">
                  <c:v>1370.732673</c:v>
                </c:pt>
                <c:pt idx="3151">
                  <c:v>1370.74344</c:v>
                </c:pt>
                <c:pt idx="3152">
                  <c:v>1370.7386550000001</c:v>
                </c:pt>
                <c:pt idx="3153">
                  <c:v>1370.735066</c:v>
                </c:pt>
                <c:pt idx="3154">
                  <c:v>1370.7219090000001</c:v>
                </c:pt>
                <c:pt idx="3155">
                  <c:v>1370.7039669999999</c:v>
                </c:pt>
                <c:pt idx="3156">
                  <c:v>1370.701575</c:v>
                </c:pt>
                <c:pt idx="3157">
                  <c:v>1370.732679</c:v>
                </c:pt>
                <c:pt idx="3158">
                  <c:v>1370.725502</c:v>
                </c:pt>
                <c:pt idx="3159">
                  <c:v>1370.700384</c:v>
                </c:pt>
                <c:pt idx="3160">
                  <c:v>1370.6944040000001</c:v>
                </c:pt>
                <c:pt idx="3161">
                  <c:v>1370.6800499999999</c:v>
                </c:pt>
                <c:pt idx="3162">
                  <c:v>1370.6800499999999</c:v>
                </c:pt>
                <c:pt idx="3163">
                  <c:v>1370.686031</c:v>
                </c:pt>
                <c:pt idx="3164">
                  <c:v>1370.684835</c:v>
                </c:pt>
                <c:pt idx="3165">
                  <c:v>1370.686031</c:v>
                </c:pt>
                <c:pt idx="3166">
                  <c:v>1370.6728740000001</c:v>
                </c:pt>
                <c:pt idx="3167">
                  <c:v>1370.6680899999999</c:v>
                </c:pt>
                <c:pt idx="3168">
                  <c:v>1370.6621090000001</c:v>
                </c:pt>
                <c:pt idx="3169">
                  <c:v>1370.6585210000001</c:v>
                </c:pt>
                <c:pt idx="3170">
                  <c:v>1370.659717</c:v>
                </c:pt>
                <c:pt idx="3171">
                  <c:v>1370.6680899999999</c:v>
                </c:pt>
                <c:pt idx="3172">
                  <c:v>1370.6776600000001</c:v>
                </c:pt>
                <c:pt idx="3173">
                  <c:v>1370.6836410000001</c:v>
                </c:pt>
                <c:pt idx="3174">
                  <c:v>1370.6668950000001</c:v>
                </c:pt>
                <c:pt idx="3175">
                  <c:v>1370.6585230000001</c:v>
                </c:pt>
                <c:pt idx="3176">
                  <c:v>1370.6657</c:v>
                </c:pt>
                <c:pt idx="3177">
                  <c:v>1370.6585230000001</c:v>
                </c:pt>
                <c:pt idx="3178">
                  <c:v>1370.6573269999999</c:v>
                </c:pt>
                <c:pt idx="3179">
                  <c:v>1370.6573269999999</c:v>
                </c:pt>
                <c:pt idx="3180">
                  <c:v>1370.659719</c:v>
                </c:pt>
                <c:pt idx="3181">
                  <c:v>1370.64417</c:v>
                </c:pt>
                <c:pt idx="3182">
                  <c:v>1370.635798</c:v>
                </c:pt>
                <c:pt idx="3183">
                  <c:v>1370.6441709999999</c:v>
                </c:pt>
                <c:pt idx="3184">
                  <c:v>1370.635798</c:v>
                </c:pt>
                <c:pt idx="3185">
                  <c:v>1370.6250339999999</c:v>
                </c:pt>
                <c:pt idx="3186">
                  <c:v>1370.6250339999999</c:v>
                </c:pt>
                <c:pt idx="3187">
                  <c:v>1370.619054</c:v>
                </c:pt>
                <c:pt idx="3188">
                  <c:v>1370.629819</c:v>
                </c:pt>
                <c:pt idx="3189">
                  <c:v>1370.6381919999999</c:v>
                </c:pt>
                <c:pt idx="3190">
                  <c:v>1370.6381919999999</c:v>
                </c:pt>
                <c:pt idx="3191">
                  <c:v>1370.6393880000001</c:v>
                </c:pt>
                <c:pt idx="3192">
                  <c:v>1370.6393880000001</c:v>
                </c:pt>
                <c:pt idx="3193">
                  <c:v>1370.646565</c:v>
                </c:pt>
                <c:pt idx="3194">
                  <c:v>1370.6417799999999</c:v>
                </c:pt>
                <c:pt idx="3195">
                  <c:v>1370.6441729999999</c:v>
                </c:pt>
                <c:pt idx="3196">
                  <c:v>1370.650153</c:v>
                </c:pt>
                <c:pt idx="3197">
                  <c:v>1370.6453690000001</c:v>
                </c:pt>
                <c:pt idx="3198">
                  <c:v>1370.6393880000001</c:v>
                </c:pt>
                <c:pt idx="3199">
                  <c:v>1370.648958</c:v>
                </c:pt>
                <c:pt idx="3200">
                  <c:v>1370.665704</c:v>
                </c:pt>
                <c:pt idx="3201">
                  <c:v>1370.689629</c:v>
                </c:pt>
                <c:pt idx="3202">
                  <c:v>1370.709965</c:v>
                </c:pt>
                <c:pt idx="3203">
                  <c:v>1370.7015919999999</c:v>
                </c:pt>
                <c:pt idx="3204">
                  <c:v>1370.7015919999999</c:v>
                </c:pt>
                <c:pt idx="3205">
                  <c:v>1370.7015919999999</c:v>
                </c:pt>
                <c:pt idx="3206">
                  <c:v>1370.7099659999999</c:v>
                </c:pt>
                <c:pt idx="3207">
                  <c:v>1370.7075729999999</c:v>
                </c:pt>
                <c:pt idx="3208">
                  <c:v>1370.706377</c:v>
                </c:pt>
                <c:pt idx="3209">
                  <c:v>1370.7075729999999</c:v>
                </c:pt>
                <c:pt idx="3210">
                  <c:v>1370.7003970000001</c:v>
                </c:pt>
                <c:pt idx="3211">
                  <c:v>1370.705181</c:v>
                </c:pt>
                <c:pt idx="3212">
                  <c:v>1370.717144</c:v>
                </c:pt>
                <c:pt idx="3213">
                  <c:v>1370.713555</c:v>
                </c:pt>
                <c:pt idx="3214">
                  <c:v>1370.720732</c:v>
                </c:pt>
                <c:pt idx="3215">
                  <c:v>1370.7243209999999</c:v>
                </c:pt>
                <c:pt idx="3216">
                  <c:v>1370.7243209999999</c:v>
                </c:pt>
                <c:pt idx="3217">
                  <c:v>1370.7314980000001</c:v>
                </c:pt>
                <c:pt idx="3218">
                  <c:v>1370.726713</c:v>
                </c:pt>
                <c:pt idx="3219">
                  <c:v>1370.7279100000001</c:v>
                </c:pt>
                <c:pt idx="3220">
                  <c:v>1370.729106</c:v>
                </c:pt>
                <c:pt idx="3221">
                  <c:v>1370.729106</c:v>
                </c:pt>
                <c:pt idx="3222">
                  <c:v>1370.735087</c:v>
                </c:pt>
                <c:pt idx="3223">
                  <c:v>1370.744657</c:v>
                </c:pt>
                <c:pt idx="3224">
                  <c:v>1370.7637970000001</c:v>
                </c:pt>
                <c:pt idx="3225">
                  <c:v>1370.7566200000001</c:v>
                </c:pt>
                <c:pt idx="3226">
                  <c:v>1370.754228</c:v>
                </c:pt>
                <c:pt idx="3227">
                  <c:v>1370.7554239999999</c:v>
                </c:pt>
                <c:pt idx="3228">
                  <c:v>1370.7434619999999</c:v>
                </c:pt>
                <c:pt idx="3229">
                  <c:v>1370.735089</c:v>
                </c:pt>
                <c:pt idx="3230">
                  <c:v>1370.7279120000001</c:v>
                </c:pt>
                <c:pt idx="3231">
                  <c:v>1370.7434639999999</c:v>
                </c:pt>
                <c:pt idx="3232">
                  <c:v>1370.7470519999999</c:v>
                </c:pt>
                <c:pt idx="3233">
                  <c:v>1370.7338950000001</c:v>
                </c:pt>
                <c:pt idx="3234">
                  <c:v>1370.7338950000001</c:v>
                </c:pt>
                <c:pt idx="3235">
                  <c:v>1370.743465</c:v>
                </c:pt>
                <c:pt idx="3236">
                  <c:v>1370.744661</c:v>
                </c:pt>
                <c:pt idx="3237">
                  <c:v>1370.75782</c:v>
                </c:pt>
                <c:pt idx="3238">
                  <c:v>1370.75782</c:v>
                </c:pt>
                <c:pt idx="3239">
                  <c:v>1370.7697820000001</c:v>
                </c:pt>
                <c:pt idx="3240">
                  <c:v>1370.7769599999999</c:v>
                </c:pt>
                <c:pt idx="3241">
                  <c:v>1370.8032800000001</c:v>
                </c:pt>
                <c:pt idx="3242">
                  <c:v>1370.804476</c:v>
                </c:pt>
                <c:pt idx="3243">
                  <c:v>1370.7996909999999</c:v>
                </c:pt>
                <c:pt idx="3244">
                  <c:v>1370.805672</c:v>
                </c:pt>
                <c:pt idx="3245">
                  <c:v>1370.8008870000001</c:v>
                </c:pt>
                <c:pt idx="3246">
                  <c:v>1370.8008870000001</c:v>
                </c:pt>
                <c:pt idx="3247">
                  <c:v>1370.81285</c:v>
                </c:pt>
                <c:pt idx="3248">
                  <c:v>1370.8116540000001</c:v>
                </c:pt>
                <c:pt idx="3249">
                  <c:v>1370.806869</c:v>
                </c:pt>
                <c:pt idx="3250">
                  <c:v>1370.8044769999999</c:v>
                </c:pt>
                <c:pt idx="3251">
                  <c:v>1370.8164400000001</c:v>
                </c:pt>
                <c:pt idx="3252">
                  <c:v>1370.82601</c:v>
                </c:pt>
                <c:pt idx="3253">
                  <c:v>1370.8307950000001</c:v>
                </c:pt>
                <c:pt idx="3254">
                  <c:v>1370.822422</c:v>
                </c:pt>
                <c:pt idx="3255">
                  <c:v>1370.8176370000001</c:v>
                </c:pt>
                <c:pt idx="3256">
                  <c:v>1370.8260110000001</c:v>
                </c:pt>
                <c:pt idx="3257">
                  <c:v>1370.818833</c:v>
                </c:pt>
                <c:pt idx="3258">
                  <c:v>1370.815245</c:v>
                </c:pt>
                <c:pt idx="3259">
                  <c:v>1370.814048</c:v>
                </c:pt>
                <c:pt idx="3260">
                  <c:v>1370.814048</c:v>
                </c:pt>
                <c:pt idx="3261">
                  <c:v>1370.8092630000001</c:v>
                </c:pt>
                <c:pt idx="3262">
                  <c:v>1370.790125</c:v>
                </c:pt>
                <c:pt idx="3263">
                  <c:v>1370.7865360000001</c:v>
                </c:pt>
                <c:pt idx="3264">
                  <c:v>1370.7841430000001</c:v>
                </c:pt>
                <c:pt idx="3265">
                  <c:v>1370.7841430000001</c:v>
                </c:pt>
                <c:pt idx="3266">
                  <c:v>1370.7662009999999</c:v>
                </c:pt>
                <c:pt idx="3267">
                  <c:v>1370.751847</c:v>
                </c:pt>
                <c:pt idx="3268">
                  <c:v>1370.725533</c:v>
                </c:pt>
                <c:pt idx="3269">
                  <c:v>1370.709983</c:v>
                </c:pt>
                <c:pt idx="3270">
                  <c:v>1370.6932380000001</c:v>
                </c:pt>
                <c:pt idx="3271">
                  <c:v>1370.6693170000001</c:v>
                </c:pt>
                <c:pt idx="3272">
                  <c:v>1370.65616</c:v>
                </c:pt>
                <c:pt idx="3273">
                  <c:v>1370.65616</c:v>
                </c:pt>
                <c:pt idx="3274">
                  <c:v>1370.6286520000001</c:v>
                </c:pt>
                <c:pt idx="3275">
                  <c:v>1370.6226710000001</c:v>
                </c:pt>
                <c:pt idx="3276">
                  <c:v>1370.6178870000001</c:v>
                </c:pt>
                <c:pt idx="3277">
                  <c:v>1370.62626</c:v>
                </c:pt>
                <c:pt idx="3278">
                  <c:v>1370.6190839999999</c:v>
                </c:pt>
                <c:pt idx="3279">
                  <c:v>1370.653775</c:v>
                </c:pt>
                <c:pt idx="3280">
                  <c:v>1370.686074</c:v>
                </c:pt>
                <c:pt idx="3281">
                  <c:v>1370.713589</c:v>
                </c:pt>
                <c:pt idx="3282">
                  <c:v>1370.7279430000001</c:v>
                </c:pt>
                <c:pt idx="3283">
                  <c:v>1370.7291399999999</c:v>
                </c:pt>
                <c:pt idx="3284">
                  <c:v>1370.7387100000001</c:v>
                </c:pt>
                <c:pt idx="3285">
                  <c:v>1370.7590459999999</c:v>
                </c:pt>
                <c:pt idx="3286">
                  <c:v>1370.7590459999999</c:v>
                </c:pt>
                <c:pt idx="3287">
                  <c:v>1370.762635</c:v>
                </c:pt>
                <c:pt idx="3288">
                  <c:v>1370.763831</c:v>
                </c:pt>
                <c:pt idx="3289">
                  <c:v>1370.75785</c:v>
                </c:pt>
                <c:pt idx="3290">
                  <c:v>1370.753066</c:v>
                </c:pt>
                <c:pt idx="3291">
                  <c:v>1370.7518689999999</c:v>
                </c:pt>
                <c:pt idx="3292">
                  <c:v>1370.744692</c:v>
                </c:pt>
                <c:pt idx="3293">
                  <c:v>1370.7171820000001</c:v>
                </c:pt>
                <c:pt idx="3294">
                  <c:v>1370.7100049999999</c:v>
                </c:pt>
                <c:pt idx="3295">
                  <c:v>1370.688476</c:v>
                </c:pt>
                <c:pt idx="3296">
                  <c:v>1370.665751</c:v>
                </c:pt>
                <c:pt idx="3297">
                  <c:v>1370.6561819999999</c:v>
                </c:pt>
                <c:pt idx="3298">
                  <c:v>1370.634654</c:v>
                </c:pt>
                <c:pt idx="3299">
                  <c:v>1370.631065</c:v>
                </c:pt>
                <c:pt idx="3300">
                  <c:v>1370.633458</c:v>
                </c:pt>
                <c:pt idx="3301">
                  <c:v>1370.633458</c:v>
                </c:pt>
                <c:pt idx="3302">
                  <c:v>1370.633458</c:v>
                </c:pt>
                <c:pt idx="3303">
                  <c:v>1370.6490080000001</c:v>
                </c:pt>
                <c:pt idx="3304">
                  <c:v>1370.6729319999999</c:v>
                </c:pt>
                <c:pt idx="3305">
                  <c:v>1370.693268</c:v>
                </c:pt>
                <c:pt idx="3306">
                  <c:v>1370.7088189999999</c:v>
                </c:pt>
                <c:pt idx="3307">
                  <c:v>1370.7267629999999</c:v>
                </c:pt>
                <c:pt idx="3308">
                  <c:v>1370.735136</c:v>
                </c:pt>
                <c:pt idx="3309">
                  <c:v>1370.7578659999999</c:v>
                </c:pt>
                <c:pt idx="3310">
                  <c:v>1370.768632</c:v>
                </c:pt>
                <c:pt idx="3311">
                  <c:v>1370.7829879999999</c:v>
                </c:pt>
                <c:pt idx="3312">
                  <c:v>1370.7901649999999</c:v>
                </c:pt>
                <c:pt idx="3313">
                  <c:v>1370.7949510000001</c:v>
                </c:pt>
                <c:pt idx="3314">
                  <c:v>1370.788969</c:v>
                </c:pt>
                <c:pt idx="3315">
                  <c:v>1370.788969</c:v>
                </c:pt>
                <c:pt idx="3316">
                  <c:v>1370.7853809999999</c:v>
                </c:pt>
                <c:pt idx="3317">
                  <c:v>1370.7937549999999</c:v>
                </c:pt>
                <c:pt idx="3318">
                  <c:v>1370.784185</c:v>
                </c:pt>
                <c:pt idx="3319">
                  <c:v>1370.7698310000001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E-4D98-A74F-B5EF141B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46480"/>
        <c:axId val="2092071536"/>
      </c:scatterChart>
      <c:valAx>
        <c:axId val="2129546480"/>
        <c:scaling>
          <c:orientation val="minMax"/>
          <c:max val="270"/>
          <c:min val="1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071536"/>
        <c:crosses val="autoZero"/>
        <c:crossBetween val="midCat"/>
      </c:valAx>
      <c:valAx>
        <c:axId val="2092071536"/>
        <c:scaling>
          <c:orientation val="minMax"/>
          <c:max val="1371.1"/>
          <c:min val="1370.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954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3322</xdr:row>
      <xdr:rowOff>85725</xdr:rowOff>
    </xdr:from>
    <xdr:to>
      <xdr:col>16</xdr:col>
      <xdr:colOff>176212</xdr:colOff>
      <xdr:row>3333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113FE5-3305-4745-9FCD-FB31A342E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3"/>
  <sheetViews>
    <sheetView tabSelected="1" topLeftCell="A3314" workbookViewId="0">
      <selection activeCell="U3324" sqref="U3324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45139</v>
      </c>
    </row>
    <row r="11" spans="1:5" x14ac:dyDescent="0.4">
      <c r="A11" t="s">
        <v>15</v>
      </c>
      <c r="B11" s="2">
        <v>0.74082078703703702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3320</v>
      </c>
      <c r="C15">
        <v>3320</v>
      </c>
      <c r="D15">
        <v>3320</v>
      </c>
      <c r="E15">
        <v>3320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4.7003000000000003E-2</v>
      </c>
      <c r="C24">
        <v>1361.7282090000001</v>
      </c>
      <c r="D24">
        <v>11.824</v>
      </c>
      <c r="E24">
        <v>-4.8600000000000003</v>
      </c>
    </row>
    <row r="25" spans="1:6" x14ac:dyDescent="0.4">
      <c r="B25">
        <v>0.147008</v>
      </c>
      <c r="C25">
        <v>1361.7270209999999</v>
      </c>
      <c r="D25">
        <v>11.808</v>
      </c>
      <c r="E25">
        <v>-4.91</v>
      </c>
    </row>
    <row r="26" spans="1:6" x14ac:dyDescent="0.4">
      <c r="B26">
        <v>0.24701400000000001</v>
      </c>
      <c r="C26">
        <v>1361.7270209999999</v>
      </c>
      <c r="D26">
        <v>11.811999999999999</v>
      </c>
      <c r="E26">
        <v>-4.9000000000000004</v>
      </c>
    </row>
    <row r="27" spans="1:6" x14ac:dyDescent="0.4">
      <c r="B27">
        <v>0.34702</v>
      </c>
      <c r="C27">
        <v>1361.715138</v>
      </c>
      <c r="D27">
        <v>11.832000000000001</v>
      </c>
      <c r="E27">
        <v>-5</v>
      </c>
    </row>
    <row r="28" spans="1:6" x14ac:dyDescent="0.4">
      <c r="B28">
        <v>0.44702599999999998</v>
      </c>
      <c r="C28">
        <v>1361.7175139999999</v>
      </c>
      <c r="D28">
        <v>11.83</v>
      </c>
      <c r="E28">
        <v>-4.88</v>
      </c>
    </row>
    <row r="29" spans="1:6" x14ac:dyDescent="0.4">
      <c r="B29">
        <v>0.49702800000000003</v>
      </c>
      <c r="C29">
        <v>1361.7175139999999</v>
      </c>
      <c r="D29">
        <v>11.83</v>
      </c>
      <c r="E29">
        <v>-4.88</v>
      </c>
    </row>
    <row r="30" spans="1:6" x14ac:dyDescent="0.4">
      <c r="B30">
        <v>0.64703699999999997</v>
      </c>
      <c r="C30">
        <v>1361.7056319999999</v>
      </c>
      <c r="D30">
        <v>11.824</v>
      </c>
      <c r="E30">
        <v>-5</v>
      </c>
    </row>
    <row r="31" spans="1:6" x14ac:dyDescent="0.4">
      <c r="B31">
        <v>0.74704300000000001</v>
      </c>
      <c r="C31">
        <v>1361.7032549999999</v>
      </c>
      <c r="D31">
        <v>11.821999999999999</v>
      </c>
      <c r="E31">
        <v>-4.92</v>
      </c>
    </row>
    <row r="32" spans="1:6" x14ac:dyDescent="0.4">
      <c r="B32">
        <v>0.84704900000000005</v>
      </c>
      <c r="C32">
        <v>1361.6996899999999</v>
      </c>
      <c r="D32">
        <v>11.826000000000001</v>
      </c>
      <c r="E32">
        <v>-4.93</v>
      </c>
    </row>
    <row r="33" spans="2:5" x14ac:dyDescent="0.4">
      <c r="B33">
        <v>0.94705399999999995</v>
      </c>
      <c r="C33">
        <v>1361.6996899999999</v>
      </c>
      <c r="D33">
        <v>11.802</v>
      </c>
      <c r="E33">
        <v>-4.9000000000000004</v>
      </c>
    </row>
    <row r="34" spans="2:5" x14ac:dyDescent="0.4">
      <c r="B34">
        <v>1.0470600000000001</v>
      </c>
      <c r="C34">
        <v>1361.693749</v>
      </c>
      <c r="D34">
        <v>11.826000000000001</v>
      </c>
      <c r="E34">
        <v>-4.95</v>
      </c>
    </row>
    <row r="35" spans="2:5" x14ac:dyDescent="0.4">
      <c r="B35">
        <v>1.1510659999999999</v>
      </c>
      <c r="C35">
        <v>1361.6889960000001</v>
      </c>
      <c r="D35">
        <v>11.814</v>
      </c>
      <c r="E35">
        <v>-4.9400000000000004</v>
      </c>
    </row>
    <row r="36" spans="2:5" x14ac:dyDescent="0.4">
      <c r="B36">
        <v>1.2480720000000001</v>
      </c>
      <c r="C36">
        <v>1361.6866190000001</v>
      </c>
      <c r="D36">
        <v>11.827999999999999</v>
      </c>
      <c r="E36">
        <v>-4.92</v>
      </c>
    </row>
    <row r="37" spans="2:5" x14ac:dyDescent="0.4">
      <c r="B37">
        <v>1.3490770000000001</v>
      </c>
      <c r="C37">
        <v>1361.6866190000001</v>
      </c>
      <c r="D37">
        <v>11.827999999999999</v>
      </c>
      <c r="E37">
        <v>-4.92</v>
      </c>
    </row>
    <row r="38" spans="2:5" x14ac:dyDescent="0.4">
      <c r="B38">
        <v>1.3970800000000001</v>
      </c>
      <c r="C38">
        <v>1361.687807</v>
      </c>
      <c r="D38">
        <v>11.804</v>
      </c>
      <c r="E38">
        <v>-4.8899999999999997</v>
      </c>
    </row>
    <row r="39" spans="2:5" x14ac:dyDescent="0.4">
      <c r="B39">
        <v>1.4970859999999999</v>
      </c>
      <c r="C39">
        <v>1361.687807</v>
      </c>
      <c r="D39">
        <v>11.804</v>
      </c>
      <c r="E39">
        <v>-4.9000000000000004</v>
      </c>
    </row>
    <row r="40" spans="2:5" x14ac:dyDescent="0.4">
      <c r="B40">
        <v>1.6470940000000001</v>
      </c>
      <c r="C40">
        <v>1361.6889960000001</v>
      </c>
      <c r="D40">
        <v>11.82</v>
      </c>
      <c r="E40">
        <v>-4.8899999999999997</v>
      </c>
    </row>
    <row r="41" spans="2:5" x14ac:dyDescent="0.4">
      <c r="B41">
        <v>1.7471000000000001</v>
      </c>
      <c r="C41">
        <v>1361.699691</v>
      </c>
      <c r="D41">
        <v>11.836</v>
      </c>
      <c r="E41">
        <v>-4.8099999999999996</v>
      </c>
    </row>
    <row r="42" spans="2:5" x14ac:dyDescent="0.4">
      <c r="B42">
        <v>1.8471059999999999</v>
      </c>
      <c r="C42">
        <v>1361.716328</v>
      </c>
      <c r="D42">
        <v>11.816000000000001</v>
      </c>
      <c r="E42">
        <v>-4.76</v>
      </c>
    </row>
    <row r="43" spans="2:5" x14ac:dyDescent="0.4">
      <c r="B43">
        <v>1.9521120000000001</v>
      </c>
      <c r="C43">
        <v>1361.717517</v>
      </c>
      <c r="D43">
        <v>11.824</v>
      </c>
      <c r="E43">
        <v>-4.8899999999999997</v>
      </c>
    </row>
    <row r="44" spans="2:5" x14ac:dyDescent="0.4">
      <c r="B44">
        <v>2.0471170000000001</v>
      </c>
      <c r="C44">
        <v>1361.7056339999999</v>
      </c>
      <c r="D44">
        <v>11.805999999999999</v>
      </c>
      <c r="E44">
        <v>-5</v>
      </c>
    </row>
    <row r="45" spans="2:5" x14ac:dyDescent="0.4">
      <c r="B45">
        <v>2.1471230000000001</v>
      </c>
      <c r="C45">
        <v>1361.7151409999999</v>
      </c>
      <c r="D45">
        <v>11.81</v>
      </c>
      <c r="E45">
        <v>-4.82</v>
      </c>
    </row>
    <row r="46" spans="2:5" x14ac:dyDescent="0.4">
      <c r="B46">
        <v>2.247128</v>
      </c>
      <c r="C46">
        <v>1361.6973170000001</v>
      </c>
      <c r="D46">
        <v>11.821999999999999</v>
      </c>
      <c r="E46">
        <v>-5.05</v>
      </c>
    </row>
    <row r="47" spans="2:5" x14ac:dyDescent="0.4">
      <c r="B47">
        <v>2.3471340000000001</v>
      </c>
      <c r="C47">
        <v>1361.6973170000001</v>
      </c>
      <c r="D47">
        <v>11.827999999999999</v>
      </c>
      <c r="E47">
        <v>-4.9000000000000004</v>
      </c>
    </row>
    <row r="48" spans="2:5" x14ac:dyDescent="0.4">
      <c r="B48">
        <v>2.45214</v>
      </c>
      <c r="C48">
        <v>1361.7008820000001</v>
      </c>
      <c r="D48">
        <v>11.811999999999999</v>
      </c>
      <c r="E48">
        <v>-4.87</v>
      </c>
    </row>
    <row r="49" spans="2:5" x14ac:dyDescent="0.4">
      <c r="B49">
        <v>2.5471460000000001</v>
      </c>
      <c r="C49">
        <v>1361.688999</v>
      </c>
      <c r="D49">
        <v>11.811999999999999</v>
      </c>
      <c r="E49">
        <v>-5</v>
      </c>
    </row>
    <row r="50" spans="2:5" x14ac:dyDescent="0.4">
      <c r="B50">
        <v>2.647151</v>
      </c>
      <c r="C50">
        <v>1361.688999</v>
      </c>
      <c r="D50">
        <v>11.811999999999999</v>
      </c>
      <c r="E50">
        <v>-5</v>
      </c>
    </row>
    <row r="51" spans="2:5" x14ac:dyDescent="0.4">
      <c r="B51">
        <v>2.7491569999999999</v>
      </c>
      <c r="C51">
        <v>1361.6925639999999</v>
      </c>
      <c r="D51">
        <v>11.824</v>
      </c>
      <c r="E51">
        <v>-4.87</v>
      </c>
    </row>
    <row r="52" spans="2:5" x14ac:dyDescent="0.4">
      <c r="B52">
        <v>2.8471630000000001</v>
      </c>
      <c r="C52">
        <v>1361.698506</v>
      </c>
      <c r="D52">
        <v>11.8</v>
      </c>
      <c r="E52">
        <v>-4.8499999999999996</v>
      </c>
    </row>
    <row r="53" spans="2:5" x14ac:dyDescent="0.4">
      <c r="B53">
        <v>2.9961709999999999</v>
      </c>
      <c r="C53">
        <v>1361.694941</v>
      </c>
      <c r="D53">
        <v>11.805999999999999</v>
      </c>
      <c r="E53">
        <v>-4.93</v>
      </c>
    </row>
    <row r="54" spans="2:5" x14ac:dyDescent="0.4">
      <c r="B54">
        <v>3.096177</v>
      </c>
      <c r="C54">
        <v>1361.693753</v>
      </c>
      <c r="D54">
        <v>11.814</v>
      </c>
      <c r="E54">
        <v>-4.91</v>
      </c>
    </row>
    <row r="55" spans="2:5" x14ac:dyDescent="0.4">
      <c r="B55">
        <v>3.1971829999999999</v>
      </c>
      <c r="C55">
        <v>1361.712767</v>
      </c>
      <c r="D55">
        <v>11.811999999999999</v>
      </c>
      <c r="E55">
        <v>-4.74</v>
      </c>
    </row>
    <row r="56" spans="2:5" x14ac:dyDescent="0.4">
      <c r="B56">
        <v>3.296189</v>
      </c>
      <c r="C56">
        <v>1361.7139549999999</v>
      </c>
      <c r="D56">
        <v>11.8</v>
      </c>
      <c r="E56">
        <v>-4.8899999999999997</v>
      </c>
    </row>
    <row r="57" spans="2:5" x14ac:dyDescent="0.4">
      <c r="B57">
        <v>3.457198</v>
      </c>
      <c r="C57">
        <v>1361.715144</v>
      </c>
      <c r="D57">
        <v>11.821999999999999</v>
      </c>
      <c r="E57">
        <v>-4.8899999999999997</v>
      </c>
    </row>
    <row r="58" spans="2:5" x14ac:dyDescent="0.4">
      <c r="B58">
        <v>3.5462030000000002</v>
      </c>
      <c r="C58">
        <v>1361.718709</v>
      </c>
      <c r="D58">
        <v>11.814</v>
      </c>
      <c r="E58">
        <v>-4.87</v>
      </c>
    </row>
    <row r="59" spans="2:5" x14ac:dyDescent="0.4">
      <c r="B59">
        <v>3.6462089999999998</v>
      </c>
      <c r="C59">
        <v>1361.7270269999999</v>
      </c>
      <c r="D59">
        <v>11.837999999999999</v>
      </c>
      <c r="E59">
        <v>-4.83</v>
      </c>
    </row>
    <row r="60" spans="2:5" x14ac:dyDescent="0.4">
      <c r="B60">
        <v>3.7462140000000002</v>
      </c>
      <c r="C60">
        <v>1361.731781</v>
      </c>
      <c r="D60">
        <v>11.832000000000001</v>
      </c>
      <c r="E60">
        <v>-4.8600000000000003</v>
      </c>
    </row>
    <row r="61" spans="2:5" x14ac:dyDescent="0.4">
      <c r="B61">
        <v>3.8462200000000002</v>
      </c>
      <c r="C61">
        <v>1361.7353459999999</v>
      </c>
      <c r="D61">
        <v>11.821999999999999</v>
      </c>
      <c r="E61">
        <v>-4.87</v>
      </c>
    </row>
    <row r="62" spans="2:5" x14ac:dyDescent="0.4">
      <c r="B62">
        <v>3.9462259999999998</v>
      </c>
      <c r="C62">
        <v>1361.723463</v>
      </c>
      <c r="D62">
        <v>11.837999999999999</v>
      </c>
      <c r="E62">
        <v>-5</v>
      </c>
    </row>
    <row r="63" spans="2:5" x14ac:dyDescent="0.4">
      <c r="B63">
        <v>4.0462319999999998</v>
      </c>
      <c r="C63">
        <v>1361.710392</v>
      </c>
      <c r="D63">
        <v>11.826000000000001</v>
      </c>
      <c r="E63">
        <v>-5.01</v>
      </c>
    </row>
    <row r="64" spans="2:5" x14ac:dyDescent="0.4">
      <c r="B64">
        <v>4.1462370000000002</v>
      </c>
      <c r="C64">
        <v>1361.702074</v>
      </c>
      <c r="D64">
        <v>11.81</v>
      </c>
      <c r="E64">
        <v>-4.97</v>
      </c>
    </row>
    <row r="65" spans="2:5" x14ac:dyDescent="0.4">
      <c r="B65">
        <v>4.2462429999999998</v>
      </c>
      <c r="C65">
        <v>1361.6949440000001</v>
      </c>
      <c r="D65">
        <v>11.82</v>
      </c>
      <c r="E65">
        <v>-4.96</v>
      </c>
    </row>
    <row r="66" spans="2:5" x14ac:dyDescent="0.4">
      <c r="B66">
        <v>4.3492490000000004</v>
      </c>
      <c r="C66">
        <v>1361.7032630000001</v>
      </c>
      <c r="D66">
        <v>11.8</v>
      </c>
      <c r="E66">
        <v>-4.83</v>
      </c>
    </row>
    <row r="67" spans="2:5" x14ac:dyDescent="0.4">
      <c r="B67">
        <v>4.4462539999999997</v>
      </c>
      <c r="C67">
        <v>1361.709204</v>
      </c>
      <c r="D67">
        <v>11.82</v>
      </c>
      <c r="E67">
        <v>-4.8499999999999996</v>
      </c>
    </row>
    <row r="68" spans="2:5" x14ac:dyDescent="0.4">
      <c r="B68">
        <v>4.5462600000000002</v>
      </c>
      <c r="C68">
        <v>1361.716334</v>
      </c>
      <c r="D68">
        <v>11.826000000000001</v>
      </c>
      <c r="E68">
        <v>-4.84</v>
      </c>
    </row>
    <row r="69" spans="2:5" x14ac:dyDescent="0.4">
      <c r="B69">
        <v>4.6462659999999998</v>
      </c>
      <c r="C69">
        <v>1361.716334</v>
      </c>
      <c r="D69">
        <v>11.826000000000001</v>
      </c>
      <c r="E69">
        <v>-4.84</v>
      </c>
    </row>
    <row r="70" spans="2:5" x14ac:dyDescent="0.4">
      <c r="B70">
        <v>4.7462720000000003</v>
      </c>
      <c r="C70">
        <v>1361.718711</v>
      </c>
      <c r="D70">
        <v>11.816000000000001</v>
      </c>
      <c r="E70">
        <v>-4.88</v>
      </c>
    </row>
    <row r="71" spans="2:5" x14ac:dyDescent="0.4">
      <c r="B71">
        <v>4.8462769999999997</v>
      </c>
      <c r="C71">
        <v>1361.722276</v>
      </c>
      <c r="D71">
        <v>11.83</v>
      </c>
      <c r="E71">
        <v>-4.87</v>
      </c>
    </row>
    <row r="72" spans="2:5" x14ac:dyDescent="0.4">
      <c r="B72">
        <v>4.9462830000000002</v>
      </c>
      <c r="C72">
        <v>1361.7294059999999</v>
      </c>
      <c r="D72">
        <v>11.834</v>
      </c>
      <c r="E72">
        <v>-4.84</v>
      </c>
    </row>
    <row r="73" spans="2:5" x14ac:dyDescent="0.4">
      <c r="B73">
        <v>5.0462889999999998</v>
      </c>
      <c r="C73">
        <v>1361.721088</v>
      </c>
      <c r="D73">
        <v>11.827999999999999</v>
      </c>
      <c r="E73">
        <v>-4.97</v>
      </c>
    </row>
    <row r="74" spans="2:5" x14ac:dyDescent="0.4">
      <c r="B74">
        <v>5.1462950000000003</v>
      </c>
      <c r="C74">
        <v>1361.7151469999999</v>
      </c>
      <c r="D74">
        <v>11.827999999999999</v>
      </c>
      <c r="E74">
        <v>-4.95</v>
      </c>
    </row>
    <row r="75" spans="2:5" x14ac:dyDescent="0.4">
      <c r="B75">
        <v>5.2473000000000001</v>
      </c>
      <c r="C75">
        <v>1361.7092050000001</v>
      </c>
      <c r="D75">
        <v>11.834</v>
      </c>
      <c r="E75">
        <v>-4.95</v>
      </c>
    </row>
    <row r="76" spans="2:5" x14ac:dyDescent="0.4">
      <c r="B76">
        <v>5.3473059999999997</v>
      </c>
      <c r="C76">
        <v>1361.700887</v>
      </c>
      <c r="D76">
        <v>11.82</v>
      </c>
      <c r="E76">
        <v>-4.97</v>
      </c>
    </row>
    <row r="77" spans="2:5" x14ac:dyDescent="0.4">
      <c r="B77">
        <v>5.4463109999999997</v>
      </c>
      <c r="C77">
        <v>1361.697322</v>
      </c>
      <c r="D77">
        <v>11.821999999999999</v>
      </c>
      <c r="E77">
        <v>-4.93</v>
      </c>
    </row>
    <row r="78" spans="2:5" x14ac:dyDescent="0.4">
      <c r="B78">
        <v>5.5463170000000002</v>
      </c>
      <c r="C78">
        <v>1361.692569</v>
      </c>
      <c r="D78">
        <v>11.808</v>
      </c>
      <c r="E78">
        <v>-4.9400000000000004</v>
      </c>
    </row>
    <row r="79" spans="2:5" x14ac:dyDescent="0.4">
      <c r="B79">
        <v>5.6463229999999998</v>
      </c>
      <c r="C79">
        <v>1361.6842509999999</v>
      </c>
      <c r="D79">
        <v>11.808</v>
      </c>
      <c r="E79">
        <v>-4.97</v>
      </c>
    </row>
    <row r="80" spans="2:5" x14ac:dyDescent="0.4">
      <c r="B80">
        <v>5.7463290000000002</v>
      </c>
      <c r="C80">
        <v>1361.6842509999999</v>
      </c>
      <c r="D80">
        <v>11.808</v>
      </c>
      <c r="E80">
        <v>-4.97</v>
      </c>
    </row>
    <row r="81" spans="2:5" x14ac:dyDescent="0.4">
      <c r="B81">
        <v>5.8963380000000001</v>
      </c>
      <c r="C81">
        <v>1361.6949460000001</v>
      </c>
      <c r="D81">
        <v>11.824</v>
      </c>
      <c r="E81">
        <v>-4.8099999999999996</v>
      </c>
    </row>
    <row r="82" spans="2:5" x14ac:dyDescent="0.4">
      <c r="B82">
        <v>5.9963430000000004</v>
      </c>
      <c r="C82">
        <v>1361.7139609999999</v>
      </c>
      <c r="D82">
        <v>11.808</v>
      </c>
      <c r="E82">
        <v>-4.74</v>
      </c>
    </row>
    <row r="83" spans="2:5" x14ac:dyDescent="0.4">
      <c r="B83">
        <v>6.096349</v>
      </c>
      <c r="C83">
        <v>1361.703266</v>
      </c>
      <c r="D83">
        <v>11.811999999999999</v>
      </c>
      <c r="E83">
        <v>-4.99</v>
      </c>
    </row>
    <row r="84" spans="2:5" x14ac:dyDescent="0.4">
      <c r="B84">
        <v>6.1963540000000004</v>
      </c>
      <c r="C84">
        <v>1361.700889</v>
      </c>
      <c r="D84">
        <v>11.805999999999999</v>
      </c>
      <c r="E84">
        <v>-4.92</v>
      </c>
    </row>
    <row r="85" spans="2:5" x14ac:dyDescent="0.4">
      <c r="B85">
        <v>6.29636</v>
      </c>
      <c r="C85">
        <v>1361.7044539999999</v>
      </c>
      <c r="D85">
        <v>11.83</v>
      </c>
      <c r="E85">
        <v>-4.87</v>
      </c>
    </row>
    <row r="86" spans="2:5" x14ac:dyDescent="0.4">
      <c r="B86">
        <v>6.3963660000000004</v>
      </c>
      <c r="C86">
        <v>1361.712773</v>
      </c>
      <c r="D86">
        <v>11.84</v>
      </c>
      <c r="E86">
        <v>-4.83</v>
      </c>
    </row>
    <row r="87" spans="2:5" x14ac:dyDescent="0.4">
      <c r="B87">
        <v>6.496372</v>
      </c>
      <c r="C87">
        <v>1361.7139609999999</v>
      </c>
      <c r="D87">
        <v>11.832000000000001</v>
      </c>
      <c r="E87">
        <v>-4.8899999999999997</v>
      </c>
    </row>
    <row r="88" spans="2:5" x14ac:dyDescent="0.4">
      <c r="B88">
        <v>6.5973769999999998</v>
      </c>
      <c r="C88">
        <v>1361.7103959999999</v>
      </c>
      <c r="D88">
        <v>11.827999999999999</v>
      </c>
      <c r="E88">
        <v>-4.93</v>
      </c>
    </row>
    <row r="89" spans="2:5" x14ac:dyDescent="0.4">
      <c r="B89">
        <v>6.696383</v>
      </c>
      <c r="C89">
        <v>1361.709208</v>
      </c>
      <c r="D89">
        <v>11.846</v>
      </c>
      <c r="E89">
        <v>-4.91</v>
      </c>
    </row>
    <row r="90" spans="2:5" x14ac:dyDescent="0.4">
      <c r="B90">
        <v>6.7463860000000002</v>
      </c>
      <c r="C90">
        <v>1361.709208</v>
      </c>
      <c r="D90">
        <v>11.846</v>
      </c>
      <c r="E90">
        <v>-4.91</v>
      </c>
    </row>
    <row r="91" spans="2:5" x14ac:dyDescent="0.4">
      <c r="B91">
        <v>6.8963950000000001</v>
      </c>
      <c r="C91">
        <v>1361.709208</v>
      </c>
      <c r="D91">
        <v>11.846</v>
      </c>
      <c r="E91">
        <v>-4.9000000000000004</v>
      </c>
    </row>
    <row r="92" spans="2:5" x14ac:dyDescent="0.4">
      <c r="B92">
        <v>6.9964000000000004</v>
      </c>
      <c r="C92">
        <v>1361.7008900000001</v>
      </c>
      <c r="D92">
        <v>11.824</v>
      </c>
      <c r="E92">
        <v>-4.97</v>
      </c>
    </row>
    <row r="93" spans="2:5" x14ac:dyDescent="0.4">
      <c r="B93">
        <v>7.096406</v>
      </c>
      <c r="C93">
        <v>1361.7008900000001</v>
      </c>
      <c r="D93">
        <v>11.816000000000001</v>
      </c>
      <c r="E93">
        <v>-4.9000000000000004</v>
      </c>
    </row>
    <row r="94" spans="2:5" x14ac:dyDescent="0.4">
      <c r="B94">
        <v>7.1964119999999996</v>
      </c>
      <c r="C94">
        <v>1361.6973250000001</v>
      </c>
      <c r="D94">
        <v>11.832000000000001</v>
      </c>
      <c r="E94">
        <v>-4.93</v>
      </c>
    </row>
    <row r="95" spans="2:5" x14ac:dyDescent="0.4">
      <c r="B95">
        <v>7.2964169999999999</v>
      </c>
      <c r="C95">
        <v>1361.6973250000001</v>
      </c>
      <c r="D95">
        <v>11.805999999999999</v>
      </c>
      <c r="E95">
        <v>-4.9000000000000004</v>
      </c>
    </row>
    <row r="96" spans="2:5" x14ac:dyDescent="0.4">
      <c r="B96">
        <v>7.3964230000000004</v>
      </c>
      <c r="C96">
        <v>1361.6973250000001</v>
      </c>
      <c r="D96">
        <v>11.816000000000001</v>
      </c>
      <c r="E96">
        <v>-4.9000000000000004</v>
      </c>
    </row>
    <row r="97" spans="2:5" x14ac:dyDescent="0.4">
      <c r="B97">
        <v>7.496429</v>
      </c>
      <c r="C97">
        <v>1361.686631</v>
      </c>
      <c r="D97">
        <v>11.824</v>
      </c>
      <c r="E97">
        <v>-4.99</v>
      </c>
    </row>
    <row r="98" spans="2:5" x14ac:dyDescent="0.4">
      <c r="B98">
        <v>7.5964349999999996</v>
      </c>
      <c r="C98">
        <v>1361.6985139999999</v>
      </c>
      <c r="D98">
        <v>11.816000000000001</v>
      </c>
      <c r="E98">
        <v>-4.8</v>
      </c>
    </row>
    <row r="99" spans="2:5" x14ac:dyDescent="0.4">
      <c r="B99">
        <v>7.701441</v>
      </c>
      <c r="C99">
        <v>1361.7092090000001</v>
      </c>
      <c r="D99">
        <v>11.805999999999999</v>
      </c>
      <c r="E99">
        <v>-4.8099999999999996</v>
      </c>
    </row>
    <row r="100" spans="2:5" x14ac:dyDescent="0.4">
      <c r="B100">
        <v>7.7964460000000004</v>
      </c>
      <c r="C100">
        <v>1361.7092090000001</v>
      </c>
      <c r="D100">
        <v>11.805999999999999</v>
      </c>
      <c r="E100">
        <v>-4.8099999999999996</v>
      </c>
    </row>
    <row r="101" spans="2:5" x14ac:dyDescent="0.4">
      <c r="B101">
        <v>7.896452</v>
      </c>
      <c r="C101">
        <v>1361.7115859999999</v>
      </c>
      <c r="D101">
        <v>11.816000000000001</v>
      </c>
      <c r="E101">
        <v>-4.88</v>
      </c>
    </row>
    <row r="102" spans="2:5" x14ac:dyDescent="0.4">
      <c r="B102">
        <v>7.9964579999999996</v>
      </c>
      <c r="C102">
        <v>1361.7210930000001</v>
      </c>
      <c r="D102">
        <v>11.811999999999999</v>
      </c>
      <c r="E102">
        <v>-4.82</v>
      </c>
    </row>
    <row r="103" spans="2:5" x14ac:dyDescent="0.4">
      <c r="B103">
        <v>8.096463</v>
      </c>
      <c r="C103">
        <v>1361.7341650000001</v>
      </c>
      <c r="D103">
        <v>11.824</v>
      </c>
      <c r="E103">
        <v>-4.79</v>
      </c>
    </row>
    <row r="104" spans="2:5" x14ac:dyDescent="0.4">
      <c r="B104">
        <v>8.1964690000000004</v>
      </c>
      <c r="C104">
        <v>1361.7401070000001</v>
      </c>
      <c r="D104">
        <v>11.82</v>
      </c>
      <c r="E104">
        <v>-4.8499999999999996</v>
      </c>
    </row>
    <row r="105" spans="2:5" x14ac:dyDescent="0.4">
      <c r="B105">
        <v>8.2964739999999999</v>
      </c>
      <c r="C105">
        <v>1361.7210950000001</v>
      </c>
      <c r="D105">
        <v>11.85</v>
      </c>
      <c r="E105">
        <v>-5.0599999999999996</v>
      </c>
    </row>
    <row r="106" spans="2:5" x14ac:dyDescent="0.4">
      <c r="B106">
        <v>8.3964809999999996</v>
      </c>
      <c r="C106">
        <v>1361.7246600000001</v>
      </c>
      <c r="D106">
        <v>11.69</v>
      </c>
      <c r="E106">
        <v>-4.87</v>
      </c>
    </row>
    <row r="107" spans="2:5" x14ac:dyDescent="0.4">
      <c r="B107">
        <v>8.4964860000000009</v>
      </c>
      <c r="C107">
        <v>1361.683074</v>
      </c>
      <c r="D107">
        <v>12.244</v>
      </c>
      <c r="E107">
        <v>-5.25</v>
      </c>
    </row>
    <row r="108" spans="2:5" x14ac:dyDescent="0.4">
      <c r="B108">
        <v>8.5964919999999996</v>
      </c>
      <c r="C108">
        <v>1361.6367379999999</v>
      </c>
      <c r="D108">
        <v>11.853999999999999</v>
      </c>
      <c r="E108">
        <v>-5.29</v>
      </c>
    </row>
    <row r="109" spans="2:5" x14ac:dyDescent="0.4">
      <c r="B109">
        <v>8.7074979999999993</v>
      </c>
      <c r="C109">
        <v>1361.607035</v>
      </c>
      <c r="D109">
        <v>11.706</v>
      </c>
      <c r="E109">
        <v>-5.15</v>
      </c>
    </row>
    <row r="110" spans="2:5" x14ac:dyDescent="0.4">
      <c r="B110">
        <v>8.7965029999999995</v>
      </c>
      <c r="C110">
        <v>1361.607035</v>
      </c>
      <c r="D110">
        <v>11.706</v>
      </c>
      <c r="E110">
        <v>-5.15</v>
      </c>
    </row>
    <row r="111" spans="2:5" x14ac:dyDescent="0.4">
      <c r="B111">
        <v>8.896509</v>
      </c>
      <c r="C111">
        <v>1361.630801</v>
      </c>
      <c r="D111">
        <v>11.827999999999999</v>
      </c>
      <c r="E111">
        <v>-4.7</v>
      </c>
    </row>
    <row r="112" spans="2:5" x14ac:dyDescent="0.4">
      <c r="B112">
        <v>8.9965150000000005</v>
      </c>
      <c r="C112">
        <v>1361.6937949999999</v>
      </c>
      <c r="D112">
        <v>12.12</v>
      </c>
      <c r="E112">
        <v>-4.37</v>
      </c>
    </row>
    <row r="113" spans="2:5" x14ac:dyDescent="0.4">
      <c r="B113">
        <v>9.0965199999999999</v>
      </c>
      <c r="C113">
        <v>1361.7175629999999</v>
      </c>
      <c r="D113">
        <v>11.907999999999999</v>
      </c>
      <c r="E113">
        <v>-4.7</v>
      </c>
    </row>
    <row r="114" spans="2:5" x14ac:dyDescent="0.4">
      <c r="B114">
        <v>9.1965260000000004</v>
      </c>
      <c r="C114">
        <v>1361.716375</v>
      </c>
      <c r="D114">
        <v>11.826000000000001</v>
      </c>
      <c r="E114">
        <v>-4.91</v>
      </c>
    </row>
    <row r="115" spans="2:5" x14ac:dyDescent="0.4">
      <c r="B115">
        <v>9.2965319999999991</v>
      </c>
      <c r="C115">
        <v>1362.1047390000001</v>
      </c>
      <c r="D115">
        <v>12.11</v>
      </c>
      <c r="E115">
        <v>-1.64</v>
      </c>
    </row>
    <row r="116" spans="2:5" x14ac:dyDescent="0.4">
      <c r="B116">
        <v>9.3965370000000004</v>
      </c>
      <c r="C116">
        <v>1362.0393770000001</v>
      </c>
      <c r="D116">
        <v>11.894</v>
      </c>
      <c r="E116">
        <v>-5.45</v>
      </c>
    </row>
    <row r="117" spans="2:5" x14ac:dyDescent="0.4">
      <c r="B117">
        <v>9.4965430000000008</v>
      </c>
      <c r="C117">
        <v>1361.989464</v>
      </c>
      <c r="D117">
        <v>11.481999999999999</v>
      </c>
      <c r="E117">
        <v>-5.32</v>
      </c>
    </row>
    <row r="118" spans="2:5" x14ac:dyDescent="0.4">
      <c r="B118">
        <v>9.6005490000000009</v>
      </c>
      <c r="C118">
        <v>1361.92173</v>
      </c>
      <c r="D118">
        <v>11.85</v>
      </c>
      <c r="E118">
        <v>-5.47</v>
      </c>
    </row>
    <row r="119" spans="2:5" x14ac:dyDescent="0.4">
      <c r="B119">
        <v>9.696555</v>
      </c>
      <c r="C119">
        <v>1361.882515</v>
      </c>
      <c r="D119">
        <v>11.768000000000001</v>
      </c>
      <c r="E119">
        <v>-5.23</v>
      </c>
    </row>
    <row r="120" spans="2:5" x14ac:dyDescent="0.4">
      <c r="B120">
        <v>9.7965599999999995</v>
      </c>
      <c r="C120">
        <v>1361.882515</v>
      </c>
      <c r="D120">
        <v>11.768000000000001</v>
      </c>
      <c r="E120">
        <v>-5.23</v>
      </c>
    </row>
    <row r="121" spans="2:5" x14ac:dyDescent="0.4">
      <c r="B121">
        <v>9.896566</v>
      </c>
      <c r="C121">
        <v>1361.8587480000001</v>
      </c>
      <c r="D121">
        <v>11.68</v>
      </c>
      <c r="E121">
        <v>-5.0999999999999996</v>
      </c>
    </row>
    <row r="122" spans="2:5" x14ac:dyDescent="0.4">
      <c r="B122">
        <v>9.9965720000000005</v>
      </c>
      <c r="C122">
        <v>1361.953863</v>
      </c>
      <c r="D122">
        <v>11.616</v>
      </c>
      <c r="E122">
        <v>-4.0999999999999996</v>
      </c>
    </row>
    <row r="123" spans="2:5" x14ac:dyDescent="0.4">
      <c r="B123">
        <v>10.096577999999999</v>
      </c>
      <c r="C123">
        <v>1361.861183</v>
      </c>
      <c r="D123">
        <v>11.842000000000001</v>
      </c>
      <c r="E123">
        <v>-5.68</v>
      </c>
    </row>
    <row r="124" spans="2:5" x14ac:dyDescent="0.4">
      <c r="B124">
        <v>10.196583</v>
      </c>
      <c r="C124">
        <v>1361.86356</v>
      </c>
      <c r="D124">
        <v>11.846</v>
      </c>
      <c r="E124">
        <v>-4.88</v>
      </c>
    </row>
    <row r="125" spans="2:5" x14ac:dyDescent="0.4">
      <c r="B125">
        <v>10.296589000000001</v>
      </c>
      <c r="C125">
        <v>1361.767323</v>
      </c>
      <c r="D125">
        <v>11.942</v>
      </c>
      <c r="E125">
        <v>-5.71</v>
      </c>
    </row>
    <row r="126" spans="2:5" x14ac:dyDescent="0.4">
      <c r="B126">
        <v>10.396595</v>
      </c>
      <c r="C126">
        <v>1361.747122</v>
      </c>
      <c r="D126">
        <v>11.782</v>
      </c>
      <c r="E126">
        <v>-5.07</v>
      </c>
    </row>
    <row r="127" spans="2:5" x14ac:dyDescent="0.4">
      <c r="B127">
        <v>10.496601</v>
      </c>
      <c r="C127">
        <v>1362.4561819999999</v>
      </c>
      <c r="D127">
        <v>11.032</v>
      </c>
      <c r="E127">
        <v>1.03</v>
      </c>
    </row>
    <row r="128" spans="2:5" x14ac:dyDescent="0.4">
      <c r="B128">
        <v>10.612607000000001</v>
      </c>
      <c r="C128">
        <v>1364.2153029999999</v>
      </c>
      <c r="D128">
        <v>9.8719999999999999</v>
      </c>
      <c r="E128">
        <v>9.49</v>
      </c>
    </row>
    <row r="129" spans="2:5" x14ac:dyDescent="0.4">
      <c r="B129">
        <v>10.696612</v>
      </c>
      <c r="C129">
        <v>1365.566388</v>
      </c>
      <c r="D129">
        <v>10.19</v>
      </c>
      <c r="E129">
        <v>6.25</v>
      </c>
    </row>
    <row r="130" spans="2:5" x14ac:dyDescent="0.4">
      <c r="B130">
        <v>10.796618</v>
      </c>
      <c r="C130">
        <v>1366.632421</v>
      </c>
      <c r="D130">
        <v>10.45</v>
      </c>
      <c r="E130">
        <v>3.94</v>
      </c>
    </row>
    <row r="131" spans="2:5" x14ac:dyDescent="0.4">
      <c r="B131">
        <v>10.896623</v>
      </c>
      <c r="C131">
        <v>1366.632421</v>
      </c>
      <c r="D131">
        <v>10.45</v>
      </c>
      <c r="E131">
        <v>3.94</v>
      </c>
    </row>
    <row r="132" spans="2:5" x14ac:dyDescent="0.4">
      <c r="B132">
        <v>10.996629</v>
      </c>
      <c r="C132">
        <v>1367.499605</v>
      </c>
      <c r="D132">
        <v>10.364000000000001</v>
      </c>
      <c r="E132">
        <v>2.31</v>
      </c>
    </row>
    <row r="133" spans="2:5" x14ac:dyDescent="0.4">
      <c r="B133">
        <v>11.096634999999999</v>
      </c>
      <c r="C133">
        <v>1368.0737670000001</v>
      </c>
      <c r="D133">
        <v>10.326000000000001</v>
      </c>
      <c r="E133">
        <v>-0.11</v>
      </c>
    </row>
    <row r="134" spans="2:5" x14ac:dyDescent="0.4">
      <c r="B134">
        <v>11.19664</v>
      </c>
      <c r="C134">
        <v>1368.6578300000001</v>
      </c>
      <c r="D134">
        <v>10.173999999999999</v>
      </c>
      <c r="E134">
        <v>-0.03</v>
      </c>
    </row>
    <row r="135" spans="2:5" x14ac:dyDescent="0.4">
      <c r="B135">
        <v>11.296646000000001</v>
      </c>
      <c r="C135">
        <v>1369.0854429999999</v>
      </c>
      <c r="D135">
        <v>10.29</v>
      </c>
      <c r="E135">
        <v>-1.33</v>
      </c>
    </row>
    <row r="136" spans="2:5" x14ac:dyDescent="0.4">
      <c r="B136">
        <v>11.396652</v>
      </c>
      <c r="C136">
        <v>1369.675982</v>
      </c>
      <c r="D136">
        <v>10.608000000000001</v>
      </c>
      <c r="E136">
        <v>0.02</v>
      </c>
    </row>
    <row r="137" spans="2:5" x14ac:dyDescent="0.4">
      <c r="B137">
        <v>11.499658</v>
      </c>
      <c r="C137">
        <v>1370.0077309999999</v>
      </c>
      <c r="D137">
        <v>10.186</v>
      </c>
      <c r="E137">
        <v>-2.13</v>
      </c>
    </row>
    <row r="138" spans="2:5" x14ac:dyDescent="0.4">
      <c r="B138">
        <v>11.596662999999999</v>
      </c>
      <c r="C138">
        <v>1370.124957</v>
      </c>
      <c r="D138">
        <v>10.210000000000001</v>
      </c>
      <c r="E138">
        <v>-3.92</v>
      </c>
    </row>
    <row r="139" spans="2:5" x14ac:dyDescent="0.4">
      <c r="B139">
        <v>11.696669</v>
      </c>
      <c r="C139">
        <v>1370.291287</v>
      </c>
      <c r="D139">
        <v>10.093999999999999</v>
      </c>
      <c r="E139">
        <v>-3.51</v>
      </c>
    </row>
    <row r="140" spans="2:5" x14ac:dyDescent="0.4">
      <c r="B140">
        <v>11.796675</v>
      </c>
      <c r="C140">
        <v>1370.3977629999999</v>
      </c>
      <c r="D140">
        <v>10.118</v>
      </c>
      <c r="E140">
        <v>-4.01</v>
      </c>
    </row>
    <row r="141" spans="2:5" x14ac:dyDescent="0.4">
      <c r="B141">
        <v>11.89668</v>
      </c>
      <c r="C141">
        <v>1370.3977629999999</v>
      </c>
      <c r="D141">
        <v>10.118</v>
      </c>
      <c r="E141">
        <v>-4.01</v>
      </c>
    </row>
    <row r="142" spans="2:5" x14ac:dyDescent="0.4">
      <c r="B142">
        <v>11.996686</v>
      </c>
      <c r="C142">
        <v>1370.6900499999999</v>
      </c>
      <c r="D142">
        <v>9.7680000000000007</v>
      </c>
      <c r="E142">
        <v>-2.46</v>
      </c>
    </row>
    <row r="143" spans="2:5" x14ac:dyDescent="0.4">
      <c r="B143">
        <v>12.096692000000001</v>
      </c>
      <c r="C143">
        <v>1370.779796</v>
      </c>
      <c r="D143">
        <v>10.302</v>
      </c>
      <c r="E143">
        <v>-4.1500000000000004</v>
      </c>
    </row>
    <row r="144" spans="2:5" x14ac:dyDescent="0.4">
      <c r="B144">
        <v>12.196698</v>
      </c>
      <c r="C144">
        <v>1370.8156879999999</v>
      </c>
      <c r="D144">
        <v>9.9339999999999993</v>
      </c>
      <c r="E144">
        <v>-4.5999999999999996</v>
      </c>
    </row>
    <row r="145" spans="2:5" x14ac:dyDescent="0.4">
      <c r="B145">
        <v>12.296703000000001</v>
      </c>
      <c r="C145">
        <v>1370.8288480000001</v>
      </c>
      <c r="D145">
        <v>9.9260000000000002</v>
      </c>
      <c r="E145">
        <v>-4.79</v>
      </c>
    </row>
    <row r="146" spans="2:5" x14ac:dyDescent="0.4">
      <c r="B146">
        <v>12.396709</v>
      </c>
      <c r="C146">
        <v>1370.8814950000001</v>
      </c>
      <c r="D146">
        <v>9.7560000000000002</v>
      </c>
      <c r="E146">
        <v>-4.46</v>
      </c>
    </row>
    <row r="147" spans="2:5" x14ac:dyDescent="0.4">
      <c r="B147">
        <v>12.506715</v>
      </c>
      <c r="C147">
        <v>1370.8731210000001</v>
      </c>
      <c r="D147">
        <v>9.7739999999999991</v>
      </c>
      <c r="E147">
        <v>-4.97</v>
      </c>
    </row>
    <row r="148" spans="2:5" x14ac:dyDescent="0.4">
      <c r="B148">
        <v>12.596721000000001</v>
      </c>
      <c r="C148">
        <v>1370.8946559999999</v>
      </c>
      <c r="D148">
        <v>9.74</v>
      </c>
      <c r="E148">
        <v>-4.72</v>
      </c>
    </row>
    <row r="149" spans="2:5" x14ac:dyDescent="0.4">
      <c r="B149">
        <v>12.696726</v>
      </c>
      <c r="C149">
        <v>1370.925765</v>
      </c>
      <c r="D149">
        <v>9.7739999999999991</v>
      </c>
      <c r="E149">
        <v>-4.6399999999999997</v>
      </c>
    </row>
    <row r="150" spans="2:5" x14ac:dyDescent="0.4">
      <c r="B150">
        <v>12.796732</v>
      </c>
      <c r="C150">
        <v>1370.9197830000001</v>
      </c>
      <c r="D150">
        <v>9.7439999999999998</v>
      </c>
      <c r="E150">
        <v>-4.95</v>
      </c>
    </row>
    <row r="151" spans="2:5" x14ac:dyDescent="0.4">
      <c r="B151">
        <v>12.896737999999999</v>
      </c>
      <c r="C151">
        <v>1370.9197830000001</v>
      </c>
      <c r="D151">
        <v>9.7439999999999998</v>
      </c>
      <c r="E151">
        <v>-4.95</v>
      </c>
    </row>
    <row r="152" spans="2:5" x14ac:dyDescent="0.4">
      <c r="B152">
        <v>13.046746000000001</v>
      </c>
      <c r="C152">
        <v>1370.9197830000001</v>
      </c>
      <c r="D152">
        <v>9.7279999999999998</v>
      </c>
      <c r="E152">
        <v>-4.9000000000000004</v>
      </c>
    </row>
    <row r="153" spans="2:5" x14ac:dyDescent="0.4">
      <c r="B153">
        <v>13.146751999999999</v>
      </c>
      <c r="C153">
        <v>1370.796601</v>
      </c>
      <c r="D153">
        <v>9.6639999999999997</v>
      </c>
      <c r="E153">
        <v>-5.93</v>
      </c>
    </row>
    <row r="154" spans="2:5" x14ac:dyDescent="0.4">
      <c r="B154">
        <v>13.246758</v>
      </c>
      <c r="C154">
        <v>1370.760718</v>
      </c>
      <c r="D154">
        <v>9.8119999999999994</v>
      </c>
      <c r="E154">
        <v>-5.2</v>
      </c>
    </row>
    <row r="155" spans="2:5" x14ac:dyDescent="0.4">
      <c r="B155">
        <v>13.346764</v>
      </c>
      <c r="C155">
        <v>1370.696136</v>
      </c>
      <c r="D155">
        <v>9.82</v>
      </c>
      <c r="E155">
        <v>-5.44</v>
      </c>
    </row>
    <row r="156" spans="2:5" x14ac:dyDescent="0.4">
      <c r="B156">
        <v>13.446769</v>
      </c>
      <c r="C156">
        <v>1370.6148169999999</v>
      </c>
      <c r="D156">
        <v>9.81</v>
      </c>
      <c r="E156">
        <v>-5.58</v>
      </c>
    </row>
    <row r="157" spans="2:5" x14ac:dyDescent="0.4">
      <c r="B157">
        <v>13.546775</v>
      </c>
      <c r="C157">
        <v>1370.5239389999999</v>
      </c>
      <c r="D157">
        <v>9.7739999999999991</v>
      </c>
      <c r="E157">
        <v>-5.66</v>
      </c>
    </row>
    <row r="158" spans="2:5" x14ac:dyDescent="0.4">
      <c r="B158">
        <v>13.64678</v>
      </c>
      <c r="C158">
        <v>1370.4354579999999</v>
      </c>
      <c r="D158">
        <v>9.7959999999999994</v>
      </c>
      <c r="E158">
        <v>-5.64</v>
      </c>
    </row>
    <row r="159" spans="2:5" x14ac:dyDescent="0.4">
      <c r="B159">
        <v>13.746786</v>
      </c>
      <c r="C159">
        <v>1370.3469829999999</v>
      </c>
      <c r="D159">
        <v>9.76</v>
      </c>
      <c r="E159">
        <v>-5.64</v>
      </c>
    </row>
    <row r="160" spans="2:5" x14ac:dyDescent="0.4">
      <c r="B160">
        <v>13.846792000000001</v>
      </c>
      <c r="C160">
        <v>1370.3469829999999</v>
      </c>
      <c r="D160">
        <v>9.76</v>
      </c>
      <c r="E160">
        <v>-5.64</v>
      </c>
    </row>
    <row r="161" spans="2:5" x14ac:dyDescent="0.4">
      <c r="B161">
        <v>13.896794999999999</v>
      </c>
      <c r="C161">
        <v>1370.201145</v>
      </c>
      <c r="D161">
        <v>9.8800000000000008</v>
      </c>
      <c r="E161">
        <v>-6.12</v>
      </c>
    </row>
    <row r="162" spans="2:5" x14ac:dyDescent="0.4">
      <c r="B162">
        <v>14.046803000000001</v>
      </c>
      <c r="C162">
        <v>1370.158105</v>
      </c>
      <c r="D162">
        <v>9.9060000000000006</v>
      </c>
      <c r="E162">
        <v>-5.26</v>
      </c>
    </row>
    <row r="163" spans="2:5" x14ac:dyDescent="0.4">
      <c r="B163">
        <v>14.146808999999999</v>
      </c>
      <c r="C163">
        <v>1370.3771650000001</v>
      </c>
      <c r="D163">
        <v>9.6259999999999994</v>
      </c>
      <c r="E163">
        <v>-3.07</v>
      </c>
    </row>
    <row r="164" spans="2:5" x14ac:dyDescent="0.4">
      <c r="B164">
        <v>14.246815</v>
      </c>
      <c r="C164">
        <v>1371.965688</v>
      </c>
      <c r="D164">
        <v>9.5719999999999992</v>
      </c>
      <c r="E164">
        <v>8.08</v>
      </c>
    </row>
    <row r="165" spans="2:5" x14ac:dyDescent="0.4">
      <c r="B165">
        <v>14.346821</v>
      </c>
      <c r="C165">
        <v>1371.648553</v>
      </c>
      <c r="D165">
        <v>9.798</v>
      </c>
      <c r="E165">
        <v>-7.55</v>
      </c>
    </row>
    <row r="166" spans="2:5" x14ac:dyDescent="0.4">
      <c r="B166">
        <v>14.446826</v>
      </c>
      <c r="C166">
        <v>1371.308751</v>
      </c>
      <c r="D166">
        <v>9.8960000000000008</v>
      </c>
      <c r="E166">
        <v>-7.74</v>
      </c>
    </row>
    <row r="167" spans="2:5" x14ac:dyDescent="0.4">
      <c r="B167">
        <v>14.546832</v>
      </c>
      <c r="C167">
        <v>1371.050387</v>
      </c>
      <c r="D167">
        <v>9.9060000000000006</v>
      </c>
      <c r="E167">
        <v>-7.06</v>
      </c>
    </row>
    <row r="168" spans="2:5" x14ac:dyDescent="0.4">
      <c r="B168">
        <v>14.646838000000001</v>
      </c>
      <c r="C168">
        <v>1370.7872870000001</v>
      </c>
      <c r="D168">
        <v>9.8439999999999994</v>
      </c>
      <c r="E168">
        <v>-7.1</v>
      </c>
    </row>
    <row r="169" spans="2:5" x14ac:dyDescent="0.4">
      <c r="B169">
        <v>14.746843</v>
      </c>
      <c r="C169">
        <v>1370.5170639999999</v>
      </c>
      <c r="D169">
        <v>9.8940000000000001</v>
      </c>
      <c r="E169">
        <v>-7.16</v>
      </c>
    </row>
    <row r="170" spans="2:5" x14ac:dyDescent="0.4">
      <c r="B170">
        <v>14.850849999999999</v>
      </c>
      <c r="C170">
        <v>1370.312639</v>
      </c>
      <c r="D170">
        <v>9.8379999999999992</v>
      </c>
      <c r="E170">
        <v>-6.61</v>
      </c>
    </row>
    <row r="171" spans="2:5" x14ac:dyDescent="0.4">
      <c r="B171">
        <v>14.947855000000001</v>
      </c>
      <c r="C171">
        <v>1370.312639</v>
      </c>
      <c r="D171">
        <v>9.8379999999999992</v>
      </c>
      <c r="E171">
        <v>-6.61</v>
      </c>
    </row>
    <row r="172" spans="2:5" x14ac:dyDescent="0.4">
      <c r="B172">
        <v>15.046861</v>
      </c>
      <c r="C172">
        <v>1370.1213909999999</v>
      </c>
      <c r="D172">
        <v>9.82</v>
      </c>
      <c r="E172">
        <v>-6.5</v>
      </c>
    </row>
    <row r="173" spans="2:5" x14ac:dyDescent="0.4">
      <c r="B173">
        <v>15.146865999999999</v>
      </c>
      <c r="C173">
        <v>1369.9445089999999</v>
      </c>
      <c r="D173">
        <v>9.8019999999999996</v>
      </c>
      <c r="E173">
        <v>-6.38</v>
      </c>
    </row>
    <row r="174" spans="2:5" x14ac:dyDescent="0.4">
      <c r="B174">
        <v>15.246872</v>
      </c>
      <c r="C174">
        <v>1369.828583</v>
      </c>
      <c r="D174">
        <v>9.8260000000000005</v>
      </c>
      <c r="E174">
        <v>-5.87</v>
      </c>
    </row>
    <row r="175" spans="2:5" x14ac:dyDescent="0.4">
      <c r="B175">
        <v>15.346878</v>
      </c>
      <c r="C175">
        <v>1369.7341730000001</v>
      </c>
      <c r="D175">
        <v>9.8320000000000007</v>
      </c>
      <c r="E175">
        <v>-5.69</v>
      </c>
    </row>
    <row r="176" spans="2:5" x14ac:dyDescent="0.4">
      <c r="B176">
        <v>15.446884000000001</v>
      </c>
      <c r="C176">
        <v>1369.643354</v>
      </c>
      <c r="D176">
        <v>9.8640000000000008</v>
      </c>
      <c r="E176">
        <v>-5.66</v>
      </c>
    </row>
    <row r="177" spans="2:5" x14ac:dyDescent="0.4">
      <c r="B177">
        <v>15.546889</v>
      </c>
      <c r="C177">
        <v>1369.571655</v>
      </c>
      <c r="D177">
        <v>9.8659999999999997</v>
      </c>
      <c r="E177">
        <v>-5.5</v>
      </c>
    </row>
    <row r="178" spans="2:5" x14ac:dyDescent="0.4">
      <c r="B178">
        <v>15.646895000000001</v>
      </c>
      <c r="C178">
        <v>1369.5178820000001</v>
      </c>
      <c r="D178">
        <v>9.8859999999999992</v>
      </c>
      <c r="E178">
        <v>-5.35</v>
      </c>
    </row>
    <row r="179" spans="2:5" x14ac:dyDescent="0.4">
      <c r="B179">
        <v>15.753901000000001</v>
      </c>
      <c r="C179">
        <v>1369.473669</v>
      </c>
      <c r="D179">
        <v>9.8979999999999997</v>
      </c>
      <c r="E179">
        <v>-5.27</v>
      </c>
    </row>
    <row r="180" spans="2:5" x14ac:dyDescent="0.4">
      <c r="B180">
        <v>15.850906999999999</v>
      </c>
      <c r="C180">
        <v>1369.453354</v>
      </c>
      <c r="D180">
        <v>9.8919999999999995</v>
      </c>
      <c r="E180">
        <v>-5.07</v>
      </c>
    </row>
    <row r="181" spans="2:5" x14ac:dyDescent="0.4">
      <c r="B181">
        <v>15.946911999999999</v>
      </c>
      <c r="C181">
        <v>1369.453354</v>
      </c>
      <c r="D181">
        <v>9.8919999999999995</v>
      </c>
      <c r="E181">
        <v>-5.07</v>
      </c>
    </row>
    <row r="182" spans="2:5" x14ac:dyDescent="0.4">
      <c r="B182">
        <v>16.046918000000002</v>
      </c>
      <c r="C182">
        <v>1369.4425980000001</v>
      </c>
      <c r="D182">
        <v>9.9160000000000004</v>
      </c>
      <c r="E182">
        <v>-4.99</v>
      </c>
    </row>
    <row r="183" spans="2:5" x14ac:dyDescent="0.4">
      <c r="B183">
        <v>16.146923999999999</v>
      </c>
      <c r="C183">
        <v>1369.4210889999999</v>
      </c>
      <c r="D183">
        <v>9.9280000000000008</v>
      </c>
      <c r="E183">
        <v>-5.08</v>
      </c>
    </row>
    <row r="184" spans="2:5" x14ac:dyDescent="0.4">
      <c r="B184">
        <v>16.246929000000002</v>
      </c>
      <c r="C184">
        <v>1369.4055539999999</v>
      </c>
      <c r="D184">
        <v>9.9019999999999992</v>
      </c>
      <c r="E184">
        <v>-5.03</v>
      </c>
    </row>
    <row r="185" spans="2:5" x14ac:dyDescent="0.4">
      <c r="B185">
        <v>16.347935</v>
      </c>
      <c r="C185">
        <v>1369.3983840000001</v>
      </c>
      <c r="D185">
        <v>9.9120000000000008</v>
      </c>
      <c r="E185">
        <v>-4.96</v>
      </c>
    </row>
    <row r="186" spans="2:5" x14ac:dyDescent="0.4">
      <c r="B186">
        <v>16.446940999999999</v>
      </c>
      <c r="C186">
        <v>1369.395994</v>
      </c>
      <c r="D186">
        <v>9.9160000000000004</v>
      </c>
      <c r="E186">
        <v>-4.92</v>
      </c>
    </row>
    <row r="187" spans="2:5" x14ac:dyDescent="0.4">
      <c r="B187">
        <v>16.546946999999999</v>
      </c>
      <c r="C187">
        <v>1369.379265</v>
      </c>
      <c r="D187">
        <v>9.8940000000000001</v>
      </c>
      <c r="E187">
        <v>-5.04</v>
      </c>
    </row>
    <row r="188" spans="2:5" x14ac:dyDescent="0.4">
      <c r="B188">
        <v>16.648952000000001</v>
      </c>
      <c r="C188">
        <v>1369.3756800000001</v>
      </c>
      <c r="D188">
        <v>9.8719999999999999</v>
      </c>
      <c r="E188">
        <v>-4.93</v>
      </c>
    </row>
    <row r="189" spans="2:5" x14ac:dyDescent="0.4">
      <c r="B189">
        <v>16.750958000000001</v>
      </c>
      <c r="C189">
        <v>1369.362535</v>
      </c>
      <c r="D189">
        <v>9.8759999999999994</v>
      </c>
      <c r="E189">
        <v>-5.01</v>
      </c>
    </row>
    <row r="190" spans="2:5" x14ac:dyDescent="0.4">
      <c r="B190">
        <v>16.846964</v>
      </c>
      <c r="C190">
        <v>1369.3410269999999</v>
      </c>
      <c r="D190">
        <v>9.8620000000000001</v>
      </c>
      <c r="E190">
        <v>-5.08</v>
      </c>
    </row>
    <row r="191" spans="2:5" x14ac:dyDescent="0.4">
      <c r="B191">
        <v>16.94697</v>
      </c>
      <c r="C191">
        <v>1369.3410269999999</v>
      </c>
      <c r="D191">
        <v>9.8620000000000001</v>
      </c>
      <c r="E191">
        <v>-5.08</v>
      </c>
    </row>
    <row r="192" spans="2:5" x14ac:dyDescent="0.4">
      <c r="B192">
        <v>17.046975</v>
      </c>
      <c r="C192">
        <v>1369.3183240000001</v>
      </c>
      <c r="D192">
        <v>9.8699999999999992</v>
      </c>
      <c r="E192">
        <v>-5.09</v>
      </c>
    </row>
    <row r="193" spans="2:5" x14ac:dyDescent="0.4">
      <c r="B193">
        <v>17.146981</v>
      </c>
      <c r="C193">
        <v>1369.272923</v>
      </c>
      <c r="D193">
        <v>9.8819999999999997</v>
      </c>
      <c r="E193">
        <v>-5.28</v>
      </c>
    </row>
    <row r="194" spans="2:5" x14ac:dyDescent="0.4">
      <c r="B194">
        <v>17.246986</v>
      </c>
      <c r="C194">
        <v>1369.225134</v>
      </c>
      <c r="D194">
        <v>9.8940000000000001</v>
      </c>
      <c r="E194">
        <v>-5.3</v>
      </c>
    </row>
    <row r="195" spans="2:5" x14ac:dyDescent="0.4">
      <c r="B195">
        <v>17.346992</v>
      </c>
      <c r="C195">
        <v>1369.1821239999999</v>
      </c>
      <c r="D195">
        <v>9.8960000000000008</v>
      </c>
      <c r="E195">
        <v>-5.26</v>
      </c>
    </row>
    <row r="196" spans="2:5" x14ac:dyDescent="0.4">
      <c r="B196">
        <v>17.446998000000001</v>
      </c>
      <c r="C196">
        <v>1369.1427000000001</v>
      </c>
      <c r="D196">
        <v>9.9160000000000004</v>
      </c>
      <c r="E196">
        <v>-5.23</v>
      </c>
    </row>
    <row r="197" spans="2:5" x14ac:dyDescent="0.4">
      <c r="B197">
        <v>17.547004000000001</v>
      </c>
      <c r="C197">
        <v>1369.1188059999999</v>
      </c>
      <c r="D197">
        <v>9.9160000000000004</v>
      </c>
      <c r="E197">
        <v>-5.0999999999999996</v>
      </c>
    </row>
    <row r="198" spans="2:5" x14ac:dyDescent="0.4">
      <c r="B198">
        <v>17.647009000000001</v>
      </c>
      <c r="C198">
        <v>1369.120001</v>
      </c>
      <c r="D198">
        <v>9.9359999999999999</v>
      </c>
      <c r="E198">
        <v>-4.8899999999999997</v>
      </c>
    </row>
    <row r="199" spans="2:5" x14ac:dyDescent="0.4">
      <c r="B199">
        <v>17.760016</v>
      </c>
      <c r="C199">
        <v>1369.129559</v>
      </c>
      <c r="D199">
        <v>9.952</v>
      </c>
      <c r="E199">
        <v>-4.82</v>
      </c>
    </row>
    <row r="200" spans="2:5" x14ac:dyDescent="0.4">
      <c r="B200">
        <v>17.847021000000002</v>
      </c>
      <c r="C200">
        <v>1369.157042</v>
      </c>
      <c r="D200">
        <v>9.9380000000000006</v>
      </c>
      <c r="E200">
        <v>-4.67</v>
      </c>
    </row>
    <row r="201" spans="2:5" x14ac:dyDescent="0.4">
      <c r="B201">
        <v>17.947026999999999</v>
      </c>
      <c r="C201">
        <v>1369.157042</v>
      </c>
      <c r="D201">
        <v>9.9380000000000006</v>
      </c>
      <c r="E201">
        <v>-4.67</v>
      </c>
    </row>
    <row r="202" spans="2:5" x14ac:dyDescent="0.4">
      <c r="B202">
        <v>18.047032000000002</v>
      </c>
      <c r="C202">
        <v>1369.1761610000001</v>
      </c>
      <c r="D202">
        <v>9.93</v>
      </c>
      <c r="E202">
        <v>-4.74</v>
      </c>
    </row>
    <row r="203" spans="2:5" x14ac:dyDescent="0.4">
      <c r="B203">
        <v>18.147037999999998</v>
      </c>
      <c r="C203">
        <v>1369.174966</v>
      </c>
      <c r="D203">
        <v>9.8960000000000008</v>
      </c>
      <c r="E203">
        <v>-4.91</v>
      </c>
    </row>
    <row r="204" spans="2:5" x14ac:dyDescent="0.4">
      <c r="B204">
        <v>18.247043999999999</v>
      </c>
      <c r="C204">
        <v>1369.1582390000001</v>
      </c>
      <c r="D204">
        <v>9.8859999999999992</v>
      </c>
      <c r="E204">
        <v>-5.04</v>
      </c>
    </row>
    <row r="205" spans="2:5" x14ac:dyDescent="0.4">
      <c r="B205">
        <v>18.347049999999999</v>
      </c>
      <c r="C205">
        <v>1369.137929</v>
      </c>
      <c r="D205">
        <v>9.8680000000000003</v>
      </c>
      <c r="E205">
        <v>-5.07</v>
      </c>
    </row>
    <row r="206" spans="2:5" x14ac:dyDescent="0.4">
      <c r="B206">
        <v>18.447054999999999</v>
      </c>
      <c r="C206">
        <v>1369.1176190000001</v>
      </c>
      <c r="D206">
        <v>9.8699999999999992</v>
      </c>
      <c r="E206">
        <v>-5.07</v>
      </c>
    </row>
    <row r="207" spans="2:5" x14ac:dyDescent="0.4">
      <c r="B207">
        <v>18.550060999999999</v>
      </c>
      <c r="C207">
        <v>1369.08178</v>
      </c>
      <c r="D207">
        <v>9.8919999999999995</v>
      </c>
      <c r="E207">
        <v>-5.2</v>
      </c>
    </row>
    <row r="208" spans="2:5" x14ac:dyDescent="0.4">
      <c r="B208">
        <v>18.649066999999999</v>
      </c>
      <c r="C208">
        <v>1369.045942</v>
      </c>
      <c r="D208">
        <v>9.91</v>
      </c>
      <c r="E208">
        <v>-5.2</v>
      </c>
    </row>
    <row r="209" spans="2:5" x14ac:dyDescent="0.4">
      <c r="B209">
        <v>18.747071999999999</v>
      </c>
      <c r="C209">
        <v>1369.016077</v>
      </c>
      <c r="D209">
        <v>9.952</v>
      </c>
      <c r="E209">
        <v>-5.15</v>
      </c>
    </row>
    <row r="210" spans="2:5" x14ac:dyDescent="0.4">
      <c r="B210">
        <v>18.847078</v>
      </c>
      <c r="C210">
        <v>1368.999352</v>
      </c>
      <c r="D210">
        <v>9.952</v>
      </c>
      <c r="E210">
        <v>-5.04</v>
      </c>
    </row>
    <row r="211" spans="2:5" x14ac:dyDescent="0.4">
      <c r="B211">
        <v>18.947084</v>
      </c>
      <c r="C211">
        <v>1368.999352</v>
      </c>
      <c r="D211">
        <v>9.9659999999999993</v>
      </c>
      <c r="E211">
        <v>-4.9000000000000004</v>
      </c>
    </row>
    <row r="212" spans="2:5" x14ac:dyDescent="0.4">
      <c r="B212">
        <v>19.047090000000001</v>
      </c>
      <c r="C212">
        <v>1368.999352</v>
      </c>
      <c r="D212">
        <v>9.9659999999999993</v>
      </c>
      <c r="E212">
        <v>-4.9000000000000004</v>
      </c>
    </row>
    <row r="213" spans="2:5" x14ac:dyDescent="0.4">
      <c r="B213">
        <v>19.147095</v>
      </c>
      <c r="C213">
        <v>1369.00891</v>
      </c>
      <c r="D213">
        <v>9.9740000000000002</v>
      </c>
      <c r="E213">
        <v>-4.82</v>
      </c>
    </row>
    <row r="214" spans="2:5" x14ac:dyDescent="0.4">
      <c r="B214">
        <v>19.247101000000001</v>
      </c>
      <c r="C214">
        <v>1369.022052</v>
      </c>
      <c r="D214">
        <v>9.9540000000000006</v>
      </c>
      <c r="E214">
        <v>-4.79</v>
      </c>
    </row>
    <row r="215" spans="2:5" x14ac:dyDescent="0.4">
      <c r="B215">
        <v>19.347107000000001</v>
      </c>
      <c r="C215">
        <v>1369.039974</v>
      </c>
      <c r="D215">
        <v>9.9440000000000008</v>
      </c>
      <c r="E215">
        <v>-4.75</v>
      </c>
    </row>
    <row r="216" spans="2:5" x14ac:dyDescent="0.4">
      <c r="B216">
        <v>19.447113000000002</v>
      </c>
      <c r="C216">
        <v>1369.0507270000001</v>
      </c>
      <c r="D216">
        <v>9.9320000000000004</v>
      </c>
      <c r="E216">
        <v>-4.8099999999999996</v>
      </c>
    </row>
    <row r="217" spans="2:5" x14ac:dyDescent="0.4">
      <c r="B217">
        <v>19.547118000000001</v>
      </c>
      <c r="C217">
        <v>1369.026834</v>
      </c>
      <c r="D217">
        <v>9.8960000000000008</v>
      </c>
      <c r="E217">
        <v>-5.0999999999999996</v>
      </c>
    </row>
    <row r="218" spans="2:5" x14ac:dyDescent="0.4">
      <c r="B218">
        <v>19.656123999999998</v>
      </c>
      <c r="C218">
        <v>1369.0124980000001</v>
      </c>
      <c r="D218">
        <v>9.8879999999999999</v>
      </c>
      <c r="E218">
        <v>-5.0199999999999996</v>
      </c>
    </row>
    <row r="219" spans="2:5" x14ac:dyDescent="0.4">
      <c r="B219">
        <v>19.747129000000001</v>
      </c>
      <c r="C219">
        <v>1368.980245</v>
      </c>
      <c r="D219">
        <v>9.9239999999999995</v>
      </c>
      <c r="E219">
        <v>-5.17</v>
      </c>
    </row>
    <row r="220" spans="2:5" x14ac:dyDescent="0.4">
      <c r="B220">
        <v>19.847135999999999</v>
      </c>
      <c r="C220">
        <v>1368.9432159999999</v>
      </c>
      <c r="D220">
        <v>9.9139999999999997</v>
      </c>
      <c r="E220">
        <v>-5.21</v>
      </c>
    </row>
    <row r="221" spans="2:5" x14ac:dyDescent="0.4">
      <c r="B221">
        <v>19.947140999999998</v>
      </c>
      <c r="C221">
        <v>1368.9169360000001</v>
      </c>
      <c r="D221">
        <v>9.9359999999999999</v>
      </c>
      <c r="E221">
        <v>-5.12</v>
      </c>
    </row>
    <row r="222" spans="2:5" x14ac:dyDescent="0.4">
      <c r="B222">
        <v>20.047146999999999</v>
      </c>
      <c r="C222">
        <v>1368.9169360000001</v>
      </c>
      <c r="D222">
        <v>9.9359999999999999</v>
      </c>
      <c r="E222">
        <v>-5.12</v>
      </c>
    </row>
    <row r="223" spans="2:5" x14ac:dyDescent="0.4">
      <c r="B223">
        <v>20.197154999999999</v>
      </c>
      <c r="C223">
        <v>1368.9014070000001</v>
      </c>
      <c r="D223">
        <v>9.9499999999999993</v>
      </c>
      <c r="E223">
        <v>-5.03</v>
      </c>
    </row>
    <row r="224" spans="2:5" x14ac:dyDescent="0.4">
      <c r="B224">
        <v>20.297160999999999</v>
      </c>
      <c r="C224">
        <v>1368.8811009999999</v>
      </c>
      <c r="D224">
        <v>9.9819999999999993</v>
      </c>
      <c r="E224">
        <v>-5.07</v>
      </c>
    </row>
    <row r="225" spans="2:5" x14ac:dyDescent="0.4">
      <c r="B225">
        <v>20.397167</v>
      </c>
      <c r="C225">
        <v>1368.8966310000001</v>
      </c>
      <c r="D225">
        <v>9.9719999999999995</v>
      </c>
      <c r="E225">
        <v>-4.7699999999999996</v>
      </c>
    </row>
    <row r="226" spans="2:5" x14ac:dyDescent="0.4">
      <c r="B226">
        <v>20.496172000000001</v>
      </c>
      <c r="C226">
        <v>1368.9169400000001</v>
      </c>
      <c r="D226">
        <v>9.9640000000000004</v>
      </c>
      <c r="E226">
        <v>-4.7300000000000004</v>
      </c>
    </row>
    <row r="227" spans="2:5" x14ac:dyDescent="0.4">
      <c r="B227">
        <v>20.596177999999998</v>
      </c>
      <c r="C227">
        <v>1368.9527840000001</v>
      </c>
      <c r="D227">
        <v>9.92</v>
      </c>
      <c r="E227">
        <v>-4.5999999999999996</v>
      </c>
    </row>
    <row r="228" spans="2:5" x14ac:dyDescent="0.4">
      <c r="B228">
        <v>20.696183999999999</v>
      </c>
      <c r="C228">
        <v>1368.9527840000001</v>
      </c>
      <c r="D228">
        <v>9.9019999999999992</v>
      </c>
      <c r="E228">
        <v>-4.9000000000000004</v>
      </c>
    </row>
    <row r="229" spans="2:5" x14ac:dyDescent="0.4">
      <c r="B229">
        <v>20.796189999999999</v>
      </c>
      <c r="C229">
        <v>1368.93606</v>
      </c>
      <c r="D229">
        <v>9.9280000000000008</v>
      </c>
      <c r="E229">
        <v>-5.04</v>
      </c>
    </row>
    <row r="230" spans="2:5" x14ac:dyDescent="0.4">
      <c r="B230">
        <v>20.896194999999999</v>
      </c>
      <c r="C230">
        <v>1368.9014199999999</v>
      </c>
      <c r="D230">
        <v>9.9079999999999995</v>
      </c>
      <c r="E230">
        <v>-5.19</v>
      </c>
    </row>
    <row r="231" spans="2:5" x14ac:dyDescent="0.4">
      <c r="B231">
        <v>20.996200999999999</v>
      </c>
      <c r="C231">
        <v>1368.882308</v>
      </c>
      <c r="D231">
        <v>9.9060000000000006</v>
      </c>
      <c r="E231">
        <v>-5.0599999999999996</v>
      </c>
    </row>
    <row r="232" spans="2:5" x14ac:dyDescent="0.4">
      <c r="B232">
        <v>21.096207</v>
      </c>
      <c r="C232">
        <v>1368.882308</v>
      </c>
      <c r="D232">
        <v>9.9060000000000006</v>
      </c>
      <c r="E232">
        <v>-5.0599999999999996</v>
      </c>
    </row>
    <row r="233" spans="2:5" x14ac:dyDescent="0.4">
      <c r="B233">
        <v>21.196211999999999</v>
      </c>
      <c r="C233">
        <v>1368.856029</v>
      </c>
      <c r="D233">
        <v>9.9559999999999995</v>
      </c>
      <c r="E233">
        <v>-5.12</v>
      </c>
    </row>
    <row r="234" spans="2:5" x14ac:dyDescent="0.4">
      <c r="B234">
        <v>21.296218</v>
      </c>
      <c r="C234">
        <v>1368.8452789999999</v>
      </c>
      <c r="D234">
        <v>9.9860000000000007</v>
      </c>
      <c r="E234">
        <v>-4.99</v>
      </c>
    </row>
    <row r="235" spans="2:5" x14ac:dyDescent="0.4">
      <c r="B235">
        <v>21.396224</v>
      </c>
      <c r="C235">
        <v>1368.8476680000001</v>
      </c>
      <c r="D235">
        <v>9.9740000000000002</v>
      </c>
      <c r="E235">
        <v>-4.88</v>
      </c>
    </row>
    <row r="236" spans="2:5" x14ac:dyDescent="0.4">
      <c r="B236">
        <v>21.496230000000001</v>
      </c>
      <c r="C236">
        <v>1368.865587</v>
      </c>
      <c r="D236">
        <v>9.99</v>
      </c>
      <c r="E236">
        <v>-4.75</v>
      </c>
    </row>
    <row r="237" spans="2:5" x14ac:dyDescent="0.4">
      <c r="B237">
        <v>21.596235</v>
      </c>
      <c r="C237">
        <v>1368.885896</v>
      </c>
      <c r="D237">
        <v>9.9600000000000009</v>
      </c>
      <c r="E237">
        <v>-4.7300000000000004</v>
      </c>
    </row>
    <row r="238" spans="2:5" x14ac:dyDescent="0.4">
      <c r="B238">
        <v>21.698240999999999</v>
      </c>
      <c r="C238">
        <v>1368.9097899999999</v>
      </c>
      <c r="D238">
        <v>9.952</v>
      </c>
      <c r="E238">
        <v>-4.7</v>
      </c>
    </row>
    <row r="239" spans="2:5" x14ac:dyDescent="0.4">
      <c r="B239">
        <v>21.796247000000001</v>
      </c>
      <c r="C239">
        <v>1368.9277099999999</v>
      </c>
      <c r="D239">
        <v>9.9260000000000002</v>
      </c>
      <c r="E239">
        <v>-4.75</v>
      </c>
    </row>
    <row r="240" spans="2:5" x14ac:dyDescent="0.4">
      <c r="B240">
        <v>21.896253000000002</v>
      </c>
      <c r="C240">
        <v>1368.908598</v>
      </c>
      <c r="D240">
        <v>9.9039999999999999</v>
      </c>
      <c r="E240">
        <v>-5.0599999999999996</v>
      </c>
    </row>
    <row r="241" spans="2:5" x14ac:dyDescent="0.4">
      <c r="B241">
        <v>22.005258999999999</v>
      </c>
      <c r="C241">
        <v>1368.908598</v>
      </c>
      <c r="D241">
        <v>9.9039999999999999</v>
      </c>
      <c r="E241">
        <v>-5.0599999999999996</v>
      </c>
    </row>
    <row r="242" spans="2:5" x14ac:dyDescent="0.4">
      <c r="B242">
        <v>22.096264000000001</v>
      </c>
      <c r="C242">
        <v>1368.8787359999999</v>
      </c>
      <c r="D242">
        <v>9.9160000000000004</v>
      </c>
      <c r="E242">
        <v>-5.15</v>
      </c>
    </row>
    <row r="243" spans="2:5" x14ac:dyDescent="0.4">
      <c r="B243">
        <v>22.196269999999998</v>
      </c>
      <c r="C243">
        <v>1368.856041</v>
      </c>
      <c r="D243">
        <v>9.9079999999999995</v>
      </c>
      <c r="E243">
        <v>-5.09</v>
      </c>
    </row>
    <row r="244" spans="2:5" x14ac:dyDescent="0.4">
      <c r="B244">
        <v>22.296275999999999</v>
      </c>
      <c r="C244">
        <v>1368.828569</v>
      </c>
      <c r="D244">
        <v>9.93</v>
      </c>
      <c r="E244">
        <v>-5.13</v>
      </c>
    </row>
    <row r="245" spans="2:5" x14ac:dyDescent="0.4">
      <c r="B245">
        <v>22.396280999999998</v>
      </c>
      <c r="C245">
        <v>1368.80468</v>
      </c>
      <c r="D245">
        <v>9.9700000000000006</v>
      </c>
      <c r="E245">
        <v>-5.0999999999999996</v>
      </c>
    </row>
    <row r="246" spans="2:5" x14ac:dyDescent="0.4">
      <c r="B246">
        <v>22.496286999999999</v>
      </c>
      <c r="C246">
        <v>1368.801097</v>
      </c>
      <c r="D246">
        <v>9.984</v>
      </c>
      <c r="E246">
        <v>-4.93</v>
      </c>
    </row>
    <row r="247" spans="2:5" x14ac:dyDescent="0.4">
      <c r="B247">
        <v>22.596291999999998</v>
      </c>
      <c r="C247">
        <v>1368.797513</v>
      </c>
      <c r="D247">
        <v>9.99</v>
      </c>
      <c r="E247">
        <v>-4.93</v>
      </c>
    </row>
    <row r="248" spans="2:5" x14ac:dyDescent="0.4">
      <c r="B248">
        <v>22.696297999999999</v>
      </c>
      <c r="C248">
        <v>1368.8214049999999</v>
      </c>
      <c r="D248">
        <v>9.9879999999999995</v>
      </c>
      <c r="E248">
        <v>-4.7</v>
      </c>
    </row>
    <row r="249" spans="2:5" x14ac:dyDescent="0.4">
      <c r="B249">
        <v>22.796303999999999</v>
      </c>
      <c r="C249">
        <v>1368.839324</v>
      </c>
      <c r="D249">
        <v>9.9619999999999997</v>
      </c>
      <c r="E249">
        <v>-4.75</v>
      </c>
    </row>
    <row r="250" spans="2:5" x14ac:dyDescent="0.4">
      <c r="B250">
        <v>22.89631</v>
      </c>
      <c r="C250">
        <v>1368.824991</v>
      </c>
      <c r="D250">
        <v>9.9380000000000006</v>
      </c>
      <c r="E250">
        <v>-5.0199999999999996</v>
      </c>
    </row>
    <row r="251" spans="2:5" x14ac:dyDescent="0.4">
      <c r="B251">
        <v>22.999316</v>
      </c>
      <c r="C251">
        <v>1368.8166289999999</v>
      </c>
      <c r="D251">
        <v>9.9320000000000004</v>
      </c>
      <c r="E251">
        <v>-4.97</v>
      </c>
    </row>
    <row r="252" spans="2:5" x14ac:dyDescent="0.4">
      <c r="B252">
        <v>23.096321</v>
      </c>
      <c r="C252">
        <v>1368.8166289999999</v>
      </c>
      <c r="D252">
        <v>9.9320000000000004</v>
      </c>
      <c r="E252">
        <v>-4.97</v>
      </c>
    </row>
    <row r="253" spans="2:5" x14ac:dyDescent="0.4">
      <c r="B253">
        <v>23.196327</v>
      </c>
      <c r="C253">
        <v>1368.7987129999999</v>
      </c>
      <c r="D253">
        <v>9.9380000000000006</v>
      </c>
      <c r="E253">
        <v>-5.05</v>
      </c>
    </row>
    <row r="254" spans="2:5" x14ac:dyDescent="0.4">
      <c r="B254">
        <v>23.296333000000001</v>
      </c>
      <c r="C254">
        <v>1368.770047</v>
      </c>
      <c r="D254">
        <v>9.9260000000000002</v>
      </c>
      <c r="E254">
        <v>-5.14</v>
      </c>
    </row>
    <row r="255" spans="2:5" x14ac:dyDescent="0.4">
      <c r="B255">
        <v>23.396338</v>
      </c>
      <c r="C255">
        <v>1368.742577</v>
      </c>
      <c r="D255">
        <v>9.9459999999999997</v>
      </c>
      <c r="E255">
        <v>-5.13</v>
      </c>
    </row>
    <row r="256" spans="2:5" x14ac:dyDescent="0.4">
      <c r="B256">
        <v>23.496344000000001</v>
      </c>
      <c r="C256">
        <v>1368.7366050000001</v>
      </c>
      <c r="D256">
        <v>9.9760000000000009</v>
      </c>
      <c r="E256">
        <v>-4.95</v>
      </c>
    </row>
    <row r="257" spans="2:5" x14ac:dyDescent="0.4">
      <c r="B257">
        <v>23.596350000000001</v>
      </c>
      <c r="C257">
        <v>1368.743772</v>
      </c>
      <c r="D257">
        <v>10</v>
      </c>
      <c r="E257">
        <v>-4.84</v>
      </c>
    </row>
    <row r="258" spans="2:5" x14ac:dyDescent="0.4">
      <c r="B258">
        <v>23.696355000000001</v>
      </c>
      <c r="C258">
        <v>1368.749744</v>
      </c>
      <c r="D258">
        <v>10</v>
      </c>
      <c r="E258">
        <v>-4.8499999999999996</v>
      </c>
    </row>
    <row r="259" spans="2:5" x14ac:dyDescent="0.4">
      <c r="B259">
        <v>23.796361000000001</v>
      </c>
      <c r="C259">
        <v>1368.760495</v>
      </c>
      <c r="D259">
        <v>9.9659999999999993</v>
      </c>
      <c r="E259">
        <v>-4.8099999999999996</v>
      </c>
    </row>
    <row r="260" spans="2:5" x14ac:dyDescent="0.4">
      <c r="B260">
        <v>23.905366999999998</v>
      </c>
      <c r="C260">
        <v>1368.770051</v>
      </c>
      <c r="D260">
        <v>9.9459999999999997</v>
      </c>
      <c r="E260">
        <v>-4.82</v>
      </c>
    </row>
    <row r="261" spans="2:5" x14ac:dyDescent="0.4">
      <c r="B261">
        <v>23.996372999999998</v>
      </c>
      <c r="C261">
        <v>1368.780802</v>
      </c>
      <c r="D261">
        <v>9.9480000000000004</v>
      </c>
      <c r="E261">
        <v>-4.8099999999999996</v>
      </c>
    </row>
    <row r="262" spans="2:5" x14ac:dyDescent="0.4">
      <c r="B262">
        <v>24.096378000000001</v>
      </c>
      <c r="C262">
        <v>1368.780802</v>
      </c>
      <c r="D262">
        <v>9.9480000000000004</v>
      </c>
      <c r="E262">
        <v>-4.8099999999999996</v>
      </c>
    </row>
    <row r="263" spans="2:5" x14ac:dyDescent="0.4">
      <c r="B263">
        <v>24.196383999999998</v>
      </c>
      <c r="C263">
        <v>1368.7628850000001</v>
      </c>
      <c r="D263">
        <v>9.9459999999999997</v>
      </c>
      <c r="E263">
        <v>-5.05</v>
      </c>
    </row>
    <row r="264" spans="2:5" x14ac:dyDescent="0.4">
      <c r="B264">
        <v>24.296389999999999</v>
      </c>
      <c r="C264">
        <v>1368.7342209999999</v>
      </c>
      <c r="D264">
        <v>9.9320000000000004</v>
      </c>
      <c r="E264">
        <v>-5.14</v>
      </c>
    </row>
    <row r="265" spans="2:5" x14ac:dyDescent="0.4">
      <c r="B265">
        <v>24.396395999999999</v>
      </c>
      <c r="C265">
        <v>1368.7019740000001</v>
      </c>
      <c r="D265">
        <v>9.9440000000000008</v>
      </c>
      <c r="E265">
        <v>-5.17</v>
      </c>
    </row>
    <row r="266" spans="2:5" x14ac:dyDescent="0.4">
      <c r="B266">
        <v>24.496400999999999</v>
      </c>
      <c r="C266">
        <v>1368.6721170000001</v>
      </c>
      <c r="D266">
        <v>9.9740000000000002</v>
      </c>
      <c r="E266">
        <v>-5.15</v>
      </c>
    </row>
    <row r="267" spans="2:5" x14ac:dyDescent="0.4">
      <c r="B267">
        <v>24.596406999999999</v>
      </c>
      <c r="C267">
        <v>1368.6542019999999</v>
      </c>
      <c r="D267">
        <v>9.9719999999999995</v>
      </c>
      <c r="E267">
        <v>-5.05</v>
      </c>
    </row>
    <row r="268" spans="2:5" x14ac:dyDescent="0.4">
      <c r="B268">
        <v>24.696413</v>
      </c>
      <c r="C268">
        <v>1368.650619</v>
      </c>
      <c r="D268">
        <v>10.002000000000001</v>
      </c>
      <c r="E268">
        <v>-4.93</v>
      </c>
    </row>
    <row r="269" spans="2:5" x14ac:dyDescent="0.4">
      <c r="B269">
        <v>24.796419</v>
      </c>
      <c r="C269">
        <v>1368.6721199999999</v>
      </c>
      <c r="D269">
        <v>9.9979999999999993</v>
      </c>
      <c r="E269">
        <v>-4.72</v>
      </c>
    </row>
    <row r="270" spans="2:5" x14ac:dyDescent="0.4">
      <c r="B270">
        <v>24.905425000000001</v>
      </c>
      <c r="C270">
        <v>1368.6900370000001</v>
      </c>
      <c r="D270">
        <v>9.968</v>
      </c>
      <c r="E270">
        <v>-4.75</v>
      </c>
    </row>
    <row r="271" spans="2:5" x14ac:dyDescent="0.4">
      <c r="B271">
        <v>24.99643</v>
      </c>
      <c r="C271">
        <v>1368.6948150000001</v>
      </c>
      <c r="D271">
        <v>9.9499999999999993</v>
      </c>
      <c r="E271">
        <v>-4.8600000000000003</v>
      </c>
    </row>
    <row r="272" spans="2:5" x14ac:dyDescent="0.4">
      <c r="B272">
        <v>25.096436000000001</v>
      </c>
      <c r="C272">
        <v>1368.68526</v>
      </c>
      <c r="D272">
        <v>9.9220000000000006</v>
      </c>
      <c r="E272">
        <v>-4.9800000000000004</v>
      </c>
    </row>
    <row r="273" spans="2:5" x14ac:dyDescent="0.4">
      <c r="B273">
        <v>25.196441</v>
      </c>
      <c r="C273">
        <v>1368.68526</v>
      </c>
      <c r="D273">
        <v>9.9220000000000006</v>
      </c>
      <c r="E273">
        <v>-4.9800000000000004</v>
      </c>
    </row>
    <row r="274" spans="2:5" x14ac:dyDescent="0.4">
      <c r="B274">
        <v>25.296447000000001</v>
      </c>
      <c r="C274">
        <v>1368.6542079999999</v>
      </c>
      <c r="D274">
        <v>9.9320000000000004</v>
      </c>
      <c r="E274">
        <v>-5.16</v>
      </c>
    </row>
    <row r="275" spans="2:5" x14ac:dyDescent="0.4">
      <c r="B275">
        <v>25.446455</v>
      </c>
      <c r="C275">
        <v>1368.6147989999999</v>
      </c>
      <c r="D275">
        <v>9.968</v>
      </c>
      <c r="E275">
        <v>-5.23</v>
      </c>
    </row>
    <row r="276" spans="2:5" x14ac:dyDescent="0.4">
      <c r="B276">
        <v>25.546461000000001</v>
      </c>
      <c r="C276">
        <v>1368.5897199999999</v>
      </c>
      <c r="D276">
        <v>9.9779999999999998</v>
      </c>
      <c r="E276">
        <v>-5.1100000000000003</v>
      </c>
    </row>
    <row r="277" spans="2:5" x14ac:dyDescent="0.4">
      <c r="B277">
        <v>25.646467000000001</v>
      </c>
      <c r="C277">
        <v>1368.573001</v>
      </c>
      <c r="D277">
        <v>10.026</v>
      </c>
      <c r="E277">
        <v>-5.04</v>
      </c>
    </row>
    <row r="278" spans="2:5" x14ac:dyDescent="0.4">
      <c r="B278">
        <v>25.746473000000002</v>
      </c>
      <c r="C278">
        <v>1368.5777780000001</v>
      </c>
      <c r="D278">
        <v>9.9779999999999998</v>
      </c>
      <c r="E278">
        <v>-4.8600000000000003</v>
      </c>
    </row>
    <row r="279" spans="2:5" x14ac:dyDescent="0.4">
      <c r="B279">
        <v>25.846478000000001</v>
      </c>
      <c r="C279">
        <v>1368.584944</v>
      </c>
      <c r="D279">
        <v>9.9879999999999995</v>
      </c>
      <c r="E279">
        <v>-4.84</v>
      </c>
    </row>
    <row r="280" spans="2:5" x14ac:dyDescent="0.4">
      <c r="B280">
        <v>25.946484000000002</v>
      </c>
      <c r="C280">
        <v>1368.59211</v>
      </c>
      <c r="D280">
        <v>9.9499999999999993</v>
      </c>
      <c r="E280">
        <v>-4.84</v>
      </c>
    </row>
    <row r="281" spans="2:5" x14ac:dyDescent="0.4">
      <c r="B281">
        <v>26.046489999999999</v>
      </c>
      <c r="C281">
        <v>1368.5718079999999</v>
      </c>
      <c r="D281">
        <v>9.9540000000000006</v>
      </c>
      <c r="E281">
        <v>-5.07</v>
      </c>
    </row>
    <row r="282" spans="2:5" x14ac:dyDescent="0.4">
      <c r="B282">
        <v>26.146495999999999</v>
      </c>
      <c r="C282">
        <v>1368.56106</v>
      </c>
      <c r="D282">
        <v>9.9640000000000004</v>
      </c>
      <c r="E282">
        <v>-4.99</v>
      </c>
    </row>
    <row r="283" spans="2:5" x14ac:dyDescent="0.4">
      <c r="B283">
        <v>26.247501</v>
      </c>
      <c r="C283">
        <v>1368.51449</v>
      </c>
      <c r="D283">
        <v>9.9659999999999993</v>
      </c>
      <c r="E283">
        <v>-5.29</v>
      </c>
    </row>
    <row r="284" spans="2:5" x14ac:dyDescent="0.4">
      <c r="B284">
        <v>26.346506999999999</v>
      </c>
      <c r="C284">
        <v>1368.4846359999999</v>
      </c>
      <c r="D284">
        <v>9.9559999999999995</v>
      </c>
      <c r="E284">
        <v>-5.15</v>
      </c>
    </row>
    <row r="285" spans="2:5" x14ac:dyDescent="0.4">
      <c r="B285">
        <v>26.446512999999999</v>
      </c>
      <c r="C285">
        <v>1368.446426</v>
      </c>
      <c r="D285">
        <v>10</v>
      </c>
      <c r="E285">
        <v>-5.22</v>
      </c>
    </row>
    <row r="286" spans="2:5" x14ac:dyDescent="0.4">
      <c r="B286">
        <v>26.548518999999999</v>
      </c>
      <c r="C286">
        <v>1368.446426</v>
      </c>
      <c r="D286">
        <v>10</v>
      </c>
      <c r="E286">
        <v>-5.22</v>
      </c>
    </row>
    <row r="287" spans="2:5" x14ac:dyDescent="0.4">
      <c r="B287">
        <v>26.646523999999999</v>
      </c>
      <c r="C287">
        <v>1368.3294330000001</v>
      </c>
      <c r="D287">
        <v>10.154</v>
      </c>
      <c r="E287">
        <v>-5.88</v>
      </c>
    </row>
    <row r="288" spans="2:5" x14ac:dyDescent="0.4">
      <c r="B288">
        <v>26.74653</v>
      </c>
      <c r="C288">
        <v>1368.3437630000001</v>
      </c>
      <c r="D288">
        <v>10.022</v>
      </c>
      <c r="E288">
        <v>-4.78</v>
      </c>
    </row>
    <row r="289" spans="2:5" x14ac:dyDescent="0.4">
      <c r="B289">
        <v>26.846536</v>
      </c>
      <c r="C289">
        <v>1368.3497339999999</v>
      </c>
      <c r="D289">
        <v>10.022</v>
      </c>
      <c r="E289">
        <v>-4.8499999999999996</v>
      </c>
    </row>
    <row r="290" spans="2:5" x14ac:dyDescent="0.4">
      <c r="B290">
        <v>26.946541</v>
      </c>
      <c r="C290">
        <v>1368.3748129999999</v>
      </c>
      <c r="D290">
        <v>9.9860000000000007</v>
      </c>
      <c r="E290">
        <v>-4.6900000000000004</v>
      </c>
    </row>
    <row r="291" spans="2:5" x14ac:dyDescent="0.4">
      <c r="B291">
        <v>27.046547</v>
      </c>
      <c r="C291">
        <v>1368.4082530000001</v>
      </c>
      <c r="D291">
        <v>9.9879999999999995</v>
      </c>
      <c r="E291">
        <v>-4.62</v>
      </c>
    </row>
    <row r="292" spans="2:5" x14ac:dyDescent="0.4">
      <c r="B292">
        <v>27.146553000000001</v>
      </c>
      <c r="C292">
        <v>1368.4440830000001</v>
      </c>
      <c r="D292">
        <v>9.952</v>
      </c>
      <c r="E292">
        <v>-4.5999999999999996</v>
      </c>
    </row>
    <row r="293" spans="2:5" x14ac:dyDescent="0.4">
      <c r="B293">
        <v>27.247558999999999</v>
      </c>
      <c r="C293">
        <v>1368.417813</v>
      </c>
      <c r="D293">
        <v>9.9459999999999997</v>
      </c>
      <c r="E293">
        <v>-5.12</v>
      </c>
    </row>
    <row r="294" spans="2:5" x14ac:dyDescent="0.4">
      <c r="B294">
        <v>27.346564000000001</v>
      </c>
      <c r="C294">
        <v>1368.3593100000001</v>
      </c>
      <c r="D294">
        <v>9.9480000000000004</v>
      </c>
      <c r="E294">
        <v>-5.39</v>
      </c>
    </row>
    <row r="295" spans="2:5" x14ac:dyDescent="0.4">
      <c r="B295">
        <v>27.446570000000001</v>
      </c>
      <c r="C295">
        <v>1368.274549</v>
      </c>
      <c r="D295">
        <v>9.9320000000000004</v>
      </c>
      <c r="E295">
        <v>-5.61</v>
      </c>
    </row>
    <row r="296" spans="2:5" x14ac:dyDescent="0.4">
      <c r="B296">
        <v>27.546576000000002</v>
      </c>
      <c r="C296">
        <v>1368.119385</v>
      </c>
      <c r="D296">
        <v>9.9760000000000009</v>
      </c>
      <c r="E296">
        <v>-6.2</v>
      </c>
    </row>
    <row r="297" spans="2:5" x14ac:dyDescent="0.4">
      <c r="B297">
        <v>27.646581999999999</v>
      </c>
      <c r="C297">
        <v>1367.974976</v>
      </c>
      <c r="D297">
        <v>10.132</v>
      </c>
      <c r="E297">
        <v>-6.11</v>
      </c>
    </row>
    <row r="298" spans="2:5" x14ac:dyDescent="0.4">
      <c r="B298">
        <v>27.746587000000002</v>
      </c>
      <c r="C298">
        <v>1367.8496720000001</v>
      </c>
      <c r="D298">
        <v>10.08</v>
      </c>
      <c r="E298">
        <v>-5.95</v>
      </c>
    </row>
    <row r="299" spans="2:5" x14ac:dyDescent="0.4">
      <c r="B299">
        <v>27.846592999999999</v>
      </c>
      <c r="C299">
        <v>1367.775682</v>
      </c>
      <c r="D299">
        <v>10.093999999999999</v>
      </c>
      <c r="E299">
        <v>-5.52</v>
      </c>
    </row>
    <row r="300" spans="2:5" x14ac:dyDescent="0.4">
      <c r="B300">
        <v>27.946598999999999</v>
      </c>
      <c r="C300">
        <v>1367.738685</v>
      </c>
      <c r="D300">
        <v>10.061999999999999</v>
      </c>
      <c r="E300">
        <v>-5.21</v>
      </c>
    </row>
    <row r="301" spans="2:5" x14ac:dyDescent="0.4">
      <c r="B301">
        <v>28.046603999999999</v>
      </c>
      <c r="C301">
        <v>1367.5943159999999</v>
      </c>
      <c r="D301">
        <v>10.09</v>
      </c>
      <c r="E301">
        <v>-6.11</v>
      </c>
    </row>
    <row r="302" spans="2:5" x14ac:dyDescent="0.4">
      <c r="B302">
        <v>28.146609999999999</v>
      </c>
      <c r="C302">
        <v>1367.5656759999999</v>
      </c>
      <c r="D302">
        <v>10.018000000000001</v>
      </c>
      <c r="E302">
        <v>-5.14</v>
      </c>
    </row>
    <row r="303" spans="2:5" x14ac:dyDescent="0.4">
      <c r="B303">
        <v>28.246616</v>
      </c>
      <c r="C303">
        <v>1367.5656759999999</v>
      </c>
      <c r="D303">
        <v>10.018000000000001</v>
      </c>
      <c r="E303">
        <v>-5.14</v>
      </c>
    </row>
    <row r="304" spans="2:5" x14ac:dyDescent="0.4">
      <c r="B304">
        <v>28.346622</v>
      </c>
      <c r="C304">
        <v>1367.5310710000001</v>
      </c>
      <c r="D304">
        <v>10.023999999999999</v>
      </c>
      <c r="E304">
        <v>-5.19</v>
      </c>
    </row>
    <row r="305" spans="2:5" x14ac:dyDescent="0.4">
      <c r="B305">
        <v>28.446626999999999</v>
      </c>
      <c r="C305">
        <v>1367.5203309999999</v>
      </c>
      <c r="D305">
        <v>10.022</v>
      </c>
      <c r="E305">
        <v>-4.99</v>
      </c>
    </row>
    <row r="306" spans="2:5" x14ac:dyDescent="0.4">
      <c r="B306">
        <v>28.546633</v>
      </c>
      <c r="C306">
        <v>1367.5418139999999</v>
      </c>
      <c r="D306">
        <v>10.074</v>
      </c>
      <c r="E306">
        <v>-4.72</v>
      </c>
    </row>
    <row r="307" spans="2:5" x14ac:dyDescent="0.4">
      <c r="B307">
        <v>28.646637999999999</v>
      </c>
      <c r="C307">
        <v>1367.5931410000001</v>
      </c>
      <c r="D307">
        <v>10.058</v>
      </c>
      <c r="E307">
        <v>-4.47</v>
      </c>
    </row>
    <row r="308" spans="2:5" x14ac:dyDescent="0.4">
      <c r="B308">
        <v>28.746644</v>
      </c>
      <c r="C308">
        <v>1367.6611869999999</v>
      </c>
      <c r="D308">
        <v>10.018000000000001</v>
      </c>
      <c r="E308">
        <v>-4.33</v>
      </c>
    </row>
    <row r="309" spans="2:5" x14ac:dyDescent="0.4">
      <c r="B309">
        <v>28.84665</v>
      </c>
      <c r="C309">
        <v>1367.681478</v>
      </c>
      <c r="D309">
        <v>9.84</v>
      </c>
      <c r="E309">
        <v>-4.7300000000000004</v>
      </c>
    </row>
    <row r="310" spans="2:5" x14ac:dyDescent="0.4">
      <c r="B310">
        <v>28.946656000000001</v>
      </c>
      <c r="C310">
        <v>1367.716095</v>
      </c>
      <c r="D310">
        <v>10.016</v>
      </c>
      <c r="E310">
        <v>-4.6100000000000003</v>
      </c>
    </row>
    <row r="311" spans="2:5" x14ac:dyDescent="0.4">
      <c r="B311">
        <v>29.046661</v>
      </c>
      <c r="C311">
        <v>1367.7375810000001</v>
      </c>
      <c r="D311">
        <v>10.066000000000001</v>
      </c>
      <c r="E311">
        <v>-4.72</v>
      </c>
    </row>
    <row r="312" spans="2:5" x14ac:dyDescent="0.4">
      <c r="B312">
        <v>29.146667000000001</v>
      </c>
      <c r="C312">
        <v>1367.7745870000001</v>
      </c>
      <c r="D312">
        <v>10.07</v>
      </c>
      <c r="E312">
        <v>-4.59</v>
      </c>
    </row>
    <row r="313" spans="2:5" x14ac:dyDescent="0.4">
      <c r="B313">
        <v>29.246673000000001</v>
      </c>
      <c r="C313">
        <v>1367.827117</v>
      </c>
      <c r="D313">
        <v>10.068</v>
      </c>
      <c r="E313">
        <v>-4.46</v>
      </c>
    </row>
    <row r="314" spans="2:5" x14ac:dyDescent="0.4">
      <c r="B314">
        <v>29.346679000000002</v>
      </c>
      <c r="C314">
        <v>1368.019481</v>
      </c>
      <c r="D314">
        <v>10.587999999999999</v>
      </c>
      <c r="E314">
        <v>-3.29</v>
      </c>
    </row>
    <row r="315" spans="2:5" x14ac:dyDescent="0.4">
      <c r="B315">
        <v>29.459685</v>
      </c>
      <c r="C315">
        <v>1367.9944129999999</v>
      </c>
      <c r="D315">
        <v>10.023999999999999</v>
      </c>
      <c r="E315">
        <v>-5.1100000000000003</v>
      </c>
    </row>
    <row r="316" spans="2:5" x14ac:dyDescent="0.4">
      <c r="B316">
        <v>29.546690000000002</v>
      </c>
      <c r="C316">
        <v>1367.8261560000001</v>
      </c>
      <c r="D316">
        <v>9.9339999999999993</v>
      </c>
      <c r="E316">
        <v>-6.31</v>
      </c>
    </row>
    <row r="317" spans="2:5" x14ac:dyDescent="0.4">
      <c r="B317">
        <v>29.646695999999999</v>
      </c>
      <c r="C317">
        <v>1367.8452560000001</v>
      </c>
      <c r="D317">
        <v>10.226000000000001</v>
      </c>
      <c r="E317">
        <v>-4.74</v>
      </c>
    </row>
    <row r="318" spans="2:5" x14ac:dyDescent="0.4">
      <c r="B318">
        <v>29.746701999999999</v>
      </c>
      <c r="C318">
        <v>1367.8942059999999</v>
      </c>
      <c r="D318">
        <v>10.055999999999999</v>
      </c>
      <c r="E318">
        <v>-4.49</v>
      </c>
    </row>
    <row r="319" spans="2:5" x14ac:dyDescent="0.4">
      <c r="B319">
        <v>29.846706999999999</v>
      </c>
      <c r="C319">
        <v>1367.995717</v>
      </c>
      <c r="D319">
        <v>10.48</v>
      </c>
      <c r="E319">
        <v>-4.05</v>
      </c>
    </row>
    <row r="320" spans="2:5" x14ac:dyDescent="0.4">
      <c r="B320">
        <v>29.946712999999999</v>
      </c>
      <c r="C320">
        <v>1367.995717</v>
      </c>
      <c r="D320">
        <v>10.48</v>
      </c>
      <c r="E320">
        <v>-4.05</v>
      </c>
    </row>
    <row r="321" spans="2:5" x14ac:dyDescent="0.4">
      <c r="B321">
        <v>30.046719</v>
      </c>
      <c r="C321">
        <v>1368.0207889999999</v>
      </c>
      <c r="D321">
        <v>10.066000000000001</v>
      </c>
      <c r="E321">
        <v>-4.6900000000000004</v>
      </c>
    </row>
    <row r="322" spans="2:5" x14ac:dyDescent="0.4">
      <c r="B322">
        <v>30.146723999999999</v>
      </c>
      <c r="C322">
        <v>1368.0124330000001</v>
      </c>
      <c r="D322">
        <v>10.08</v>
      </c>
      <c r="E322">
        <v>-4.97</v>
      </c>
    </row>
    <row r="323" spans="2:5" x14ac:dyDescent="0.4">
      <c r="B323">
        <v>30.246729999999999</v>
      </c>
      <c r="C323">
        <v>1368.008851</v>
      </c>
      <c r="D323">
        <v>10.018000000000001</v>
      </c>
      <c r="E323">
        <v>-4.93</v>
      </c>
    </row>
    <row r="324" spans="2:5" x14ac:dyDescent="0.4">
      <c r="B324">
        <v>30.346736</v>
      </c>
      <c r="C324">
        <v>1368.0709449999999</v>
      </c>
      <c r="D324">
        <v>9.9719999999999995</v>
      </c>
      <c r="E324">
        <v>-4.38</v>
      </c>
    </row>
    <row r="325" spans="2:5" x14ac:dyDescent="0.4">
      <c r="B325">
        <v>30.446742</v>
      </c>
      <c r="C325">
        <v>1368.1199039999999</v>
      </c>
      <c r="D325">
        <v>9.9860000000000007</v>
      </c>
      <c r="E325">
        <v>-4.49</v>
      </c>
    </row>
    <row r="326" spans="2:5" x14ac:dyDescent="0.4">
      <c r="B326">
        <v>30.546747</v>
      </c>
      <c r="C326">
        <v>1368.146172</v>
      </c>
      <c r="D326">
        <v>10.002000000000001</v>
      </c>
      <c r="E326">
        <v>-4.68</v>
      </c>
    </row>
    <row r="327" spans="2:5" x14ac:dyDescent="0.4">
      <c r="B327">
        <v>30.646753</v>
      </c>
      <c r="C327">
        <v>1368.193939</v>
      </c>
      <c r="D327">
        <v>10.006</v>
      </c>
      <c r="E327">
        <v>-4.5</v>
      </c>
    </row>
    <row r="328" spans="2:5" x14ac:dyDescent="0.4">
      <c r="B328">
        <v>30.746759000000001</v>
      </c>
      <c r="C328">
        <v>1368.2429010000001</v>
      </c>
      <c r="D328">
        <v>10.022</v>
      </c>
      <c r="E328">
        <v>-4.49</v>
      </c>
    </row>
    <row r="329" spans="2:5" x14ac:dyDescent="0.4">
      <c r="B329">
        <v>30.846765000000001</v>
      </c>
      <c r="C329">
        <v>1368.321733</v>
      </c>
      <c r="D329">
        <v>10.013999999999999</v>
      </c>
      <c r="E329">
        <v>-4.24</v>
      </c>
    </row>
    <row r="330" spans="2:5" x14ac:dyDescent="0.4">
      <c r="B330">
        <v>30.946770000000001</v>
      </c>
      <c r="C330">
        <v>1368.392204</v>
      </c>
      <c r="D330">
        <v>9.9580000000000002</v>
      </c>
      <c r="E330">
        <v>-4.3099999999999996</v>
      </c>
    </row>
    <row r="331" spans="2:5" x14ac:dyDescent="0.4">
      <c r="B331">
        <v>31.046776000000001</v>
      </c>
      <c r="C331">
        <v>1368.453121</v>
      </c>
      <c r="D331">
        <v>9.9499999999999993</v>
      </c>
      <c r="E331">
        <v>-4.3899999999999997</v>
      </c>
    </row>
    <row r="332" spans="2:5" x14ac:dyDescent="0.4">
      <c r="B332">
        <v>31.146781000000001</v>
      </c>
      <c r="C332">
        <v>1368.4889519999999</v>
      </c>
      <c r="D332">
        <v>9.9280000000000008</v>
      </c>
      <c r="E332">
        <v>-4.5999999999999996</v>
      </c>
    </row>
    <row r="333" spans="2:5" x14ac:dyDescent="0.4">
      <c r="B333">
        <v>31.246787999999999</v>
      </c>
      <c r="C333">
        <v>1368.5008949999999</v>
      </c>
      <c r="D333">
        <v>9.9440000000000008</v>
      </c>
      <c r="E333">
        <v>-4.8</v>
      </c>
    </row>
    <row r="334" spans="2:5" x14ac:dyDescent="0.4">
      <c r="B334">
        <v>31.346793000000002</v>
      </c>
      <c r="C334">
        <v>1368.563011</v>
      </c>
      <c r="D334">
        <v>9.9280000000000008</v>
      </c>
      <c r="E334">
        <v>-4.38</v>
      </c>
    </row>
    <row r="335" spans="2:5" x14ac:dyDescent="0.4">
      <c r="B335">
        <v>31.447799</v>
      </c>
      <c r="C335">
        <v>1368.5797319999999</v>
      </c>
      <c r="D335">
        <v>9.968</v>
      </c>
      <c r="E335">
        <v>-4.76</v>
      </c>
    </row>
    <row r="336" spans="2:5" x14ac:dyDescent="0.4">
      <c r="B336">
        <v>31.546804000000002</v>
      </c>
      <c r="C336">
        <v>1368.5797319999999</v>
      </c>
      <c r="D336">
        <v>9.968</v>
      </c>
      <c r="E336">
        <v>-4.76</v>
      </c>
    </row>
    <row r="337" spans="2:5" x14ac:dyDescent="0.4">
      <c r="B337">
        <v>31.646809999999999</v>
      </c>
      <c r="C337">
        <v>1368.5534600000001</v>
      </c>
      <c r="D337">
        <v>9.9740000000000002</v>
      </c>
      <c r="E337">
        <v>-5.12</v>
      </c>
    </row>
    <row r="338" spans="2:5" x14ac:dyDescent="0.4">
      <c r="B338">
        <v>31.746815999999999</v>
      </c>
      <c r="C338">
        <v>1368.8081970000001</v>
      </c>
      <c r="D338">
        <v>10.077999999999999</v>
      </c>
      <c r="E338">
        <v>-2.77</v>
      </c>
    </row>
    <row r="339" spans="2:5" x14ac:dyDescent="0.4">
      <c r="B339">
        <v>31.846822</v>
      </c>
      <c r="C339">
        <v>1368.6840110000001</v>
      </c>
      <c r="D339">
        <v>10.125999999999999</v>
      </c>
      <c r="E339">
        <v>-5.94</v>
      </c>
    </row>
    <row r="340" spans="2:5" x14ac:dyDescent="0.4">
      <c r="B340">
        <v>31.946826999999999</v>
      </c>
      <c r="C340">
        <v>1368.663708</v>
      </c>
      <c r="D340">
        <v>10.002000000000001</v>
      </c>
      <c r="E340">
        <v>-5.07</v>
      </c>
    </row>
    <row r="341" spans="2:5" x14ac:dyDescent="0.4">
      <c r="B341">
        <v>32.047832999999997</v>
      </c>
      <c r="C341">
        <v>1368.641016</v>
      </c>
      <c r="D341">
        <v>9.9920000000000009</v>
      </c>
      <c r="E341">
        <v>-5.09</v>
      </c>
    </row>
    <row r="342" spans="2:5" x14ac:dyDescent="0.4">
      <c r="B342">
        <v>32.146839</v>
      </c>
      <c r="C342">
        <v>1368.6589329999999</v>
      </c>
      <c r="D342">
        <v>9.984</v>
      </c>
      <c r="E342">
        <v>-4.75</v>
      </c>
    </row>
    <row r="343" spans="2:5" x14ac:dyDescent="0.4">
      <c r="B343">
        <v>32.246845</v>
      </c>
      <c r="C343">
        <v>1368.6983540000001</v>
      </c>
      <c r="D343">
        <v>9.9580000000000002</v>
      </c>
      <c r="E343">
        <v>-4.57</v>
      </c>
    </row>
    <row r="344" spans="2:5" x14ac:dyDescent="0.4">
      <c r="B344">
        <v>32.346850000000003</v>
      </c>
      <c r="C344">
        <v>1368.7521139999999</v>
      </c>
      <c r="D344">
        <v>9.952</v>
      </c>
      <c r="E344">
        <v>-4.45</v>
      </c>
    </row>
    <row r="345" spans="2:5" x14ac:dyDescent="0.4">
      <c r="B345">
        <v>32.446855999999997</v>
      </c>
      <c r="C345">
        <v>1368.7174789999999</v>
      </c>
      <c r="D345">
        <v>9.8079999999999998</v>
      </c>
      <c r="E345">
        <v>-5.19</v>
      </c>
    </row>
    <row r="346" spans="2:5" x14ac:dyDescent="0.4">
      <c r="B346">
        <v>32.546861999999997</v>
      </c>
      <c r="C346">
        <v>1368.730618</v>
      </c>
      <c r="D346">
        <v>9.9320000000000004</v>
      </c>
      <c r="E346">
        <v>-4.79</v>
      </c>
    </row>
    <row r="347" spans="2:5" x14ac:dyDescent="0.4">
      <c r="B347">
        <v>32.646867</v>
      </c>
      <c r="C347">
        <v>1368.765261</v>
      </c>
      <c r="D347">
        <v>9.9320000000000004</v>
      </c>
      <c r="E347">
        <v>-4.6100000000000003</v>
      </c>
    </row>
    <row r="348" spans="2:5" x14ac:dyDescent="0.4">
      <c r="B348">
        <v>32.746873000000001</v>
      </c>
      <c r="C348">
        <v>1368.7724290000001</v>
      </c>
      <c r="D348">
        <v>9.9239999999999995</v>
      </c>
      <c r="E348">
        <v>-4.84</v>
      </c>
    </row>
    <row r="349" spans="2:5" x14ac:dyDescent="0.4">
      <c r="B349">
        <v>32.846879000000001</v>
      </c>
      <c r="C349">
        <v>1368.8034889999999</v>
      </c>
      <c r="D349">
        <v>9.8680000000000003</v>
      </c>
      <c r="E349">
        <v>-4.6399999999999997</v>
      </c>
    </row>
    <row r="350" spans="2:5" x14ac:dyDescent="0.4">
      <c r="B350">
        <v>32.949885000000002</v>
      </c>
      <c r="C350">
        <v>1368.8273810000001</v>
      </c>
      <c r="D350">
        <v>9.9120000000000008</v>
      </c>
      <c r="E350">
        <v>-4.7</v>
      </c>
    </row>
    <row r="351" spans="2:5" x14ac:dyDescent="0.4">
      <c r="B351">
        <v>33.046889999999998</v>
      </c>
      <c r="C351">
        <v>1368.8441049999999</v>
      </c>
      <c r="D351">
        <v>9.9139999999999997</v>
      </c>
      <c r="E351">
        <v>-4.76</v>
      </c>
    </row>
    <row r="352" spans="2:5" x14ac:dyDescent="0.4">
      <c r="B352">
        <v>33.146895999999998</v>
      </c>
      <c r="C352">
        <v>1368.7617029999999</v>
      </c>
      <c r="D352">
        <v>9.9779999999999998</v>
      </c>
      <c r="E352">
        <v>-5.59</v>
      </c>
    </row>
    <row r="353" spans="2:5" x14ac:dyDescent="0.4">
      <c r="B353">
        <v>33.246901999999999</v>
      </c>
      <c r="C353">
        <v>1368.7855939999999</v>
      </c>
      <c r="D353">
        <v>9.952</v>
      </c>
      <c r="E353">
        <v>-4.7</v>
      </c>
    </row>
    <row r="354" spans="2:5" x14ac:dyDescent="0.4">
      <c r="B354">
        <v>33.346907999999999</v>
      </c>
      <c r="C354">
        <v>1368.7855939999999</v>
      </c>
      <c r="D354">
        <v>9.952</v>
      </c>
      <c r="E354">
        <v>-4.7</v>
      </c>
    </row>
    <row r="355" spans="2:5" x14ac:dyDescent="0.4">
      <c r="B355">
        <v>33.496915999999999</v>
      </c>
      <c r="C355">
        <v>1368.8106809999999</v>
      </c>
      <c r="D355">
        <v>10.273999999999999</v>
      </c>
      <c r="E355">
        <v>-4.6900000000000004</v>
      </c>
    </row>
    <row r="356" spans="2:5" x14ac:dyDescent="0.4">
      <c r="B356">
        <v>33.596921999999999</v>
      </c>
      <c r="C356">
        <v>1368.807098</v>
      </c>
      <c r="D356">
        <v>9.9640000000000004</v>
      </c>
      <c r="E356">
        <v>-4.93</v>
      </c>
    </row>
    <row r="357" spans="2:5" x14ac:dyDescent="0.4">
      <c r="B357">
        <v>33.696928</v>
      </c>
      <c r="C357">
        <v>1368.7915700000001</v>
      </c>
      <c r="D357">
        <v>10.006</v>
      </c>
      <c r="E357">
        <v>-5.03</v>
      </c>
    </row>
    <row r="358" spans="2:5" x14ac:dyDescent="0.4">
      <c r="B358">
        <v>33.796933000000003</v>
      </c>
      <c r="C358">
        <v>1368.838164</v>
      </c>
      <c r="D358">
        <v>9.9779999999999998</v>
      </c>
      <c r="E358">
        <v>-4.51</v>
      </c>
    </row>
    <row r="359" spans="2:5" x14ac:dyDescent="0.4">
      <c r="B359">
        <v>33.897939000000001</v>
      </c>
      <c r="C359">
        <v>1368.9194199999999</v>
      </c>
      <c r="D359">
        <v>9.9559999999999995</v>
      </c>
      <c r="E359">
        <v>-4.22</v>
      </c>
    </row>
    <row r="360" spans="2:5" x14ac:dyDescent="0.4">
      <c r="B360">
        <v>33.996943999999999</v>
      </c>
      <c r="C360">
        <v>1368.9994859999999</v>
      </c>
      <c r="D360">
        <v>9.9659999999999993</v>
      </c>
      <c r="E360">
        <v>-4.2300000000000004</v>
      </c>
    </row>
    <row r="361" spans="2:5" x14ac:dyDescent="0.4">
      <c r="B361">
        <v>34.096950999999997</v>
      </c>
      <c r="C361">
        <v>1369.108254</v>
      </c>
      <c r="D361">
        <v>9.9280000000000008</v>
      </c>
      <c r="E361">
        <v>-3.99</v>
      </c>
    </row>
    <row r="362" spans="2:5" x14ac:dyDescent="0.4">
      <c r="B362">
        <v>34.196956</v>
      </c>
      <c r="C362">
        <v>1369.194309</v>
      </c>
      <c r="D362">
        <v>9.8979999999999997</v>
      </c>
      <c r="E362">
        <v>-4.18</v>
      </c>
    </row>
    <row r="363" spans="2:5" x14ac:dyDescent="0.4">
      <c r="B363">
        <v>34.296962000000001</v>
      </c>
      <c r="C363">
        <v>1369.289937</v>
      </c>
      <c r="D363">
        <v>9.8960000000000008</v>
      </c>
      <c r="E363">
        <v>-4.0999999999999996</v>
      </c>
    </row>
    <row r="364" spans="2:5" x14ac:dyDescent="0.4">
      <c r="B364">
        <v>34.397967000000001</v>
      </c>
      <c r="C364">
        <v>1369.409494</v>
      </c>
      <c r="D364">
        <v>9.9019999999999992</v>
      </c>
      <c r="E364">
        <v>-3.9</v>
      </c>
    </row>
    <row r="365" spans="2:5" x14ac:dyDescent="0.4">
      <c r="B365">
        <v>34.496972999999997</v>
      </c>
      <c r="C365">
        <v>1369.4692600000001</v>
      </c>
      <c r="D365">
        <v>9.8420000000000005</v>
      </c>
      <c r="E365">
        <v>-4.4000000000000004</v>
      </c>
    </row>
    <row r="366" spans="2:5" x14ac:dyDescent="0.4">
      <c r="B366">
        <v>34.596978999999997</v>
      </c>
      <c r="C366">
        <v>1369.6678440000001</v>
      </c>
      <c r="D366">
        <v>10.006</v>
      </c>
      <c r="E366">
        <v>-3.24</v>
      </c>
    </row>
    <row r="367" spans="2:5" x14ac:dyDescent="0.4">
      <c r="B367">
        <v>34.696984999999998</v>
      </c>
      <c r="C367">
        <v>1369.707294</v>
      </c>
      <c r="D367">
        <v>9.85</v>
      </c>
      <c r="E367">
        <v>-4.57</v>
      </c>
    </row>
    <row r="368" spans="2:5" x14ac:dyDescent="0.4">
      <c r="B368">
        <v>34.796990000000001</v>
      </c>
      <c r="C368">
        <v>1369.577053</v>
      </c>
      <c r="D368">
        <v>9.82</v>
      </c>
      <c r="E368">
        <v>-5.99</v>
      </c>
    </row>
    <row r="369" spans="2:5" x14ac:dyDescent="0.4">
      <c r="B369">
        <v>34.896996000000001</v>
      </c>
      <c r="C369">
        <v>1369.6451979999999</v>
      </c>
      <c r="D369">
        <v>9.91</v>
      </c>
      <c r="E369">
        <v>-4.33</v>
      </c>
    </row>
    <row r="370" spans="2:5" x14ac:dyDescent="0.4">
      <c r="B370">
        <v>34.997002000000002</v>
      </c>
      <c r="C370">
        <v>1369.6451979999999</v>
      </c>
      <c r="D370">
        <v>9.91</v>
      </c>
      <c r="E370">
        <v>-4.33</v>
      </c>
    </row>
    <row r="371" spans="2:5" x14ac:dyDescent="0.4">
      <c r="B371">
        <v>35.097008000000002</v>
      </c>
      <c r="C371">
        <v>1369.1779300000001</v>
      </c>
      <c r="D371">
        <v>9.6479999999999997</v>
      </c>
      <c r="E371">
        <v>-8.81</v>
      </c>
    </row>
    <row r="372" spans="2:5" x14ac:dyDescent="0.4">
      <c r="B372">
        <v>35.197012999999998</v>
      </c>
      <c r="C372">
        <v>1369.2364909999999</v>
      </c>
      <c r="D372">
        <v>10.006</v>
      </c>
      <c r="E372">
        <v>-4.41</v>
      </c>
    </row>
    <row r="373" spans="2:5" x14ac:dyDescent="0.4">
      <c r="B373">
        <v>35.297018999999999</v>
      </c>
      <c r="C373">
        <v>1369.2842949999999</v>
      </c>
      <c r="D373">
        <v>9.84</v>
      </c>
      <c r="E373">
        <v>-4.5</v>
      </c>
    </row>
    <row r="374" spans="2:5" x14ac:dyDescent="0.4">
      <c r="B374">
        <v>35.399025000000002</v>
      </c>
      <c r="C374">
        <v>1369.105133</v>
      </c>
      <c r="D374">
        <v>9.9260000000000002</v>
      </c>
      <c r="E374">
        <v>-6.4</v>
      </c>
    </row>
    <row r="375" spans="2:5" x14ac:dyDescent="0.4">
      <c r="B375">
        <v>35.497030000000002</v>
      </c>
      <c r="C375">
        <v>1368.883008</v>
      </c>
      <c r="D375">
        <v>10.045999999999999</v>
      </c>
      <c r="E375">
        <v>-6.76</v>
      </c>
    </row>
    <row r="376" spans="2:5" x14ac:dyDescent="0.4">
      <c r="B376">
        <v>35.597036000000003</v>
      </c>
      <c r="C376">
        <v>1368.8925650000001</v>
      </c>
      <c r="D376">
        <v>9.3740000000000006</v>
      </c>
      <c r="E376">
        <v>-4.82</v>
      </c>
    </row>
    <row r="377" spans="2:5" x14ac:dyDescent="0.4">
      <c r="B377">
        <v>35.697042000000003</v>
      </c>
      <c r="C377">
        <v>1369.0037159999999</v>
      </c>
      <c r="D377">
        <v>9.83</v>
      </c>
      <c r="E377">
        <v>-3.97</v>
      </c>
    </row>
    <row r="378" spans="2:5" x14ac:dyDescent="0.4">
      <c r="B378">
        <v>35.797047999999997</v>
      </c>
      <c r="C378">
        <v>1369.1459769999999</v>
      </c>
      <c r="D378">
        <v>9.7959999999999994</v>
      </c>
      <c r="E378">
        <v>-3.71</v>
      </c>
    </row>
    <row r="379" spans="2:5" x14ac:dyDescent="0.4">
      <c r="B379">
        <v>35.897053</v>
      </c>
      <c r="C379">
        <v>1369.3121880000001</v>
      </c>
      <c r="D379">
        <v>9.7940000000000005</v>
      </c>
      <c r="E379">
        <v>-3.51</v>
      </c>
    </row>
    <row r="380" spans="2:5" x14ac:dyDescent="0.4">
      <c r="B380">
        <v>35.997059</v>
      </c>
      <c r="C380">
        <v>1369.3707549999999</v>
      </c>
      <c r="D380">
        <v>9.8239999999999998</v>
      </c>
      <c r="E380">
        <v>-4.41</v>
      </c>
    </row>
    <row r="381" spans="2:5" x14ac:dyDescent="0.4">
      <c r="B381">
        <v>36.097064000000003</v>
      </c>
      <c r="C381">
        <v>1369.437694</v>
      </c>
      <c r="D381">
        <v>9.8040000000000003</v>
      </c>
      <c r="E381">
        <v>-4.34</v>
      </c>
    </row>
    <row r="382" spans="2:5" x14ac:dyDescent="0.4">
      <c r="B382">
        <v>36.197071000000001</v>
      </c>
      <c r="C382">
        <v>1369.2967289999999</v>
      </c>
      <c r="D382">
        <v>10.061999999999999</v>
      </c>
      <c r="E382">
        <v>-6.08</v>
      </c>
    </row>
    <row r="383" spans="2:5" x14ac:dyDescent="0.4">
      <c r="B383">
        <v>36.297075999999997</v>
      </c>
      <c r="C383">
        <v>1369.362468</v>
      </c>
      <c r="D383">
        <v>9.8480000000000008</v>
      </c>
      <c r="E383">
        <v>-4.3499999999999996</v>
      </c>
    </row>
    <row r="384" spans="2:5" x14ac:dyDescent="0.4">
      <c r="B384">
        <v>36.397081999999997</v>
      </c>
      <c r="C384">
        <v>1369.362468</v>
      </c>
      <c r="D384">
        <v>9.8480000000000008</v>
      </c>
      <c r="E384">
        <v>-4.3499999999999996</v>
      </c>
    </row>
    <row r="385" spans="2:5" x14ac:dyDescent="0.4">
      <c r="B385">
        <v>36.497087000000001</v>
      </c>
      <c r="C385">
        <v>1369.480836</v>
      </c>
      <c r="D385">
        <v>9.6460000000000008</v>
      </c>
      <c r="E385">
        <v>-3.91</v>
      </c>
    </row>
    <row r="386" spans="2:5" x14ac:dyDescent="0.4">
      <c r="B386">
        <v>36.597093000000001</v>
      </c>
      <c r="C386">
        <v>1369.537018</v>
      </c>
      <c r="D386">
        <v>9.8179999999999996</v>
      </c>
      <c r="E386">
        <v>-4.43</v>
      </c>
    </row>
    <row r="387" spans="2:5" x14ac:dyDescent="0.4">
      <c r="B387">
        <v>36.697099000000001</v>
      </c>
      <c r="C387">
        <v>1369.4951940000001</v>
      </c>
      <c r="D387">
        <v>9.83</v>
      </c>
      <c r="E387">
        <v>-5.25</v>
      </c>
    </row>
    <row r="388" spans="2:5" x14ac:dyDescent="0.4">
      <c r="B388">
        <v>36.797105000000002</v>
      </c>
      <c r="C388">
        <v>1369.529857</v>
      </c>
      <c r="D388">
        <v>9.6679999999999993</v>
      </c>
      <c r="E388">
        <v>-4.6100000000000003</v>
      </c>
    </row>
    <row r="389" spans="2:5" x14ac:dyDescent="0.4">
      <c r="B389">
        <v>36.897109999999998</v>
      </c>
      <c r="C389">
        <v>1369.6925229999999</v>
      </c>
      <c r="D389">
        <v>9.8699999999999992</v>
      </c>
      <c r="E389">
        <v>-3.54</v>
      </c>
    </row>
    <row r="390" spans="2:5" x14ac:dyDescent="0.4">
      <c r="B390">
        <v>36.997115999999998</v>
      </c>
      <c r="C390">
        <v>1369.7319729999999</v>
      </c>
      <c r="D390">
        <v>9.8160000000000007</v>
      </c>
      <c r="E390">
        <v>-4.57</v>
      </c>
    </row>
    <row r="391" spans="2:5" x14ac:dyDescent="0.4">
      <c r="B391">
        <v>37.097121999999999</v>
      </c>
      <c r="C391">
        <v>1369.770229</v>
      </c>
      <c r="D391">
        <v>9.8239999999999998</v>
      </c>
      <c r="E391">
        <v>-4.58</v>
      </c>
    </row>
    <row r="392" spans="2:5" x14ac:dyDescent="0.4">
      <c r="B392">
        <v>37.197127999999999</v>
      </c>
      <c r="C392">
        <v>1369.803703</v>
      </c>
      <c r="D392">
        <v>9.8420000000000005</v>
      </c>
      <c r="E392">
        <v>-4.62</v>
      </c>
    </row>
    <row r="393" spans="2:5" x14ac:dyDescent="0.4">
      <c r="B393">
        <v>37.299132999999998</v>
      </c>
      <c r="C393">
        <v>1369.8288090000001</v>
      </c>
      <c r="D393">
        <v>9.8659999999999997</v>
      </c>
      <c r="E393">
        <v>-4.6900000000000004</v>
      </c>
    </row>
    <row r="394" spans="2:5" x14ac:dyDescent="0.4">
      <c r="B394">
        <v>37.397139000000003</v>
      </c>
      <c r="C394">
        <v>1369.8276129999999</v>
      </c>
      <c r="D394">
        <v>9.9060000000000006</v>
      </c>
      <c r="E394">
        <v>-4.91</v>
      </c>
    </row>
    <row r="395" spans="2:5" x14ac:dyDescent="0.4">
      <c r="B395">
        <v>37.497145000000003</v>
      </c>
      <c r="C395">
        <v>1369.81566</v>
      </c>
      <c r="D395">
        <v>9.9179999999999993</v>
      </c>
      <c r="E395">
        <v>-5</v>
      </c>
    </row>
    <row r="396" spans="2:5" x14ac:dyDescent="0.4">
      <c r="B396">
        <v>37.597149999999999</v>
      </c>
      <c r="C396">
        <v>1369.794144</v>
      </c>
      <c r="D396">
        <v>9.9160000000000004</v>
      </c>
      <c r="E396">
        <v>-5.08</v>
      </c>
    </row>
    <row r="397" spans="2:5" x14ac:dyDescent="0.4">
      <c r="B397">
        <v>37.697156</v>
      </c>
      <c r="C397">
        <v>1369.7439469999999</v>
      </c>
      <c r="D397">
        <v>9.8919999999999995</v>
      </c>
      <c r="E397">
        <v>-5.32</v>
      </c>
    </row>
    <row r="398" spans="2:5" x14ac:dyDescent="0.4">
      <c r="B398">
        <v>37.797162</v>
      </c>
      <c r="C398">
        <v>1369.6973370000001</v>
      </c>
      <c r="D398">
        <v>9.8699999999999992</v>
      </c>
      <c r="E398">
        <v>-5.29</v>
      </c>
    </row>
    <row r="399" spans="2:5" x14ac:dyDescent="0.4">
      <c r="B399">
        <v>37.897168000000001</v>
      </c>
      <c r="C399">
        <v>1369.6674579999999</v>
      </c>
      <c r="D399">
        <v>9.8460000000000001</v>
      </c>
      <c r="E399">
        <v>-5.15</v>
      </c>
    </row>
    <row r="400" spans="2:5" x14ac:dyDescent="0.4">
      <c r="B400">
        <v>37.996172999999999</v>
      </c>
      <c r="C400">
        <v>1369.6674579999999</v>
      </c>
      <c r="D400">
        <v>9.8460000000000001</v>
      </c>
      <c r="E400">
        <v>-5.15</v>
      </c>
    </row>
    <row r="401" spans="2:5" x14ac:dyDescent="0.4">
      <c r="B401">
        <v>38.096178999999999</v>
      </c>
      <c r="C401">
        <v>1369.6411639999999</v>
      </c>
      <c r="D401">
        <v>9.86</v>
      </c>
      <c r="E401">
        <v>-5.12</v>
      </c>
    </row>
    <row r="402" spans="2:5" x14ac:dyDescent="0.4">
      <c r="B402">
        <v>38.201185000000002</v>
      </c>
      <c r="C402">
        <v>1369.6567030000001</v>
      </c>
      <c r="D402">
        <v>9.8119999999999994</v>
      </c>
      <c r="E402">
        <v>-4.7699999999999996</v>
      </c>
    </row>
    <row r="403" spans="2:5" x14ac:dyDescent="0.4">
      <c r="B403">
        <v>38.296191</v>
      </c>
      <c r="C403">
        <v>1369.673438</v>
      </c>
      <c r="D403">
        <v>9.8140000000000001</v>
      </c>
      <c r="E403">
        <v>-4.76</v>
      </c>
    </row>
    <row r="404" spans="2:5" x14ac:dyDescent="0.4">
      <c r="B404">
        <v>38.396196000000003</v>
      </c>
      <c r="C404">
        <v>1369.7116920000001</v>
      </c>
      <c r="D404">
        <v>9.8260000000000005</v>
      </c>
      <c r="E404">
        <v>-4.58</v>
      </c>
    </row>
    <row r="405" spans="2:5" x14ac:dyDescent="0.4">
      <c r="B405">
        <v>38.496201999999997</v>
      </c>
      <c r="C405">
        <v>1369.745165</v>
      </c>
      <c r="D405">
        <v>9.85</v>
      </c>
      <c r="E405">
        <v>-4.62</v>
      </c>
    </row>
    <row r="406" spans="2:5" x14ac:dyDescent="0.4">
      <c r="B406">
        <v>38.596207999999997</v>
      </c>
      <c r="C406">
        <v>1369.7630959999999</v>
      </c>
      <c r="D406">
        <v>9.8940000000000001</v>
      </c>
      <c r="E406">
        <v>-4.75</v>
      </c>
    </row>
    <row r="407" spans="2:5" x14ac:dyDescent="0.4">
      <c r="B407">
        <v>38.696213</v>
      </c>
      <c r="C407">
        <v>1369.764291</v>
      </c>
      <c r="D407">
        <v>9.9220000000000006</v>
      </c>
      <c r="E407">
        <v>-4.8899999999999997</v>
      </c>
    </row>
    <row r="408" spans="2:5" x14ac:dyDescent="0.4">
      <c r="B408">
        <v>38.796219000000001</v>
      </c>
      <c r="C408">
        <v>1369.7475569999999</v>
      </c>
      <c r="D408">
        <v>9.9220000000000006</v>
      </c>
      <c r="E408">
        <v>-5.04</v>
      </c>
    </row>
    <row r="409" spans="2:5" x14ac:dyDescent="0.4">
      <c r="B409">
        <v>38.896225000000001</v>
      </c>
      <c r="C409">
        <v>1369.7081169999999</v>
      </c>
      <c r="D409">
        <v>9.92</v>
      </c>
      <c r="E409">
        <v>-5.23</v>
      </c>
    </row>
    <row r="410" spans="2:5" x14ac:dyDescent="0.4">
      <c r="B410">
        <v>38.996231000000002</v>
      </c>
      <c r="C410">
        <v>1369.666287</v>
      </c>
      <c r="D410">
        <v>9.9239999999999995</v>
      </c>
      <c r="E410">
        <v>-5.25</v>
      </c>
    </row>
    <row r="411" spans="2:5" x14ac:dyDescent="0.4">
      <c r="B411">
        <v>39.099235999999998</v>
      </c>
      <c r="C411">
        <v>1369.6113150000001</v>
      </c>
      <c r="D411">
        <v>9.9580000000000002</v>
      </c>
      <c r="E411">
        <v>-5.36</v>
      </c>
    </row>
    <row r="412" spans="2:5" x14ac:dyDescent="0.4">
      <c r="B412">
        <v>39.199241999999998</v>
      </c>
      <c r="C412">
        <v>1369.5360350000001</v>
      </c>
      <c r="D412">
        <v>9.9339999999999993</v>
      </c>
      <c r="E412">
        <v>-5.53</v>
      </c>
    </row>
    <row r="413" spans="2:5" x14ac:dyDescent="0.4">
      <c r="B413">
        <v>39.297248000000003</v>
      </c>
      <c r="C413">
        <v>1369.5360350000001</v>
      </c>
      <c r="D413">
        <v>9.9339999999999993</v>
      </c>
      <c r="E413">
        <v>-5.53</v>
      </c>
    </row>
    <row r="414" spans="2:5" x14ac:dyDescent="0.4">
      <c r="B414">
        <v>39.396253999999999</v>
      </c>
      <c r="C414">
        <v>1369.465537</v>
      </c>
      <c r="D414">
        <v>9.9160000000000004</v>
      </c>
      <c r="E414">
        <v>-5.49</v>
      </c>
    </row>
    <row r="415" spans="2:5" x14ac:dyDescent="0.4">
      <c r="B415">
        <v>39.496259000000002</v>
      </c>
      <c r="C415">
        <v>1369.403405</v>
      </c>
      <c r="D415">
        <v>9.93</v>
      </c>
      <c r="E415">
        <v>-5.42</v>
      </c>
    </row>
    <row r="416" spans="2:5" x14ac:dyDescent="0.4">
      <c r="B416">
        <v>39.596265000000002</v>
      </c>
      <c r="C416">
        <v>1369.40699</v>
      </c>
      <c r="D416">
        <v>9.766</v>
      </c>
      <c r="E416">
        <v>-4.87</v>
      </c>
    </row>
    <row r="417" spans="2:5" x14ac:dyDescent="0.4">
      <c r="B417">
        <v>39.696269999999998</v>
      </c>
      <c r="C417">
        <v>1369.3651689999999</v>
      </c>
      <c r="D417">
        <v>9.92</v>
      </c>
      <c r="E417">
        <v>-5.25</v>
      </c>
    </row>
    <row r="418" spans="2:5" x14ac:dyDescent="0.4">
      <c r="B418">
        <v>39.796275999999999</v>
      </c>
      <c r="C418">
        <v>1369.9280329999999</v>
      </c>
      <c r="D418">
        <v>10.568</v>
      </c>
      <c r="E418">
        <v>-0.21</v>
      </c>
    </row>
    <row r="419" spans="2:5" x14ac:dyDescent="0.4">
      <c r="B419">
        <v>39.896281999999999</v>
      </c>
      <c r="C419">
        <v>1369.586266</v>
      </c>
      <c r="D419">
        <v>10.222</v>
      </c>
      <c r="E419">
        <v>-7.76</v>
      </c>
    </row>
    <row r="420" spans="2:5" x14ac:dyDescent="0.4">
      <c r="B420">
        <v>39.996288</v>
      </c>
      <c r="C420">
        <v>1369.5253230000001</v>
      </c>
      <c r="D420">
        <v>9.9260000000000002</v>
      </c>
      <c r="E420">
        <v>-5.41</v>
      </c>
    </row>
    <row r="421" spans="2:5" x14ac:dyDescent="0.4">
      <c r="B421">
        <v>40.100293999999998</v>
      </c>
      <c r="C421">
        <v>1369.4631879999999</v>
      </c>
      <c r="D421">
        <v>9.8840000000000003</v>
      </c>
      <c r="E421">
        <v>-5.42</v>
      </c>
    </row>
    <row r="422" spans="2:5" x14ac:dyDescent="0.4">
      <c r="B422">
        <v>40.196299000000003</v>
      </c>
      <c r="C422">
        <v>1369.4631879999999</v>
      </c>
      <c r="D422">
        <v>9.8580000000000005</v>
      </c>
      <c r="E422">
        <v>-4.9000000000000004</v>
      </c>
    </row>
    <row r="423" spans="2:5" x14ac:dyDescent="0.4">
      <c r="B423">
        <v>40.296304999999997</v>
      </c>
      <c r="C423">
        <v>1369.4631879999999</v>
      </c>
      <c r="D423">
        <v>9.8580000000000005</v>
      </c>
      <c r="E423">
        <v>-4.9000000000000004</v>
      </c>
    </row>
    <row r="424" spans="2:5" x14ac:dyDescent="0.4">
      <c r="B424">
        <v>40.396310999999997</v>
      </c>
      <c r="C424">
        <v>1369.5707970000001</v>
      </c>
      <c r="D424">
        <v>9.7439999999999998</v>
      </c>
      <c r="E424">
        <v>-4</v>
      </c>
    </row>
    <row r="425" spans="2:5" x14ac:dyDescent="0.4">
      <c r="B425">
        <v>40.496316</v>
      </c>
      <c r="C425">
        <v>1369.55765</v>
      </c>
      <c r="D425">
        <v>9.8320000000000007</v>
      </c>
      <c r="E425">
        <v>-5.01</v>
      </c>
    </row>
    <row r="426" spans="2:5" x14ac:dyDescent="0.4">
      <c r="B426">
        <v>40.646324999999997</v>
      </c>
      <c r="C426">
        <v>1369.5516749999999</v>
      </c>
      <c r="D426">
        <v>9.86</v>
      </c>
      <c r="E426">
        <v>-4.95</v>
      </c>
    </row>
    <row r="427" spans="2:5" x14ac:dyDescent="0.4">
      <c r="B427">
        <v>40.746330999999998</v>
      </c>
      <c r="C427">
        <v>1369.5468940000001</v>
      </c>
      <c r="D427">
        <v>9.8480000000000008</v>
      </c>
      <c r="E427">
        <v>-4.9400000000000004</v>
      </c>
    </row>
    <row r="428" spans="2:5" x14ac:dyDescent="0.4">
      <c r="B428">
        <v>40.846336000000001</v>
      </c>
      <c r="C428">
        <v>1369.555261</v>
      </c>
      <c r="D428">
        <v>9.6579999999999995</v>
      </c>
      <c r="E428">
        <v>-4.83</v>
      </c>
    </row>
    <row r="429" spans="2:5" x14ac:dyDescent="0.4">
      <c r="B429">
        <v>40.946342000000001</v>
      </c>
      <c r="C429">
        <v>1369.5445050000001</v>
      </c>
      <c r="D429">
        <v>9.84</v>
      </c>
      <c r="E429">
        <v>-4.99</v>
      </c>
    </row>
    <row r="430" spans="2:5" x14ac:dyDescent="0.4">
      <c r="B430">
        <v>41.046348000000002</v>
      </c>
      <c r="C430">
        <v>1369.558847</v>
      </c>
      <c r="D430">
        <v>9.8480000000000008</v>
      </c>
      <c r="E430">
        <v>-4.78</v>
      </c>
    </row>
    <row r="431" spans="2:5" x14ac:dyDescent="0.4">
      <c r="B431">
        <v>41.146354000000002</v>
      </c>
      <c r="C431">
        <v>1369.5325560000001</v>
      </c>
      <c r="D431">
        <v>9.7539999999999996</v>
      </c>
      <c r="E431">
        <v>-5.12</v>
      </c>
    </row>
    <row r="432" spans="2:5" x14ac:dyDescent="0.4">
      <c r="B432">
        <v>41.246358999999998</v>
      </c>
      <c r="C432">
        <v>1369.6066780000001</v>
      </c>
      <c r="D432">
        <v>9.8539999999999992</v>
      </c>
      <c r="E432">
        <v>-4.28</v>
      </c>
    </row>
    <row r="433" spans="2:5" x14ac:dyDescent="0.4">
      <c r="B433">
        <v>41.346364999999999</v>
      </c>
      <c r="C433">
        <v>1369.6760200000001</v>
      </c>
      <c r="D433">
        <v>9.7460000000000004</v>
      </c>
      <c r="E433">
        <v>-4.32</v>
      </c>
    </row>
    <row r="434" spans="2:5" x14ac:dyDescent="0.4">
      <c r="B434">
        <v>41.446370999999999</v>
      </c>
      <c r="C434">
        <v>1369.599541</v>
      </c>
      <c r="D434">
        <v>9.8740000000000006</v>
      </c>
      <c r="E434">
        <v>-5.54</v>
      </c>
    </row>
    <row r="435" spans="2:5" x14ac:dyDescent="0.4">
      <c r="B435">
        <v>41.496374000000003</v>
      </c>
      <c r="C435">
        <v>1369.599541</v>
      </c>
      <c r="D435">
        <v>9.8740000000000006</v>
      </c>
      <c r="E435">
        <v>-5.54</v>
      </c>
    </row>
    <row r="436" spans="2:5" x14ac:dyDescent="0.4">
      <c r="B436">
        <v>41.646382000000003</v>
      </c>
      <c r="C436">
        <v>1369.5792240000001</v>
      </c>
      <c r="D436">
        <v>9.5500000000000007</v>
      </c>
      <c r="E436">
        <v>-5.07</v>
      </c>
    </row>
    <row r="437" spans="2:5" x14ac:dyDescent="0.4">
      <c r="B437">
        <v>41.746388000000003</v>
      </c>
      <c r="C437">
        <v>1369.678467</v>
      </c>
      <c r="D437">
        <v>9.8460000000000001</v>
      </c>
      <c r="E437">
        <v>-4.07</v>
      </c>
    </row>
    <row r="438" spans="2:5" x14ac:dyDescent="0.4">
      <c r="B438">
        <v>41.846393999999997</v>
      </c>
      <c r="C438">
        <v>1369.752596</v>
      </c>
      <c r="D438">
        <v>9.8620000000000001</v>
      </c>
      <c r="E438">
        <v>-4.28</v>
      </c>
    </row>
    <row r="439" spans="2:5" x14ac:dyDescent="0.4">
      <c r="B439">
        <v>41.946399</v>
      </c>
      <c r="C439">
        <v>1369.8506560000001</v>
      </c>
      <c r="D439">
        <v>9.85</v>
      </c>
      <c r="E439">
        <v>-4.08</v>
      </c>
    </row>
    <row r="440" spans="2:5" x14ac:dyDescent="0.4">
      <c r="B440">
        <v>42.046405</v>
      </c>
      <c r="C440">
        <v>1369.9570980000001</v>
      </c>
      <c r="D440">
        <v>9.8780000000000001</v>
      </c>
      <c r="E440">
        <v>-4.01</v>
      </c>
    </row>
    <row r="441" spans="2:5" x14ac:dyDescent="0.4">
      <c r="B441">
        <v>42.146411000000001</v>
      </c>
      <c r="C441">
        <v>1369.963076</v>
      </c>
      <c r="D441">
        <v>9.8699999999999992</v>
      </c>
      <c r="E441">
        <v>-4.8499999999999996</v>
      </c>
    </row>
    <row r="442" spans="2:5" x14ac:dyDescent="0.4">
      <c r="B442">
        <v>42.246417000000001</v>
      </c>
      <c r="C442">
        <v>1370.0467920000001</v>
      </c>
      <c r="D442">
        <v>9.8859999999999992</v>
      </c>
      <c r="E442">
        <v>-4.2</v>
      </c>
    </row>
    <row r="443" spans="2:5" x14ac:dyDescent="0.4">
      <c r="B443">
        <v>42.346421999999997</v>
      </c>
      <c r="C443">
        <v>1369.9248829999999</v>
      </c>
      <c r="D443">
        <v>10.156000000000001</v>
      </c>
      <c r="E443">
        <v>-5.92</v>
      </c>
    </row>
    <row r="444" spans="2:5" x14ac:dyDescent="0.4">
      <c r="B444">
        <v>42.446427999999997</v>
      </c>
      <c r="C444">
        <v>1369.9727109999999</v>
      </c>
      <c r="D444">
        <v>9.6980000000000004</v>
      </c>
      <c r="E444">
        <v>-4.5</v>
      </c>
    </row>
    <row r="445" spans="2:5" x14ac:dyDescent="0.4">
      <c r="B445">
        <v>42.563434999999998</v>
      </c>
      <c r="C445">
        <v>1369.9727109999999</v>
      </c>
      <c r="D445">
        <v>9.6980000000000004</v>
      </c>
      <c r="E445">
        <v>-4.5</v>
      </c>
    </row>
    <row r="446" spans="2:5" x14ac:dyDescent="0.4">
      <c r="B446">
        <v>42.646439999999998</v>
      </c>
      <c r="C446">
        <v>1369.9942329999999</v>
      </c>
      <c r="D446">
        <v>9.8879999999999999</v>
      </c>
      <c r="E446">
        <v>-4.72</v>
      </c>
    </row>
    <row r="447" spans="2:5" x14ac:dyDescent="0.4">
      <c r="B447">
        <v>42.746445000000001</v>
      </c>
      <c r="C447">
        <v>1370.0002099999999</v>
      </c>
      <c r="D447">
        <v>9.8620000000000001</v>
      </c>
      <c r="E447">
        <v>-4.8499999999999996</v>
      </c>
    </row>
    <row r="448" spans="2:5" x14ac:dyDescent="0.4">
      <c r="B448">
        <v>42.846451000000002</v>
      </c>
      <c r="C448">
        <v>1370.0109709999999</v>
      </c>
      <c r="D448">
        <v>9.8719999999999999</v>
      </c>
      <c r="E448">
        <v>-4.8099999999999996</v>
      </c>
    </row>
    <row r="449" spans="2:5" x14ac:dyDescent="0.4">
      <c r="B449">
        <v>42.946455999999998</v>
      </c>
      <c r="C449">
        <v>1370.0408629999999</v>
      </c>
      <c r="D449">
        <v>9.798</v>
      </c>
      <c r="E449">
        <v>-4.6500000000000004</v>
      </c>
    </row>
    <row r="450" spans="2:5" x14ac:dyDescent="0.4">
      <c r="B450">
        <v>43.046461999999998</v>
      </c>
      <c r="C450">
        <v>1370.0540149999999</v>
      </c>
      <c r="D450">
        <v>9.8079999999999998</v>
      </c>
      <c r="E450">
        <v>-4.79</v>
      </c>
    </row>
    <row r="451" spans="2:5" x14ac:dyDescent="0.4">
      <c r="B451">
        <v>43.146467999999999</v>
      </c>
      <c r="C451">
        <v>1370.0958680000001</v>
      </c>
      <c r="D451">
        <v>9.7959999999999994</v>
      </c>
      <c r="E451">
        <v>-4.55</v>
      </c>
    </row>
    <row r="452" spans="2:5" x14ac:dyDescent="0.4">
      <c r="B452">
        <v>43.246473999999999</v>
      </c>
      <c r="C452">
        <v>1370.1377219999999</v>
      </c>
      <c r="D452">
        <v>9.7880000000000003</v>
      </c>
      <c r="E452">
        <v>-4.55</v>
      </c>
    </row>
    <row r="453" spans="2:5" x14ac:dyDescent="0.4">
      <c r="B453">
        <v>43.346479000000002</v>
      </c>
      <c r="C453">
        <v>1370.198717</v>
      </c>
      <c r="D453">
        <v>9.81</v>
      </c>
      <c r="E453">
        <v>-4.3899999999999997</v>
      </c>
    </row>
    <row r="454" spans="2:5" x14ac:dyDescent="0.4">
      <c r="B454">
        <v>43.454484999999998</v>
      </c>
      <c r="C454">
        <v>1370.2357890000001</v>
      </c>
      <c r="D454">
        <v>9.83</v>
      </c>
      <c r="E454">
        <v>-4.59</v>
      </c>
    </row>
    <row r="455" spans="2:5" x14ac:dyDescent="0.4">
      <c r="B455">
        <v>43.546491000000003</v>
      </c>
      <c r="C455">
        <v>1370.271667</v>
      </c>
      <c r="D455">
        <v>9.86</v>
      </c>
      <c r="E455">
        <v>-4.5999999999999996</v>
      </c>
    </row>
    <row r="456" spans="2:5" x14ac:dyDescent="0.4">
      <c r="B456">
        <v>43.646495999999999</v>
      </c>
      <c r="C456">
        <v>1370.300369</v>
      </c>
      <c r="D456">
        <v>9.8800000000000008</v>
      </c>
      <c r="E456">
        <v>-4.66</v>
      </c>
    </row>
    <row r="457" spans="2:5" x14ac:dyDescent="0.4">
      <c r="B457">
        <v>43.746502</v>
      </c>
      <c r="C457">
        <v>1370.300369</v>
      </c>
      <c r="D457">
        <v>9.8800000000000008</v>
      </c>
      <c r="E457">
        <v>-4.66</v>
      </c>
    </row>
    <row r="458" spans="2:5" x14ac:dyDescent="0.4">
      <c r="B458">
        <v>43.846508</v>
      </c>
      <c r="C458">
        <v>1370.714048</v>
      </c>
      <c r="D458">
        <v>10.266</v>
      </c>
      <c r="E458">
        <v>-1.45</v>
      </c>
    </row>
    <row r="459" spans="2:5" x14ac:dyDescent="0.4">
      <c r="B459">
        <v>43.996516999999997</v>
      </c>
      <c r="C459">
        <v>1370.643489</v>
      </c>
      <c r="D459">
        <v>9.8160000000000007</v>
      </c>
      <c r="E459">
        <v>-5.49</v>
      </c>
    </row>
    <row r="460" spans="2:5" x14ac:dyDescent="0.4">
      <c r="B460">
        <v>44.096522</v>
      </c>
      <c r="C460">
        <v>1370.576521</v>
      </c>
      <c r="D460">
        <v>9.8360000000000003</v>
      </c>
      <c r="E460">
        <v>-5.46</v>
      </c>
    </row>
    <row r="461" spans="2:5" x14ac:dyDescent="0.4">
      <c r="B461">
        <v>44.196528000000001</v>
      </c>
      <c r="C461">
        <v>1370.395994</v>
      </c>
      <c r="D461">
        <v>9.8339999999999996</v>
      </c>
      <c r="E461">
        <v>-6.41</v>
      </c>
    </row>
    <row r="462" spans="2:5" x14ac:dyDescent="0.4">
      <c r="B462">
        <v>44.296534000000001</v>
      </c>
      <c r="C462">
        <v>1370.3900149999999</v>
      </c>
      <c r="D462">
        <v>9.8140000000000001</v>
      </c>
      <c r="E462">
        <v>-4.95</v>
      </c>
    </row>
    <row r="463" spans="2:5" x14ac:dyDescent="0.4">
      <c r="B463">
        <v>44.396538999999997</v>
      </c>
      <c r="C463">
        <v>1370.4976959999999</v>
      </c>
      <c r="D463">
        <v>9.8840000000000003</v>
      </c>
      <c r="E463">
        <v>-4</v>
      </c>
    </row>
    <row r="464" spans="2:5" x14ac:dyDescent="0.4">
      <c r="B464">
        <v>44.496544999999998</v>
      </c>
      <c r="C464">
        <v>1370.4558420000001</v>
      </c>
      <c r="D464">
        <v>9.66</v>
      </c>
      <c r="E464">
        <v>-5.25</v>
      </c>
    </row>
    <row r="465" spans="2:5" x14ac:dyDescent="0.4">
      <c r="B465">
        <v>44.596550999999998</v>
      </c>
      <c r="C465">
        <v>1370.4749790000001</v>
      </c>
      <c r="D465">
        <v>9.82</v>
      </c>
      <c r="E465">
        <v>-4.74</v>
      </c>
    </row>
    <row r="466" spans="2:5" x14ac:dyDescent="0.4">
      <c r="B466">
        <v>44.696556999999999</v>
      </c>
      <c r="C466">
        <v>1370.4905269999999</v>
      </c>
      <c r="D466">
        <v>9.86</v>
      </c>
      <c r="E466">
        <v>-4.7699999999999996</v>
      </c>
    </row>
    <row r="467" spans="2:5" x14ac:dyDescent="0.4">
      <c r="B467">
        <v>44.796562000000002</v>
      </c>
      <c r="C467">
        <v>1370.4701970000001</v>
      </c>
      <c r="D467">
        <v>9.9459999999999997</v>
      </c>
      <c r="E467">
        <v>-5.07</v>
      </c>
    </row>
    <row r="468" spans="2:5" x14ac:dyDescent="0.4">
      <c r="B468">
        <v>44.846564999999998</v>
      </c>
      <c r="C468">
        <v>1370.4701970000001</v>
      </c>
      <c r="D468">
        <v>9.9459999999999997</v>
      </c>
      <c r="E468">
        <v>-5.07</v>
      </c>
    </row>
    <row r="469" spans="2:5" x14ac:dyDescent="0.4">
      <c r="B469">
        <v>44.996574000000003</v>
      </c>
      <c r="C469">
        <v>1370.3625939999999</v>
      </c>
      <c r="D469">
        <v>9.8539999999999992</v>
      </c>
      <c r="E469">
        <v>-5.8</v>
      </c>
    </row>
    <row r="470" spans="2:5" x14ac:dyDescent="0.4">
      <c r="B470">
        <v>45.096580000000003</v>
      </c>
      <c r="C470">
        <v>1370.277709</v>
      </c>
      <c r="D470">
        <v>9.8480000000000008</v>
      </c>
      <c r="E470">
        <v>-5.61</v>
      </c>
    </row>
    <row r="471" spans="2:5" x14ac:dyDescent="0.4">
      <c r="B471">
        <v>45.196584999999999</v>
      </c>
      <c r="C471">
        <v>1370.161756</v>
      </c>
      <c r="D471">
        <v>10.064</v>
      </c>
      <c r="E471">
        <v>-5.87</v>
      </c>
    </row>
    <row r="472" spans="2:5" x14ac:dyDescent="0.4">
      <c r="B472">
        <v>45.296590999999999</v>
      </c>
      <c r="C472">
        <v>1370.1366479999999</v>
      </c>
      <c r="D472">
        <v>9.782</v>
      </c>
      <c r="E472">
        <v>-5.1100000000000003</v>
      </c>
    </row>
    <row r="473" spans="2:5" x14ac:dyDescent="0.4">
      <c r="B473">
        <v>45.396596000000002</v>
      </c>
      <c r="C473">
        <v>1370.1450179999999</v>
      </c>
      <c r="D473">
        <v>9.8019999999999996</v>
      </c>
      <c r="E473">
        <v>-4.83</v>
      </c>
    </row>
    <row r="474" spans="2:5" x14ac:dyDescent="0.4">
      <c r="B474">
        <v>45.496603</v>
      </c>
      <c r="C474">
        <v>1370.136649</v>
      </c>
      <c r="D474">
        <v>9.83</v>
      </c>
      <c r="E474">
        <v>-4.97</v>
      </c>
    </row>
    <row r="475" spans="2:5" x14ac:dyDescent="0.4">
      <c r="B475">
        <v>45.596608000000003</v>
      </c>
      <c r="C475">
        <v>1370.1498019999999</v>
      </c>
      <c r="D475">
        <v>9.81</v>
      </c>
      <c r="E475">
        <v>-4.79</v>
      </c>
    </row>
    <row r="476" spans="2:5" x14ac:dyDescent="0.4">
      <c r="B476">
        <v>45.696613999999997</v>
      </c>
      <c r="C476">
        <v>1370.17013</v>
      </c>
      <c r="D476">
        <v>9.8239999999999998</v>
      </c>
      <c r="E476">
        <v>-4.7300000000000004</v>
      </c>
    </row>
    <row r="477" spans="2:5" x14ac:dyDescent="0.4">
      <c r="B477">
        <v>45.797620000000002</v>
      </c>
      <c r="C477">
        <v>1370.1808920000001</v>
      </c>
      <c r="D477">
        <v>9.8339999999999996</v>
      </c>
      <c r="E477">
        <v>-4.8099999999999996</v>
      </c>
    </row>
    <row r="478" spans="2:5" x14ac:dyDescent="0.4">
      <c r="B478">
        <v>45.896625</v>
      </c>
      <c r="C478">
        <v>1370.203612</v>
      </c>
      <c r="D478">
        <v>9.8640000000000008</v>
      </c>
      <c r="E478">
        <v>-4.71</v>
      </c>
    </row>
    <row r="479" spans="2:5" x14ac:dyDescent="0.4">
      <c r="B479">
        <v>45.996631000000001</v>
      </c>
      <c r="C479">
        <v>1370.203612</v>
      </c>
      <c r="D479">
        <v>9.8640000000000008</v>
      </c>
      <c r="E479">
        <v>-4.71</v>
      </c>
    </row>
    <row r="480" spans="2:5" x14ac:dyDescent="0.4">
      <c r="B480">
        <v>46.096637000000001</v>
      </c>
      <c r="C480">
        <v>1370.2143739999999</v>
      </c>
      <c r="D480">
        <v>9.8979999999999997</v>
      </c>
      <c r="E480">
        <v>-4.8099999999999996</v>
      </c>
    </row>
    <row r="481" spans="2:5" x14ac:dyDescent="0.4">
      <c r="B481">
        <v>46.196641999999997</v>
      </c>
      <c r="C481">
        <v>1370.2119829999999</v>
      </c>
      <c r="D481">
        <v>9.8940000000000001</v>
      </c>
      <c r="E481">
        <v>-4.92</v>
      </c>
    </row>
    <row r="482" spans="2:5" x14ac:dyDescent="0.4">
      <c r="B482">
        <v>46.299647999999998</v>
      </c>
      <c r="C482">
        <v>1370.202417</v>
      </c>
      <c r="D482">
        <v>9.9019999999999992</v>
      </c>
      <c r="E482">
        <v>-4.9800000000000004</v>
      </c>
    </row>
    <row r="483" spans="2:5" x14ac:dyDescent="0.4">
      <c r="B483">
        <v>46.396653999999998</v>
      </c>
      <c r="C483">
        <v>1370.167745</v>
      </c>
      <c r="D483">
        <v>9.89</v>
      </c>
      <c r="E483">
        <v>-5.19</v>
      </c>
    </row>
    <row r="484" spans="2:5" x14ac:dyDescent="0.4">
      <c r="B484">
        <v>46.496659999999999</v>
      </c>
      <c r="C484">
        <v>1370.1378560000001</v>
      </c>
      <c r="D484">
        <v>9.8719999999999999</v>
      </c>
      <c r="E484">
        <v>-5.15</v>
      </c>
    </row>
    <row r="485" spans="2:5" x14ac:dyDescent="0.4">
      <c r="B485">
        <v>46.596665000000002</v>
      </c>
      <c r="C485">
        <v>1370.1019899999999</v>
      </c>
      <c r="D485">
        <v>9.8680000000000003</v>
      </c>
      <c r="E485">
        <v>-5.2</v>
      </c>
    </row>
    <row r="486" spans="2:5" x14ac:dyDescent="0.4">
      <c r="B486">
        <v>46.724673000000003</v>
      </c>
      <c r="C486">
        <v>1370.1019899999999</v>
      </c>
      <c r="D486">
        <v>9.8680000000000003</v>
      </c>
      <c r="E486">
        <v>-5.2</v>
      </c>
    </row>
    <row r="487" spans="2:5" x14ac:dyDescent="0.4">
      <c r="B487">
        <v>46.805677000000003</v>
      </c>
      <c r="C487">
        <v>1370.098403</v>
      </c>
      <c r="D487">
        <v>9.89</v>
      </c>
      <c r="E487">
        <v>-4.93</v>
      </c>
    </row>
    <row r="488" spans="2:5" x14ac:dyDescent="0.4">
      <c r="B488">
        <v>46.896681999999998</v>
      </c>
      <c r="C488">
        <v>1370.0864469999999</v>
      </c>
      <c r="D488">
        <v>9.9019999999999992</v>
      </c>
      <c r="E488">
        <v>-5</v>
      </c>
    </row>
    <row r="489" spans="2:5" x14ac:dyDescent="0.4">
      <c r="B489">
        <v>46.996687999999999</v>
      </c>
      <c r="C489">
        <v>1370.054169</v>
      </c>
      <c r="D489">
        <v>9.8740000000000006</v>
      </c>
      <c r="E489">
        <v>-5.17</v>
      </c>
    </row>
    <row r="490" spans="2:5" x14ac:dyDescent="0.4">
      <c r="B490">
        <v>47.096693999999999</v>
      </c>
      <c r="C490">
        <v>1370.0266730000001</v>
      </c>
      <c r="D490">
        <v>9.8219999999999992</v>
      </c>
      <c r="E490">
        <v>-5.13</v>
      </c>
    </row>
    <row r="491" spans="2:5" x14ac:dyDescent="0.4">
      <c r="B491">
        <v>47.1967</v>
      </c>
      <c r="C491">
        <v>1370.0099359999999</v>
      </c>
      <c r="D491">
        <v>9.8140000000000001</v>
      </c>
      <c r="E491">
        <v>-5.04</v>
      </c>
    </row>
    <row r="492" spans="2:5" x14ac:dyDescent="0.4">
      <c r="B492">
        <v>47.346708</v>
      </c>
      <c r="C492">
        <v>1370.020696</v>
      </c>
      <c r="D492">
        <v>9.8179999999999996</v>
      </c>
      <c r="E492">
        <v>-4.8099999999999996</v>
      </c>
    </row>
    <row r="493" spans="2:5" x14ac:dyDescent="0.4">
      <c r="B493">
        <v>47.446714</v>
      </c>
      <c r="C493">
        <v>1370.0505889999999</v>
      </c>
      <c r="D493">
        <v>9.8160000000000007</v>
      </c>
      <c r="E493">
        <v>-4.6500000000000004</v>
      </c>
    </row>
    <row r="494" spans="2:5" x14ac:dyDescent="0.4">
      <c r="B494">
        <v>47.548720000000003</v>
      </c>
      <c r="C494">
        <v>1370.1044019999999</v>
      </c>
      <c r="D494">
        <v>9.8320000000000007</v>
      </c>
      <c r="E494">
        <v>-4.45</v>
      </c>
    </row>
    <row r="495" spans="2:5" x14ac:dyDescent="0.4">
      <c r="B495">
        <v>47.646725000000004</v>
      </c>
      <c r="C495">
        <v>1370.1438639999999</v>
      </c>
      <c r="D495">
        <v>9.8620000000000001</v>
      </c>
      <c r="E495">
        <v>-4.57</v>
      </c>
    </row>
    <row r="496" spans="2:5" x14ac:dyDescent="0.4">
      <c r="B496">
        <v>47.746730999999997</v>
      </c>
      <c r="C496">
        <v>1370.1641930000001</v>
      </c>
      <c r="D496">
        <v>9.8919999999999995</v>
      </c>
      <c r="E496">
        <v>-4.7300000000000004</v>
      </c>
    </row>
    <row r="497" spans="2:5" x14ac:dyDescent="0.4">
      <c r="B497">
        <v>47.846736999999997</v>
      </c>
      <c r="C497">
        <v>1370.1797369999999</v>
      </c>
      <c r="D497">
        <v>9.8979999999999997</v>
      </c>
      <c r="E497">
        <v>-4.7699999999999996</v>
      </c>
    </row>
    <row r="498" spans="2:5" x14ac:dyDescent="0.4">
      <c r="B498">
        <v>47.946742999999998</v>
      </c>
      <c r="C498">
        <v>1370.1629989999999</v>
      </c>
      <c r="D498">
        <v>9.9120000000000008</v>
      </c>
      <c r="E498">
        <v>-5.04</v>
      </c>
    </row>
    <row r="499" spans="2:5" x14ac:dyDescent="0.4">
      <c r="B499">
        <v>48.046748000000001</v>
      </c>
      <c r="C499">
        <v>1370.1068110000001</v>
      </c>
      <c r="D499">
        <v>9.9060000000000006</v>
      </c>
      <c r="E499">
        <v>-5.37</v>
      </c>
    </row>
    <row r="500" spans="2:5" x14ac:dyDescent="0.4">
      <c r="B500">
        <v>48.146754000000001</v>
      </c>
      <c r="C500">
        <v>1370.0649699999999</v>
      </c>
      <c r="D500">
        <v>9.9039999999999999</v>
      </c>
      <c r="E500">
        <v>-5.25</v>
      </c>
    </row>
    <row r="501" spans="2:5" x14ac:dyDescent="0.4">
      <c r="B501">
        <v>48.196756999999998</v>
      </c>
      <c r="C501">
        <v>1370.0649699999999</v>
      </c>
      <c r="D501">
        <v>9.9039999999999999</v>
      </c>
      <c r="E501">
        <v>-5.25</v>
      </c>
    </row>
    <row r="502" spans="2:5" x14ac:dyDescent="0.4">
      <c r="B502">
        <v>48.346766000000002</v>
      </c>
      <c r="C502">
        <v>1370.049428</v>
      </c>
      <c r="D502">
        <v>9.9060000000000006</v>
      </c>
      <c r="E502">
        <v>-5.03</v>
      </c>
    </row>
    <row r="503" spans="2:5" x14ac:dyDescent="0.4">
      <c r="B503">
        <v>48.446770999999998</v>
      </c>
      <c r="C503">
        <v>1370.03269</v>
      </c>
      <c r="D503">
        <v>9.7620000000000005</v>
      </c>
      <c r="E503">
        <v>-5.04</v>
      </c>
    </row>
    <row r="504" spans="2:5" x14ac:dyDescent="0.4">
      <c r="B504">
        <v>48.546776999999999</v>
      </c>
      <c r="C504">
        <v>1370.0219300000001</v>
      </c>
      <c r="D504">
        <v>9.8219999999999992</v>
      </c>
      <c r="E504">
        <v>-4.99</v>
      </c>
    </row>
    <row r="505" spans="2:5" x14ac:dyDescent="0.4">
      <c r="B505">
        <v>48.646782000000002</v>
      </c>
      <c r="C505">
        <v>1370.0159530000001</v>
      </c>
      <c r="D505">
        <v>9.798</v>
      </c>
      <c r="E505">
        <v>-4.95</v>
      </c>
    </row>
    <row r="506" spans="2:5" x14ac:dyDescent="0.4">
      <c r="B506">
        <v>48.746788000000002</v>
      </c>
      <c r="C506">
        <v>1370.021931</v>
      </c>
      <c r="D506">
        <v>9.8119999999999994</v>
      </c>
      <c r="E506">
        <v>-4.8499999999999996</v>
      </c>
    </row>
    <row r="507" spans="2:5" x14ac:dyDescent="0.4">
      <c r="B507">
        <v>48.846794000000003</v>
      </c>
      <c r="C507">
        <v>1370.0422570000001</v>
      </c>
      <c r="D507">
        <v>9.7840000000000007</v>
      </c>
      <c r="E507">
        <v>-4.7300000000000004</v>
      </c>
    </row>
    <row r="508" spans="2:5" x14ac:dyDescent="0.4">
      <c r="B508">
        <v>48.946800000000003</v>
      </c>
      <c r="C508">
        <v>1370.2265460000001</v>
      </c>
      <c r="D508">
        <v>9.9260000000000002</v>
      </c>
      <c r="E508">
        <v>-3.36</v>
      </c>
    </row>
    <row r="509" spans="2:5" x14ac:dyDescent="0.4">
      <c r="B509">
        <v>49.046804999999999</v>
      </c>
      <c r="C509">
        <v>1369.963604</v>
      </c>
      <c r="D509">
        <v>9.8119999999999994</v>
      </c>
      <c r="E509">
        <v>-7.1</v>
      </c>
    </row>
    <row r="510" spans="2:5" x14ac:dyDescent="0.4">
      <c r="B510">
        <v>49.149811</v>
      </c>
      <c r="C510">
        <v>1369.9002539999999</v>
      </c>
      <c r="D510">
        <v>9.8539999999999992</v>
      </c>
      <c r="E510">
        <v>-5.43</v>
      </c>
    </row>
    <row r="511" spans="2:5" x14ac:dyDescent="0.4">
      <c r="B511">
        <v>49.246817</v>
      </c>
      <c r="C511">
        <v>1369.9480820000001</v>
      </c>
      <c r="D511">
        <v>9.8699999999999992</v>
      </c>
      <c r="E511">
        <v>-4.5</v>
      </c>
    </row>
    <row r="512" spans="2:5" x14ac:dyDescent="0.4">
      <c r="B512">
        <v>49.346823000000001</v>
      </c>
      <c r="C512">
        <v>1369.9480820000001</v>
      </c>
      <c r="D512">
        <v>9.8699999999999992</v>
      </c>
      <c r="E512">
        <v>-4.5</v>
      </c>
    </row>
    <row r="513" spans="2:5" x14ac:dyDescent="0.4">
      <c r="B513">
        <v>49.446827999999996</v>
      </c>
      <c r="C513">
        <v>1369.9923240000001</v>
      </c>
      <c r="D513">
        <v>9.8800000000000008</v>
      </c>
      <c r="E513">
        <v>-4.53</v>
      </c>
    </row>
    <row r="514" spans="2:5" x14ac:dyDescent="0.4">
      <c r="B514">
        <v>49.546833999999997</v>
      </c>
      <c r="C514">
        <v>1370.000693</v>
      </c>
      <c r="D514">
        <v>9.9160000000000004</v>
      </c>
      <c r="E514">
        <v>-4.83</v>
      </c>
    </row>
    <row r="515" spans="2:5" x14ac:dyDescent="0.4">
      <c r="B515">
        <v>49.646839999999997</v>
      </c>
      <c r="C515">
        <v>1370.0198230000001</v>
      </c>
      <c r="D515">
        <v>9.91</v>
      </c>
      <c r="E515">
        <v>-4.74</v>
      </c>
    </row>
    <row r="516" spans="2:5" x14ac:dyDescent="0.4">
      <c r="B516">
        <v>49.746845</v>
      </c>
      <c r="C516">
        <v>1370.052107</v>
      </c>
      <c r="D516">
        <v>9.8919999999999995</v>
      </c>
      <c r="E516">
        <v>-4.63</v>
      </c>
    </row>
    <row r="517" spans="2:5" x14ac:dyDescent="0.4">
      <c r="B517">
        <v>49.846851000000001</v>
      </c>
      <c r="C517">
        <v>1370.077217</v>
      </c>
      <c r="D517">
        <v>9.9179999999999993</v>
      </c>
      <c r="E517">
        <v>-4.6900000000000004</v>
      </c>
    </row>
    <row r="518" spans="2:5" x14ac:dyDescent="0.4">
      <c r="B518">
        <v>49.946857000000001</v>
      </c>
      <c r="C518">
        <v>1370.0258140000001</v>
      </c>
      <c r="D518">
        <v>10.002000000000001</v>
      </c>
      <c r="E518">
        <v>-5.33</v>
      </c>
    </row>
    <row r="519" spans="2:5" x14ac:dyDescent="0.4">
      <c r="B519">
        <v>50.047863</v>
      </c>
      <c r="C519">
        <v>1370.110731</v>
      </c>
      <c r="D519">
        <v>9.7759999999999998</v>
      </c>
      <c r="E519">
        <v>-4.1900000000000004</v>
      </c>
    </row>
    <row r="520" spans="2:5" x14ac:dyDescent="0.4">
      <c r="B520">
        <v>50.147869</v>
      </c>
      <c r="C520">
        <v>1370.08682</v>
      </c>
      <c r="D520">
        <v>9.86</v>
      </c>
      <c r="E520">
        <v>-5.0999999999999996</v>
      </c>
    </row>
    <row r="521" spans="2:5" x14ac:dyDescent="0.4">
      <c r="B521">
        <v>50.248874000000001</v>
      </c>
      <c r="C521">
        <v>1369.9923920000001</v>
      </c>
      <c r="D521">
        <v>9.8960000000000008</v>
      </c>
      <c r="E521">
        <v>-5.69</v>
      </c>
    </row>
    <row r="522" spans="2:5" x14ac:dyDescent="0.4">
      <c r="B522">
        <v>50.346879999999999</v>
      </c>
      <c r="C522">
        <v>1369.9947830000001</v>
      </c>
      <c r="D522">
        <v>9.8460000000000001</v>
      </c>
      <c r="E522">
        <v>-4.88</v>
      </c>
    </row>
    <row r="523" spans="2:5" x14ac:dyDescent="0.4">
      <c r="B523">
        <v>50.448884999999997</v>
      </c>
      <c r="C523">
        <v>1369.9947830000001</v>
      </c>
      <c r="D523">
        <v>9.8460000000000001</v>
      </c>
      <c r="E523">
        <v>-4.88</v>
      </c>
    </row>
    <row r="524" spans="2:5" x14ac:dyDescent="0.4">
      <c r="B524">
        <v>50.546891000000002</v>
      </c>
      <c r="C524">
        <v>1370.005543</v>
      </c>
      <c r="D524">
        <v>9.8439999999999994</v>
      </c>
      <c r="E524">
        <v>-4.8099999999999996</v>
      </c>
    </row>
    <row r="525" spans="2:5" x14ac:dyDescent="0.4">
      <c r="B525">
        <v>50.696899999999999</v>
      </c>
      <c r="C525">
        <v>1369.995979</v>
      </c>
      <c r="D525">
        <v>9.8219999999999992</v>
      </c>
      <c r="E525">
        <v>-4.9800000000000004</v>
      </c>
    </row>
    <row r="526" spans="2:5" x14ac:dyDescent="0.4">
      <c r="B526">
        <v>50.796906</v>
      </c>
      <c r="C526">
        <v>1370.0043479999999</v>
      </c>
      <c r="D526">
        <v>9.7959999999999994</v>
      </c>
      <c r="E526">
        <v>-4.83</v>
      </c>
    </row>
    <row r="527" spans="2:5" x14ac:dyDescent="0.4">
      <c r="B527">
        <v>50.896911000000003</v>
      </c>
      <c r="C527">
        <v>1370.0438079999999</v>
      </c>
      <c r="D527">
        <v>9.7859999999999996</v>
      </c>
      <c r="E527">
        <v>-4.57</v>
      </c>
    </row>
    <row r="528" spans="2:5" x14ac:dyDescent="0.4">
      <c r="B528">
        <v>50.996917000000003</v>
      </c>
      <c r="C528">
        <v>1370.1131720000001</v>
      </c>
      <c r="D528">
        <v>9.5660000000000007</v>
      </c>
      <c r="E528">
        <v>-4.32</v>
      </c>
    </row>
    <row r="529" spans="2:5" x14ac:dyDescent="0.4">
      <c r="B529">
        <v>51.096922999999997</v>
      </c>
      <c r="C529">
        <v>1370.204076</v>
      </c>
      <c r="D529">
        <v>9.8320000000000007</v>
      </c>
      <c r="E529">
        <v>-4.1399999999999997</v>
      </c>
    </row>
    <row r="530" spans="2:5" x14ac:dyDescent="0.4">
      <c r="B530">
        <v>51.196928999999997</v>
      </c>
      <c r="C530">
        <v>1370.2339730000001</v>
      </c>
      <c r="D530">
        <v>9.81</v>
      </c>
      <c r="E530">
        <v>-4.6500000000000004</v>
      </c>
    </row>
    <row r="531" spans="2:5" x14ac:dyDescent="0.4">
      <c r="B531">
        <v>51.296934</v>
      </c>
      <c r="C531">
        <v>1370.28899</v>
      </c>
      <c r="D531">
        <v>9.82</v>
      </c>
      <c r="E531">
        <v>-4.4400000000000004</v>
      </c>
    </row>
    <row r="532" spans="2:5" x14ac:dyDescent="0.4">
      <c r="B532">
        <v>51.396940000000001</v>
      </c>
      <c r="C532">
        <v>1370.3153</v>
      </c>
      <c r="D532">
        <v>9.8840000000000003</v>
      </c>
      <c r="E532">
        <v>-4.68</v>
      </c>
    </row>
    <row r="533" spans="2:5" x14ac:dyDescent="0.4">
      <c r="B533">
        <v>51.496944999999997</v>
      </c>
      <c r="C533">
        <v>1370.30693</v>
      </c>
      <c r="D533">
        <v>9.9060000000000006</v>
      </c>
      <c r="E533">
        <v>-4.97</v>
      </c>
    </row>
    <row r="534" spans="2:5" x14ac:dyDescent="0.4">
      <c r="B534">
        <v>51.602952000000002</v>
      </c>
      <c r="C534">
        <v>1370.30693</v>
      </c>
      <c r="D534">
        <v>9.9060000000000006</v>
      </c>
      <c r="E534">
        <v>-4.97</v>
      </c>
    </row>
    <row r="535" spans="2:5" x14ac:dyDescent="0.4">
      <c r="B535">
        <v>51.696956999999998</v>
      </c>
      <c r="C535">
        <v>1370.2722550000001</v>
      </c>
      <c r="D535">
        <v>9.8979999999999997</v>
      </c>
      <c r="E535">
        <v>-5.19</v>
      </c>
    </row>
    <row r="536" spans="2:5" x14ac:dyDescent="0.4">
      <c r="B536">
        <v>51.796962999999998</v>
      </c>
      <c r="C536">
        <v>1370.2244310000001</v>
      </c>
      <c r="D536">
        <v>9.8879999999999999</v>
      </c>
      <c r="E536">
        <v>-5.3</v>
      </c>
    </row>
    <row r="537" spans="2:5" x14ac:dyDescent="0.4">
      <c r="B537">
        <v>51.896968000000001</v>
      </c>
      <c r="C537">
        <v>1370.1813910000001</v>
      </c>
      <c r="D537">
        <v>9.86</v>
      </c>
      <c r="E537">
        <v>-5.26</v>
      </c>
    </row>
    <row r="538" spans="2:5" x14ac:dyDescent="0.4">
      <c r="B538">
        <v>51.996974000000002</v>
      </c>
      <c r="C538">
        <v>1370.1503049999999</v>
      </c>
      <c r="D538">
        <v>9.84</v>
      </c>
      <c r="E538">
        <v>-5.16</v>
      </c>
    </row>
    <row r="539" spans="2:5" x14ac:dyDescent="0.4">
      <c r="B539">
        <v>52.096980000000002</v>
      </c>
      <c r="C539">
        <v>1370.1180260000001</v>
      </c>
      <c r="D539">
        <v>9.8160000000000007</v>
      </c>
      <c r="E539">
        <v>-5.17</v>
      </c>
    </row>
    <row r="540" spans="2:5" x14ac:dyDescent="0.4">
      <c r="B540">
        <v>52.196986000000003</v>
      </c>
      <c r="C540">
        <v>1370.0845509999999</v>
      </c>
      <c r="D540">
        <v>9.8219999999999992</v>
      </c>
      <c r="E540">
        <v>-5.18</v>
      </c>
    </row>
    <row r="541" spans="2:5" x14ac:dyDescent="0.4">
      <c r="B541">
        <v>52.296990999999998</v>
      </c>
      <c r="C541">
        <v>1370.103683</v>
      </c>
      <c r="D541">
        <v>9.8160000000000007</v>
      </c>
      <c r="E541">
        <v>-4.74</v>
      </c>
    </row>
    <row r="542" spans="2:5" x14ac:dyDescent="0.4">
      <c r="B542">
        <v>52.398997000000001</v>
      </c>
      <c r="C542">
        <v>1370.129989</v>
      </c>
      <c r="D542">
        <v>9.8279999999999994</v>
      </c>
      <c r="E542">
        <v>-4.68</v>
      </c>
    </row>
    <row r="543" spans="2:5" x14ac:dyDescent="0.4">
      <c r="B543">
        <v>52.497002999999999</v>
      </c>
      <c r="C543">
        <v>1370.129989</v>
      </c>
      <c r="D543">
        <v>9.8279999999999994</v>
      </c>
      <c r="E543">
        <v>-4.68</v>
      </c>
    </row>
    <row r="544" spans="2:5" x14ac:dyDescent="0.4">
      <c r="B544">
        <v>52.597009</v>
      </c>
      <c r="C544">
        <v>1370.1861980000001</v>
      </c>
      <c r="D544">
        <v>9.83</v>
      </c>
      <c r="E544">
        <v>-4.43</v>
      </c>
    </row>
    <row r="545" spans="2:5" x14ac:dyDescent="0.4">
      <c r="B545">
        <v>52.697014000000003</v>
      </c>
      <c r="C545">
        <v>1370.2328399999999</v>
      </c>
      <c r="D545">
        <v>9.8379999999999992</v>
      </c>
      <c r="E545">
        <v>-4.51</v>
      </c>
    </row>
    <row r="546" spans="2:5" x14ac:dyDescent="0.4">
      <c r="B546">
        <v>52.797020000000003</v>
      </c>
      <c r="C546">
        <v>1370.316572</v>
      </c>
      <c r="D546">
        <v>9.86</v>
      </c>
      <c r="E546">
        <v>-4.2</v>
      </c>
    </row>
    <row r="547" spans="2:5" x14ac:dyDescent="0.4">
      <c r="B547">
        <v>52.897025999999997</v>
      </c>
      <c r="C547">
        <v>1370.3404909999999</v>
      </c>
      <c r="D547">
        <v>9.8040000000000003</v>
      </c>
      <c r="E547">
        <v>-4.7</v>
      </c>
    </row>
    <row r="548" spans="2:5" x14ac:dyDescent="0.4">
      <c r="B548">
        <v>52.997031</v>
      </c>
      <c r="C548">
        <v>1370.35843</v>
      </c>
      <c r="D548">
        <v>9.8659999999999997</v>
      </c>
      <c r="E548">
        <v>-4.75</v>
      </c>
    </row>
    <row r="549" spans="2:5" x14ac:dyDescent="0.4">
      <c r="B549">
        <v>53.097037</v>
      </c>
      <c r="C549">
        <v>1370.35843</v>
      </c>
      <c r="D549">
        <v>9.8640000000000008</v>
      </c>
      <c r="E549">
        <v>-4.9000000000000004</v>
      </c>
    </row>
    <row r="550" spans="2:5" x14ac:dyDescent="0.4">
      <c r="B550">
        <v>53.197043000000001</v>
      </c>
      <c r="C550">
        <v>1370.334515</v>
      </c>
      <c r="D550">
        <v>9.798</v>
      </c>
      <c r="E550">
        <v>-5.0999999999999996</v>
      </c>
    </row>
    <row r="551" spans="2:5" x14ac:dyDescent="0.4">
      <c r="B551">
        <v>53.297049000000001</v>
      </c>
      <c r="C551">
        <v>1370.323752</v>
      </c>
      <c r="D551">
        <v>9.8019999999999996</v>
      </c>
      <c r="E551">
        <v>-4.99</v>
      </c>
    </row>
    <row r="552" spans="2:5" x14ac:dyDescent="0.4">
      <c r="B552">
        <v>53.397053999999997</v>
      </c>
      <c r="C552">
        <v>1370.3165779999999</v>
      </c>
      <c r="D552">
        <v>9.7919999999999998</v>
      </c>
      <c r="E552">
        <v>-4.96</v>
      </c>
    </row>
    <row r="553" spans="2:5" x14ac:dyDescent="0.4">
      <c r="B553">
        <v>53.447057000000001</v>
      </c>
      <c r="C553">
        <v>1370.3165779999999</v>
      </c>
      <c r="D553">
        <v>9.7919999999999998</v>
      </c>
      <c r="E553">
        <v>-4.96</v>
      </c>
    </row>
    <row r="554" spans="2:5" x14ac:dyDescent="0.4">
      <c r="B554">
        <v>53.597065999999998</v>
      </c>
      <c r="C554">
        <v>1370.3141860000001</v>
      </c>
      <c r="D554">
        <v>9.7799999999999994</v>
      </c>
      <c r="E554">
        <v>-4.92</v>
      </c>
    </row>
    <row r="555" spans="2:5" x14ac:dyDescent="0.4">
      <c r="B555">
        <v>53.697071999999999</v>
      </c>
      <c r="C555">
        <v>1370.3680099999999</v>
      </c>
      <c r="D555">
        <v>9.8079999999999998</v>
      </c>
      <c r="E555">
        <v>-4.45</v>
      </c>
    </row>
    <row r="556" spans="2:5" x14ac:dyDescent="0.4">
      <c r="B556">
        <v>53.797077000000002</v>
      </c>
      <c r="C556">
        <v>1370.454144</v>
      </c>
      <c r="D556">
        <v>9.7940000000000005</v>
      </c>
      <c r="E556">
        <v>-4.18</v>
      </c>
    </row>
    <row r="557" spans="2:5" x14ac:dyDescent="0.4">
      <c r="B557">
        <v>53.897083000000002</v>
      </c>
      <c r="C557">
        <v>1370.5905680000001</v>
      </c>
      <c r="D557">
        <v>10</v>
      </c>
      <c r="E557">
        <v>-3.76</v>
      </c>
    </row>
    <row r="558" spans="2:5" x14ac:dyDescent="0.4">
      <c r="B558">
        <v>53.997087999999998</v>
      </c>
      <c r="C558">
        <v>1370.5929599999999</v>
      </c>
      <c r="D558">
        <v>9.8140000000000001</v>
      </c>
      <c r="E558">
        <v>-4.88</v>
      </c>
    </row>
    <row r="559" spans="2:5" x14ac:dyDescent="0.4">
      <c r="B559">
        <v>54.097095000000003</v>
      </c>
      <c r="C559">
        <v>1370.5845879999999</v>
      </c>
      <c r="D559">
        <v>9.7880000000000003</v>
      </c>
      <c r="E559">
        <v>-4.97</v>
      </c>
    </row>
    <row r="560" spans="2:5" x14ac:dyDescent="0.4">
      <c r="B560">
        <v>54.197099999999999</v>
      </c>
      <c r="C560">
        <v>1370.560669</v>
      </c>
      <c r="D560">
        <v>9.7379999999999995</v>
      </c>
      <c r="E560">
        <v>-5.0999999999999996</v>
      </c>
    </row>
    <row r="561" spans="2:5" x14ac:dyDescent="0.4">
      <c r="B561">
        <v>54.297105999999999</v>
      </c>
      <c r="C561">
        <v>1370.5403369999999</v>
      </c>
      <c r="D561">
        <v>9.81</v>
      </c>
      <c r="E561">
        <v>-5.07</v>
      </c>
    </row>
    <row r="562" spans="2:5" x14ac:dyDescent="0.4">
      <c r="B562">
        <v>54.400112</v>
      </c>
      <c r="C562">
        <v>1370.6348620000001</v>
      </c>
      <c r="D562">
        <v>9.8320000000000007</v>
      </c>
      <c r="E562">
        <v>-4.1100000000000003</v>
      </c>
    </row>
    <row r="563" spans="2:5" x14ac:dyDescent="0.4">
      <c r="B563">
        <v>54.497117000000003</v>
      </c>
      <c r="C563">
        <v>1370.6348620000001</v>
      </c>
      <c r="D563">
        <v>9.8320000000000007</v>
      </c>
      <c r="E563">
        <v>-4.1100000000000003</v>
      </c>
    </row>
    <row r="564" spans="2:5" x14ac:dyDescent="0.4">
      <c r="B564">
        <v>54.597123000000003</v>
      </c>
      <c r="C564">
        <v>1370.681519</v>
      </c>
      <c r="D564">
        <v>9.8059999999999992</v>
      </c>
      <c r="E564">
        <v>-4.51</v>
      </c>
    </row>
    <row r="565" spans="2:5" x14ac:dyDescent="0.4">
      <c r="B565">
        <v>54.699128999999999</v>
      </c>
      <c r="C565">
        <v>1370.6480300000001</v>
      </c>
      <c r="D565">
        <v>9.8480000000000008</v>
      </c>
      <c r="E565">
        <v>-5.18</v>
      </c>
    </row>
    <row r="566" spans="2:5" x14ac:dyDescent="0.4">
      <c r="B566">
        <v>54.799134000000002</v>
      </c>
      <c r="C566">
        <v>1370.6432460000001</v>
      </c>
      <c r="D566">
        <v>9.7919999999999998</v>
      </c>
      <c r="E566">
        <v>-4.9400000000000004</v>
      </c>
    </row>
    <row r="567" spans="2:5" x14ac:dyDescent="0.4">
      <c r="B567">
        <v>54.89714</v>
      </c>
      <c r="C567">
        <v>1370.6097589999999</v>
      </c>
      <c r="D567">
        <v>9.7919999999999998</v>
      </c>
      <c r="E567">
        <v>-5.18</v>
      </c>
    </row>
    <row r="568" spans="2:5" x14ac:dyDescent="0.4">
      <c r="B568">
        <v>54.997146000000001</v>
      </c>
      <c r="C568">
        <v>1370.5810550000001</v>
      </c>
      <c r="D568">
        <v>9.7560000000000002</v>
      </c>
      <c r="E568">
        <v>-5.14</v>
      </c>
    </row>
    <row r="569" spans="2:5" x14ac:dyDescent="0.4">
      <c r="B569">
        <v>55.097152000000001</v>
      </c>
      <c r="C569">
        <v>1370.6001940000001</v>
      </c>
      <c r="D569">
        <v>9.7560000000000002</v>
      </c>
      <c r="E569">
        <v>-4.74</v>
      </c>
    </row>
    <row r="570" spans="2:5" x14ac:dyDescent="0.4">
      <c r="B570">
        <v>55.197156999999997</v>
      </c>
      <c r="C570">
        <v>1370.760591</v>
      </c>
      <c r="D570">
        <v>9.8480000000000008</v>
      </c>
      <c r="E570">
        <v>-3.56</v>
      </c>
    </row>
    <row r="571" spans="2:5" x14ac:dyDescent="0.4">
      <c r="B571">
        <v>55.297162999999998</v>
      </c>
      <c r="C571">
        <v>1370.7294919999999</v>
      </c>
      <c r="D571">
        <v>9.5619999999999994</v>
      </c>
      <c r="E571">
        <v>-5.16</v>
      </c>
    </row>
    <row r="572" spans="2:5" x14ac:dyDescent="0.4">
      <c r="B572">
        <v>55.407169000000003</v>
      </c>
      <c r="C572">
        <v>1370.7701689999999</v>
      </c>
      <c r="D572">
        <v>9.7539999999999996</v>
      </c>
      <c r="E572">
        <v>-4.5599999999999996</v>
      </c>
    </row>
    <row r="573" spans="2:5" x14ac:dyDescent="0.4">
      <c r="B573">
        <v>55.496174000000003</v>
      </c>
      <c r="C573">
        <v>1370.723524</v>
      </c>
      <c r="D573">
        <v>9.782</v>
      </c>
      <c r="E573">
        <v>-5.29</v>
      </c>
    </row>
    <row r="574" spans="2:5" x14ac:dyDescent="0.4">
      <c r="B574">
        <v>55.597180000000002</v>
      </c>
      <c r="C574">
        <v>1370.381558</v>
      </c>
      <c r="D574">
        <v>9.75</v>
      </c>
      <c r="E574">
        <v>-7.76</v>
      </c>
    </row>
    <row r="575" spans="2:5" x14ac:dyDescent="0.4">
      <c r="B575">
        <v>55.696185999999997</v>
      </c>
      <c r="C575">
        <v>1370.381558</v>
      </c>
      <c r="D575">
        <v>9.75</v>
      </c>
      <c r="E575">
        <v>-7.76</v>
      </c>
    </row>
    <row r="576" spans="2:5" x14ac:dyDescent="0.4">
      <c r="B576">
        <v>55.796191</v>
      </c>
      <c r="C576">
        <v>1370.105438</v>
      </c>
      <c r="D576">
        <v>9.6340000000000003</v>
      </c>
      <c r="E576">
        <v>-7.21</v>
      </c>
    </row>
    <row r="577" spans="2:5" x14ac:dyDescent="0.4">
      <c r="B577">
        <v>55.946199999999997</v>
      </c>
      <c r="C577">
        <v>1370.2202789999999</v>
      </c>
      <c r="D577">
        <v>9.8140000000000001</v>
      </c>
      <c r="E577">
        <v>-3.94</v>
      </c>
    </row>
    <row r="578" spans="2:5" x14ac:dyDescent="0.4">
      <c r="B578">
        <v>56.046205999999998</v>
      </c>
      <c r="C578">
        <v>1370.178433</v>
      </c>
      <c r="D578">
        <v>9.5280000000000005</v>
      </c>
      <c r="E578">
        <v>-5.25</v>
      </c>
    </row>
    <row r="579" spans="2:5" x14ac:dyDescent="0.4">
      <c r="B579">
        <v>56.146211999999998</v>
      </c>
      <c r="C579">
        <v>1370.304054</v>
      </c>
      <c r="D579">
        <v>9.6720000000000006</v>
      </c>
      <c r="E579">
        <v>-3.85</v>
      </c>
    </row>
    <row r="580" spans="2:5" x14ac:dyDescent="0.4">
      <c r="B580">
        <v>56.246217000000001</v>
      </c>
      <c r="C580">
        <v>1370.3375410000001</v>
      </c>
      <c r="D580">
        <v>9.92</v>
      </c>
      <c r="E580">
        <v>-4.62</v>
      </c>
    </row>
    <row r="581" spans="2:5" x14ac:dyDescent="0.4">
      <c r="B581">
        <v>56.346223000000002</v>
      </c>
      <c r="C581">
        <v>1370.3530880000001</v>
      </c>
      <c r="D581">
        <v>9.8640000000000008</v>
      </c>
      <c r="E581">
        <v>-4.7699999999999996</v>
      </c>
    </row>
    <row r="582" spans="2:5" x14ac:dyDescent="0.4">
      <c r="B582">
        <v>56.446229000000002</v>
      </c>
      <c r="C582">
        <v>1370.3495009999999</v>
      </c>
      <c r="D582">
        <v>9.82</v>
      </c>
      <c r="E582">
        <v>-4.93</v>
      </c>
    </row>
    <row r="583" spans="2:5" x14ac:dyDescent="0.4">
      <c r="B583">
        <v>56.546233999999998</v>
      </c>
      <c r="C583">
        <v>1370.3662440000001</v>
      </c>
      <c r="D583">
        <v>9.7739999999999991</v>
      </c>
      <c r="E583">
        <v>-4.76</v>
      </c>
    </row>
    <row r="584" spans="2:5" x14ac:dyDescent="0.4">
      <c r="B584">
        <v>56.646239999999999</v>
      </c>
      <c r="C584">
        <v>1370.3746149999999</v>
      </c>
      <c r="D584">
        <v>9.74</v>
      </c>
      <c r="E584">
        <v>-4.83</v>
      </c>
    </row>
    <row r="585" spans="2:5" x14ac:dyDescent="0.4">
      <c r="B585">
        <v>56.747245999999997</v>
      </c>
      <c r="C585">
        <v>1370.4236559999999</v>
      </c>
      <c r="D585">
        <v>9.7940000000000005</v>
      </c>
      <c r="E585">
        <v>-4.49</v>
      </c>
    </row>
    <row r="586" spans="2:5" x14ac:dyDescent="0.4">
      <c r="B586">
        <v>56.846251000000002</v>
      </c>
      <c r="C586">
        <v>1370.4667159999999</v>
      </c>
      <c r="D586">
        <v>9.7899999999999991</v>
      </c>
      <c r="E586">
        <v>-4.54</v>
      </c>
    </row>
    <row r="587" spans="2:5" x14ac:dyDescent="0.4">
      <c r="B587">
        <v>56.946257000000003</v>
      </c>
      <c r="C587">
        <v>1370.500207</v>
      </c>
      <c r="D587">
        <v>9.8420000000000005</v>
      </c>
      <c r="E587">
        <v>-4.62</v>
      </c>
    </row>
    <row r="588" spans="2:5" x14ac:dyDescent="0.4">
      <c r="B588">
        <v>57.046263000000003</v>
      </c>
      <c r="C588">
        <v>1370.500207</v>
      </c>
      <c r="D588">
        <v>9.8420000000000005</v>
      </c>
      <c r="E588">
        <v>-4.62</v>
      </c>
    </row>
    <row r="589" spans="2:5" x14ac:dyDescent="0.4">
      <c r="B589">
        <v>57.146268999999997</v>
      </c>
      <c r="C589">
        <v>1370.489444</v>
      </c>
      <c r="D589">
        <v>9.8659999999999997</v>
      </c>
      <c r="E589">
        <v>-4.99</v>
      </c>
    </row>
    <row r="590" spans="2:5" x14ac:dyDescent="0.4">
      <c r="B590">
        <v>57.246274</v>
      </c>
      <c r="C590">
        <v>1370.4643309999999</v>
      </c>
      <c r="D590">
        <v>9.8439999999999994</v>
      </c>
      <c r="E590">
        <v>-5.1100000000000003</v>
      </c>
    </row>
    <row r="591" spans="2:5" x14ac:dyDescent="0.4">
      <c r="B591">
        <v>57.396282999999997</v>
      </c>
      <c r="C591">
        <v>1370.441609</v>
      </c>
      <c r="D591">
        <v>9.8059999999999992</v>
      </c>
      <c r="E591">
        <v>-5.09</v>
      </c>
    </row>
    <row r="592" spans="2:5" x14ac:dyDescent="0.4">
      <c r="B592">
        <v>57.496288999999997</v>
      </c>
      <c r="C592">
        <v>1370.423671</v>
      </c>
      <c r="D592">
        <v>9.7680000000000007</v>
      </c>
      <c r="E592">
        <v>-5.05</v>
      </c>
    </row>
    <row r="593" spans="2:5" x14ac:dyDescent="0.4">
      <c r="B593">
        <v>57.596294</v>
      </c>
      <c r="C593">
        <v>1370.427259</v>
      </c>
      <c r="D593">
        <v>9.77</v>
      </c>
      <c r="E593">
        <v>-4.87</v>
      </c>
    </row>
    <row r="594" spans="2:5" x14ac:dyDescent="0.4">
      <c r="B594">
        <v>57.696300000000001</v>
      </c>
      <c r="C594">
        <v>1370.4547680000001</v>
      </c>
      <c r="D594">
        <v>9.7859999999999996</v>
      </c>
      <c r="E594">
        <v>-4.67</v>
      </c>
    </row>
    <row r="595" spans="2:5" x14ac:dyDescent="0.4">
      <c r="B595">
        <v>57.796306000000001</v>
      </c>
      <c r="C595">
        <v>1370.4930440000001</v>
      </c>
      <c r="D595">
        <v>9.8360000000000003</v>
      </c>
      <c r="E595">
        <v>-4.58</v>
      </c>
    </row>
    <row r="596" spans="2:5" x14ac:dyDescent="0.4">
      <c r="B596">
        <v>57.896312000000002</v>
      </c>
      <c r="C596">
        <v>1370.4918479999999</v>
      </c>
      <c r="D596">
        <v>9.86</v>
      </c>
      <c r="E596">
        <v>-4.91</v>
      </c>
    </row>
    <row r="597" spans="2:5" x14ac:dyDescent="0.4">
      <c r="B597">
        <v>57.996316999999998</v>
      </c>
      <c r="C597">
        <v>1370.463148</v>
      </c>
      <c r="D597">
        <v>9.8699999999999992</v>
      </c>
      <c r="E597">
        <v>-5.14</v>
      </c>
    </row>
    <row r="598" spans="2:5" x14ac:dyDescent="0.4">
      <c r="B598">
        <v>58.096322999999998</v>
      </c>
      <c r="C598">
        <v>1370.4200989999999</v>
      </c>
      <c r="D598">
        <v>9.8520000000000003</v>
      </c>
      <c r="E598">
        <v>-5.26</v>
      </c>
    </row>
    <row r="599" spans="2:5" x14ac:dyDescent="0.4">
      <c r="B599">
        <v>58.146326000000002</v>
      </c>
      <c r="C599">
        <v>1370.4200989999999</v>
      </c>
      <c r="D599">
        <v>9.8520000000000003</v>
      </c>
      <c r="E599">
        <v>-5.26</v>
      </c>
    </row>
    <row r="600" spans="2:5" x14ac:dyDescent="0.4">
      <c r="B600">
        <v>58.296334000000002</v>
      </c>
      <c r="C600">
        <v>1370.3674880000001</v>
      </c>
      <c r="D600">
        <v>9.8000000000000007</v>
      </c>
      <c r="E600">
        <v>-5.34</v>
      </c>
    </row>
    <row r="601" spans="2:5" x14ac:dyDescent="0.4">
      <c r="B601">
        <v>58.396340000000002</v>
      </c>
      <c r="C601">
        <v>1370.3352030000001</v>
      </c>
      <c r="D601">
        <v>9.7639999999999993</v>
      </c>
      <c r="E601">
        <v>-5.17</v>
      </c>
    </row>
    <row r="602" spans="2:5" x14ac:dyDescent="0.4">
      <c r="B602">
        <v>58.496346000000003</v>
      </c>
      <c r="C602">
        <v>1370.337595</v>
      </c>
      <c r="D602">
        <v>9.7899999999999991</v>
      </c>
      <c r="E602">
        <v>-4.88</v>
      </c>
    </row>
    <row r="603" spans="2:5" x14ac:dyDescent="0.4">
      <c r="B603">
        <v>58.596352000000003</v>
      </c>
      <c r="C603">
        <v>1370.3591220000001</v>
      </c>
      <c r="D603">
        <v>9.8140000000000001</v>
      </c>
      <c r="E603">
        <v>-4.72</v>
      </c>
    </row>
    <row r="604" spans="2:5" x14ac:dyDescent="0.4">
      <c r="B604">
        <v>58.696356999999999</v>
      </c>
      <c r="C604">
        <v>1370.3639049999999</v>
      </c>
      <c r="D604">
        <v>9.8539999999999992</v>
      </c>
      <c r="E604">
        <v>-4.8600000000000003</v>
      </c>
    </row>
    <row r="605" spans="2:5" x14ac:dyDescent="0.4">
      <c r="B605">
        <v>58.796362999999999</v>
      </c>
      <c r="C605">
        <v>1370.3698850000001</v>
      </c>
      <c r="D605">
        <v>9.8859999999999992</v>
      </c>
      <c r="E605">
        <v>-4.8499999999999996</v>
      </c>
    </row>
    <row r="606" spans="2:5" x14ac:dyDescent="0.4">
      <c r="B606">
        <v>58.896369</v>
      </c>
      <c r="C606">
        <v>1370.3483610000001</v>
      </c>
      <c r="D606">
        <v>9.8879999999999999</v>
      </c>
      <c r="E606">
        <v>-5.08</v>
      </c>
    </row>
    <row r="607" spans="2:5" x14ac:dyDescent="0.4">
      <c r="B607">
        <v>58.996375</v>
      </c>
      <c r="C607">
        <v>1370.3100979999999</v>
      </c>
      <c r="D607">
        <v>9.8740000000000006</v>
      </c>
      <c r="E607">
        <v>-5.22</v>
      </c>
    </row>
    <row r="608" spans="2:5" x14ac:dyDescent="0.4">
      <c r="B608">
        <v>59.096380000000003</v>
      </c>
      <c r="C608">
        <v>1370.267055</v>
      </c>
      <c r="D608">
        <v>9.8239999999999998</v>
      </c>
      <c r="E608">
        <v>-5.26</v>
      </c>
    </row>
    <row r="609" spans="2:5" x14ac:dyDescent="0.4">
      <c r="B609">
        <v>59.205387000000002</v>
      </c>
      <c r="C609">
        <v>1370.245533</v>
      </c>
      <c r="D609">
        <v>9.8140000000000001</v>
      </c>
      <c r="E609">
        <v>-5.08</v>
      </c>
    </row>
    <row r="610" spans="2:5" x14ac:dyDescent="0.4">
      <c r="B610">
        <v>59.296391</v>
      </c>
      <c r="C610">
        <v>1370.251512</v>
      </c>
      <c r="D610">
        <v>9.7859999999999996</v>
      </c>
      <c r="E610">
        <v>-4.8499999999999996</v>
      </c>
    </row>
    <row r="611" spans="2:5" x14ac:dyDescent="0.4">
      <c r="B611">
        <v>59.396397999999998</v>
      </c>
      <c r="C611">
        <v>1370.271841</v>
      </c>
      <c r="D611">
        <v>9.798</v>
      </c>
      <c r="E611">
        <v>-4.7300000000000004</v>
      </c>
    </row>
    <row r="612" spans="2:5" x14ac:dyDescent="0.4">
      <c r="B612">
        <v>59.496403000000001</v>
      </c>
      <c r="C612">
        <v>1370.271841</v>
      </c>
      <c r="D612">
        <v>9.798</v>
      </c>
      <c r="E612">
        <v>-4.7300000000000004</v>
      </c>
    </row>
    <row r="613" spans="2:5" x14ac:dyDescent="0.4">
      <c r="B613">
        <v>59.596409000000001</v>
      </c>
      <c r="C613">
        <v>1370.3113080000001</v>
      </c>
      <c r="D613">
        <v>9.8140000000000001</v>
      </c>
      <c r="E613">
        <v>-4.57</v>
      </c>
    </row>
    <row r="614" spans="2:5" x14ac:dyDescent="0.4">
      <c r="B614">
        <v>59.746417999999998</v>
      </c>
      <c r="C614">
        <v>1370.335227</v>
      </c>
      <c r="D614">
        <v>9.8559999999999999</v>
      </c>
      <c r="E614">
        <v>-4.7</v>
      </c>
    </row>
    <row r="615" spans="2:5" x14ac:dyDescent="0.4">
      <c r="B615">
        <v>59.846423000000001</v>
      </c>
      <c r="C615">
        <v>1370.3412060000001</v>
      </c>
      <c r="D615">
        <v>9.8800000000000008</v>
      </c>
      <c r="E615">
        <v>-4.8499999999999996</v>
      </c>
    </row>
    <row r="616" spans="2:5" x14ac:dyDescent="0.4">
      <c r="B616">
        <v>59.946429000000002</v>
      </c>
      <c r="C616">
        <v>1370.307726</v>
      </c>
      <c r="D616">
        <v>9.8919999999999995</v>
      </c>
      <c r="E616">
        <v>-5.18</v>
      </c>
    </row>
    <row r="617" spans="2:5" x14ac:dyDescent="0.4">
      <c r="B617">
        <v>60.046433999999998</v>
      </c>
      <c r="C617">
        <v>1370.2634880000001</v>
      </c>
      <c r="D617">
        <v>9.9060000000000006</v>
      </c>
      <c r="E617">
        <v>-5.27</v>
      </c>
    </row>
    <row r="618" spans="2:5" x14ac:dyDescent="0.4">
      <c r="B618">
        <v>60.196443000000002</v>
      </c>
      <c r="C618">
        <v>1370.206101</v>
      </c>
      <c r="D618">
        <v>9.8620000000000001</v>
      </c>
      <c r="E618">
        <v>-5.38</v>
      </c>
    </row>
    <row r="619" spans="2:5" x14ac:dyDescent="0.4">
      <c r="B619">
        <v>60.296449000000003</v>
      </c>
      <c r="C619">
        <v>1370.177406</v>
      </c>
      <c r="D619">
        <v>9.8239999999999998</v>
      </c>
      <c r="E619">
        <v>-5.14</v>
      </c>
    </row>
    <row r="620" spans="2:5" x14ac:dyDescent="0.4">
      <c r="B620">
        <v>60.396455000000003</v>
      </c>
      <c r="C620">
        <v>1370.152298</v>
      </c>
      <c r="D620">
        <v>9.7799999999999994</v>
      </c>
      <c r="E620">
        <v>-5.1100000000000003</v>
      </c>
    </row>
    <row r="621" spans="2:5" x14ac:dyDescent="0.4">
      <c r="B621">
        <v>60.496459999999999</v>
      </c>
      <c r="C621">
        <v>1370.149907</v>
      </c>
      <c r="D621">
        <v>9.7739999999999991</v>
      </c>
      <c r="E621">
        <v>-4.92</v>
      </c>
    </row>
    <row r="622" spans="2:5" x14ac:dyDescent="0.4">
      <c r="B622">
        <v>60.596465999999999</v>
      </c>
      <c r="C622">
        <v>1370.1726269999999</v>
      </c>
      <c r="D622">
        <v>9.8119999999999994</v>
      </c>
      <c r="E622">
        <v>-4.71</v>
      </c>
    </row>
    <row r="623" spans="2:5" x14ac:dyDescent="0.4">
      <c r="B623">
        <v>60.696472</v>
      </c>
      <c r="C623">
        <v>1370.1929560000001</v>
      </c>
      <c r="D623">
        <v>9.8260000000000005</v>
      </c>
      <c r="E623">
        <v>-4.7300000000000004</v>
      </c>
    </row>
    <row r="624" spans="2:5" x14ac:dyDescent="0.4">
      <c r="B624">
        <v>60.796477000000003</v>
      </c>
      <c r="C624">
        <v>1370.2372049999999</v>
      </c>
      <c r="D624">
        <v>9.8740000000000006</v>
      </c>
      <c r="E624">
        <v>-4.53</v>
      </c>
    </row>
    <row r="625" spans="2:5" x14ac:dyDescent="0.4">
      <c r="B625">
        <v>60.896483000000003</v>
      </c>
      <c r="C625">
        <v>1370.259926</v>
      </c>
      <c r="D625">
        <v>9.8759999999999994</v>
      </c>
      <c r="E625">
        <v>-4.71</v>
      </c>
    </row>
    <row r="626" spans="2:5" x14ac:dyDescent="0.4">
      <c r="B626">
        <v>60.996488999999997</v>
      </c>
      <c r="C626">
        <v>1370.25036</v>
      </c>
      <c r="D626">
        <v>9.8940000000000001</v>
      </c>
      <c r="E626">
        <v>-4.9800000000000004</v>
      </c>
    </row>
    <row r="627" spans="2:5" x14ac:dyDescent="0.4">
      <c r="B627">
        <v>61.046492000000001</v>
      </c>
      <c r="C627">
        <v>1370.25036</v>
      </c>
      <c r="D627">
        <v>9.8940000000000001</v>
      </c>
      <c r="E627">
        <v>-4.9800000000000004</v>
      </c>
    </row>
    <row r="628" spans="2:5" x14ac:dyDescent="0.4">
      <c r="B628">
        <v>61.1965</v>
      </c>
      <c r="C628">
        <v>1370.2204690000001</v>
      </c>
      <c r="D628">
        <v>9.8979999999999997</v>
      </c>
      <c r="E628">
        <v>-5.15</v>
      </c>
    </row>
    <row r="629" spans="2:5" x14ac:dyDescent="0.4">
      <c r="B629">
        <v>61.296506000000001</v>
      </c>
      <c r="C629">
        <v>1370.1666700000001</v>
      </c>
      <c r="D629">
        <v>9.8879999999999999</v>
      </c>
      <c r="E629">
        <v>-5.35</v>
      </c>
    </row>
    <row r="630" spans="2:5" x14ac:dyDescent="0.4">
      <c r="B630">
        <v>61.396512000000001</v>
      </c>
      <c r="C630">
        <v>1370.102116</v>
      </c>
      <c r="D630">
        <v>9.8539999999999992</v>
      </c>
      <c r="E630">
        <v>-5.44</v>
      </c>
    </row>
    <row r="631" spans="2:5" x14ac:dyDescent="0.4">
      <c r="B631">
        <v>61.496518000000002</v>
      </c>
      <c r="C631">
        <v>1370.0387599999999</v>
      </c>
      <c r="D631">
        <v>9.8140000000000001</v>
      </c>
      <c r="E631">
        <v>-5.43</v>
      </c>
    </row>
    <row r="632" spans="2:5" x14ac:dyDescent="0.4">
      <c r="B632">
        <v>61.596522999999998</v>
      </c>
      <c r="C632">
        <v>1370.0064829999999</v>
      </c>
      <c r="D632">
        <v>9.8279999999999994</v>
      </c>
      <c r="E632">
        <v>-5.17</v>
      </c>
    </row>
    <row r="633" spans="2:5" x14ac:dyDescent="0.4">
      <c r="B633">
        <v>61.696528999999998</v>
      </c>
      <c r="C633">
        <v>1370.002896</v>
      </c>
      <c r="D633">
        <v>9.8079999999999998</v>
      </c>
      <c r="E633">
        <v>-4.93</v>
      </c>
    </row>
    <row r="634" spans="2:5" x14ac:dyDescent="0.4">
      <c r="B634">
        <v>61.796534999999999</v>
      </c>
      <c r="C634">
        <v>1370.01007</v>
      </c>
      <c r="D634">
        <v>9.8019999999999996</v>
      </c>
      <c r="E634">
        <v>-4.84</v>
      </c>
    </row>
    <row r="635" spans="2:5" x14ac:dyDescent="0.4">
      <c r="B635">
        <v>61.896540999999999</v>
      </c>
      <c r="C635">
        <v>1370.0232209999999</v>
      </c>
      <c r="D635">
        <v>9.8219999999999992</v>
      </c>
      <c r="E635">
        <v>-4.79</v>
      </c>
    </row>
    <row r="636" spans="2:5" x14ac:dyDescent="0.4">
      <c r="B636">
        <v>61.997546</v>
      </c>
      <c r="C636">
        <v>1370.057898</v>
      </c>
      <c r="D636">
        <v>9.8320000000000007</v>
      </c>
      <c r="E636">
        <v>-4.6100000000000003</v>
      </c>
    </row>
    <row r="637" spans="2:5" x14ac:dyDescent="0.4">
      <c r="B637">
        <v>62.096552000000003</v>
      </c>
      <c r="C637">
        <v>1370.057898</v>
      </c>
      <c r="D637">
        <v>9.8320000000000007</v>
      </c>
      <c r="E637">
        <v>-4.6100000000000003</v>
      </c>
    </row>
    <row r="638" spans="2:5" x14ac:dyDescent="0.4">
      <c r="B638">
        <v>62.196558000000003</v>
      </c>
      <c r="C638">
        <v>1370.0937710000001</v>
      </c>
      <c r="D638">
        <v>9.8460000000000001</v>
      </c>
      <c r="E638">
        <v>-4.5999999999999996</v>
      </c>
    </row>
    <row r="639" spans="2:5" x14ac:dyDescent="0.4">
      <c r="B639">
        <v>62.296562999999999</v>
      </c>
      <c r="C639">
        <v>1370.0925749999999</v>
      </c>
      <c r="D639">
        <v>9.8859999999999992</v>
      </c>
      <c r="E639">
        <v>-4.91</v>
      </c>
    </row>
    <row r="640" spans="2:5" x14ac:dyDescent="0.4">
      <c r="B640">
        <v>62.396569</v>
      </c>
      <c r="C640">
        <v>1370.0758370000001</v>
      </c>
      <c r="D640">
        <v>9.9079999999999995</v>
      </c>
      <c r="E640">
        <v>-5.04</v>
      </c>
    </row>
    <row r="641" spans="2:5" x14ac:dyDescent="0.4">
      <c r="B641">
        <v>62.496575</v>
      </c>
      <c r="C641">
        <v>1370.044754</v>
      </c>
      <c r="D641">
        <v>9.9220000000000006</v>
      </c>
      <c r="E641">
        <v>-5.16</v>
      </c>
    </row>
    <row r="642" spans="2:5" x14ac:dyDescent="0.4">
      <c r="B642">
        <v>62.596581</v>
      </c>
      <c r="C642">
        <v>1370.024431</v>
      </c>
      <c r="D642">
        <v>9.9260000000000002</v>
      </c>
      <c r="E642">
        <v>-5.07</v>
      </c>
    </row>
    <row r="643" spans="2:5" x14ac:dyDescent="0.4">
      <c r="B643">
        <v>62.696586000000003</v>
      </c>
      <c r="C643">
        <v>1370.068675</v>
      </c>
      <c r="D643">
        <v>9.9960000000000004</v>
      </c>
      <c r="E643">
        <v>-4.53</v>
      </c>
    </row>
    <row r="644" spans="2:5" x14ac:dyDescent="0.4">
      <c r="B644">
        <v>62.796591999999997</v>
      </c>
      <c r="C644">
        <v>1370.047155</v>
      </c>
      <c r="D644">
        <v>9.8699999999999992</v>
      </c>
      <c r="E644">
        <v>-5.08</v>
      </c>
    </row>
    <row r="645" spans="2:5" x14ac:dyDescent="0.4">
      <c r="B645">
        <v>62.896597999999997</v>
      </c>
      <c r="C645">
        <v>1370.018464</v>
      </c>
      <c r="D645">
        <v>9.8940000000000001</v>
      </c>
      <c r="E645">
        <v>-5.14</v>
      </c>
    </row>
    <row r="646" spans="2:5" x14ac:dyDescent="0.4">
      <c r="B646">
        <v>63.004604</v>
      </c>
      <c r="C646">
        <v>1369.989773</v>
      </c>
      <c r="D646">
        <v>9.8460000000000001</v>
      </c>
      <c r="E646">
        <v>-5.14</v>
      </c>
    </row>
    <row r="647" spans="2:5" x14ac:dyDescent="0.4">
      <c r="B647">
        <v>63.096609000000001</v>
      </c>
      <c r="C647">
        <v>1369.9778180000001</v>
      </c>
      <c r="D647">
        <v>9.8239999999999998</v>
      </c>
      <c r="E647">
        <v>-5</v>
      </c>
    </row>
    <row r="648" spans="2:5" x14ac:dyDescent="0.4">
      <c r="B648">
        <v>63.197614999999999</v>
      </c>
      <c r="C648">
        <v>1369.959887</v>
      </c>
      <c r="D648">
        <v>9.8260000000000005</v>
      </c>
      <c r="E648">
        <v>-5.05</v>
      </c>
    </row>
    <row r="649" spans="2:5" x14ac:dyDescent="0.4">
      <c r="B649">
        <v>63.296619999999997</v>
      </c>
      <c r="C649">
        <v>1369.959887</v>
      </c>
      <c r="D649">
        <v>9.8260000000000005</v>
      </c>
      <c r="E649">
        <v>-5.05</v>
      </c>
    </row>
    <row r="650" spans="2:5" x14ac:dyDescent="0.4">
      <c r="B650">
        <v>63.397626000000002</v>
      </c>
      <c r="C650">
        <v>1369.962278</v>
      </c>
      <c r="D650">
        <v>9.8320000000000007</v>
      </c>
      <c r="E650">
        <v>-4.88</v>
      </c>
    </row>
    <row r="651" spans="2:5" x14ac:dyDescent="0.4">
      <c r="B651">
        <v>63.546635000000002</v>
      </c>
      <c r="C651">
        <v>1369.961082</v>
      </c>
      <c r="D651">
        <v>9.8000000000000007</v>
      </c>
      <c r="E651">
        <v>-4.91</v>
      </c>
    </row>
    <row r="652" spans="2:5" x14ac:dyDescent="0.4">
      <c r="B652">
        <v>63.646639999999998</v>
      </c>
      <c r="C652">
        <v>1370.0639430000001</v>
      </c>
      <c r="D652">
        <v>9.8460000000000001</v>
      </c>
      <c r="E652">
        <v>-4.04</v>
      </c>
    </row>
    <row r="653" spans="2:5" x14ac:dyDescent="0.4">
      <c r="B653">
        <v>63.746645999999998</v>
      </c>
      <c r="C653">
        <v>1370.091445</v>
      </c>
      <c r="D653">
        <v>9.798</v>
      </c>
      <c r="E653">
        <v>-4.67</v>
      </c>
    </row>
    <row r="654" spans="2:5" x14ac:dyDescent="0.4">
      <c r="B654">
        <v>63.846651999999999</v>
      </c>
      <c r="C654">
        <v>1370.1285150000001</v>
      </c>
      <c r="D654">
        <v>9.8680000000000003</v>
      </c>
      <c r="E654">
        <v>-4.59</v>
      </c>
    </row>
    <row r="655" spans="2:5" x14ac:dyDescent="0.4">
      <c r="B655">
        <v>63.946657999999999</v>
      </c>
      <c r="C655">
        <v>1370.150038</v>
      </c>
      <c r="D655">
        <v>9.89</v>
      </c>
      <c r="E655">
        <v>-4.72</v>
      </c>
    </row>
    <row r="656" spans="2:5" x14ac:dyDescent="0.4">
      <c r="B656">
        <v>64.046662999999995</v>
      </c>
      <c r="C656">
        <v>1370.202659</v>
      </c>
      <c r="D656">
        <v>9.9779999999999998</v>
      </c>
      <c r="E656">
        <v>-4.46</v>
      </c>
    </row>
    <row r="657" spans="2:5" x14ac:dyDescent="0.4">
      <c r="B657">
        <v>64.146669000000003</v>
      </c>
      <c r="C657">
        <v>1370.173965</v>
      </c>
      <c r="D657">
        <v>9.8960000000000008</v>
      </c>
      <c r="E657">
        <v>-5.14</v>
      </c>
    </row>
    <row r="658" spans="2:5" x14ac:dyDescent="0.4">
      <c r="B658">
        <v>64.246674999999996</v>
      </c>
      <c r="C658">
        <v>1370.1153870000001</v>
      </c>
      <c r="D658">
        <v>9.9039999999999999</v>
      </c>
      <c r="E658">
        <v>-5.39</v>
      </c>
    </row>
    <row r="659" spans="2:5" x14ac:dyDescent="0.4">
      <c r="B659">
        <v>64.346681000000004</v>
      </c>
      <c r="C659">
        <v>1370.058006</v>
      </c>
      <c r="D659">
        <v>9.9060000000000006</v>
      </c>
      <c r="E659">
        <v>-5.38</v>
      </c>
    </row>
    <row r="660" spans="2:5" x14ac:dyDescent="0.4">
      <c r="B660">
        <v>64.396682999999996</v>
      </c>
      <c r="C660">
        <v>1370.058006</v>
      </c>
      <c r="D660">
        <v>9.9060000000000006</v>
      </c>
      <c r="E660">
        <v>-5.38</v>
      </c>
    </row>
    <row r="661" spans="2:5" x14ac:dyDescent="0.4">
      <c r="B661">
        <v>64.546691999999993</v>
      </c>
      <c r="C661">
        <v>1370.000628</v>
      </c>
      <c r="D661">
        <v>9.8960000000000008</v>
      </c>
      <c r="E661">
        <v>-5.38</v>
      </c>
    </row>
    <row r="662" spans="2:5" x14ac:dyDescent="0.4">
      <c r="B662">
        <v>64.646698000000001</v>
      </c>
      <c r="C662">
        <v>1369.9480329999999</v>
      </c>
      <c r="D662">
        <v>9.8640000000000008</v>
      </c>
      <c r="E662">
        <v>-5.34</v>
      </c>
    </row>
    <row r="663" spans="2:5" x14ac:dyDescent="0.4">
      <c r="B663">
        <v>64.746703999999994</v>
      </c>
      <c r="C663">
        <v>1369.901415</v>
      </c>
      <c r="D663">
        <v>9.86</v>
      </c>
      <c r="E663">
        <v>-5.29</v>
      </c>
    </row>
    <row r="664" spans="2:5" x14ac:dyDescent="0.4">
      <c r="B664">
        <v>64.847708999999995</v>
      </c>
      <c r="C664">
        <v>1369.8536039999999</v>
      </c>
      <c r="D664">
        <v>9.8460000000000001</v>
      </c>
      <c r="E664">
        <v>-5.3</v>
      </c>
    </row>
    <row r="665" spans="2:5" x14ac:dyDescent="0.4">
      <c r="B665">
        <v>64.946714999999998</v>
      </c>
      <c r="C665">
        <v>1369.8476270000001</v>
      </c>
      <c r="D665">
        <v>9.8239999999999998</v>
      </c>
      <c r="E665">
        <v>-4.95</v>
      </c>
    </row>
    <row r="666" spans="2:5" x14ac:dyDescent="0.4">
      <c r="B666">
        <v>65.046721000000005</v>
      </c>
      <c r="C666">
        <v>1369.8631680000001</v>
      </c>
      <c r="D666">
        <v>9.8239999999999998</v>
      </c>
      <c r="E666">
        <v>-4.7699999999999996</v>
      </c>
    </row>
    <row r="667" spans="2:5" x14ac:dyDescent="0.4">
      <c r="B667">
        <v>65.146726000000001</v>
      </c>
      <c r="C667">
        <v>1369.8476290000001</v>
      </c>
      <c r="D667">
        <v>9.8059999999999992</v>
      </c>
      <c r="E667">
        <v>-5.03</v>
      </c>
    </row>
    <row r="668" spans="2:5" x14ac:dyDescent="0.4">
      <c r="B668">
        <v>65.248732000000004</v>
      </c>
      <c r="C668">
        <v>1369.9504810000001</v>
      </c>
      <c r="D668">
        <v>9.702</v>
      </c>
      <c r="E668">
        <v>-4.04</v>
      </c>
    </row>
    <row r="669" spans="2:5" x14ac:dyDescent="0.4">
      <c r="B669">
        <v>65.346738000000002</v>
      </c>
      <c r="C669">
        <v>1370.040178</v>
      </c>
      <c r="D669">
        <v>9.798</v>
      </c>
      <c r="E669">
        <v>-4.1500000000000004</v>
      </c>
    </row>
    <row r="670" spans="2:5" x14ac:dyDescent="0.4">
      <c r="B670">
        <v>65.446742999999998</v>
      </c>
      <c r="C670">
        <v>1370.1095419999999</v>
      </c>
      <c r="D670">
        <v>9.8640000000000008</v>
      </c>
      <c r="E670">
        <v>-4.32</v>
      </c>
    </row>
    <row r="671" spans="2:5" x14ac:dyDescent="0.4">
      <c r="B671">
        <v>65.546749000000005</v>
      </c>
      <c r="C671">
        <v>1370.1095419999999</v>
      </c>
      <c r="D671">
        <v>9.8640000000000008</v>
      </c>
      <c r="E671">
        <v>-4.32</v>
      </c>
    </row>
    <row r="672" spans="2:5" x14ac:dyDescent="0.4">
      <c r="B672">
        <v>65.646754999999999</v>
      </c>
      <c r="C672">
        <v>1370.1681430000001</v>
      </c>
      <c r="D672">
        <v>9.8160000000000007</v>
      </c>
      <c r="E672">
        <v>-4.41</v>
      </c>
    </row>
    <row r="673" spans="2:5" x14ac:dyDescent="0.4">
      <c r="B673">
        <v>65.746761000000006</v>
      </c>
      <c r="C673">
        <v>1370.1932549999999</v>
      </c>
      <c r="D673">
        <v>9.89</v>
      </c>
      <c r="E673">
        <v>-4.6900000000000004</v>
      </c>
    </row>
    <row r="674" spans="2:5" x14ac:dyDescent="0.4">
      <c r="B674">
        <v>65.848765999999998</v>
      </c>
      <c r="C674">
        <v>1370.1860810000001</v>
      </c>
      <c r="D674">
        <v>9.8919999999999995</v>
      </c>
      <c r="E674">
        <v>-4.96</v>
      </c>
    </row>
    <row r="675" spans="2:5" x14ac:dyDescent="0.4">
      <c r="B675">
        <v>65.946771999999996</v>
      </c>
      <c r="C675">
        <v>1370.1741239999999</v>
      </c>
      <c r="D675">
        <v>9.9120000000000008</v>
      </c>
      <c r="E675">
        <v>-5</v>
      </c>
    </row>
    <row r="676" spans="2:5" x14ac:dyDescent="0.4">
      <c r="B676">
        <v>66.046778000000003</v>
      </c>
      <c r="C676">
        <v>1370.137062</v>
      </c>
      <c r="D676">
        <v>9.8759999999999994</v>
      </c>
      <c r="E676">
        <v>-5.21</v>
      </c>
    </row>
    <row r="677" spans="2:5" x14ac:dyDescent="0.4">
      <c r="B677">
        <v>66.146782999999999</v>
      </c>
      <c r="C677">
        <v>1370.1119550000001</v>
      </c>
      <c r="D677">
        <v>9.8520000000000003</v>
      </c>
      <c r="E677">
        <v>-5.1100000000000003</v>
      </c>
    </row>
    <row r="678" spans="2:5" x14ac:dyDescent="0.4">
      <c r="B678">
        <v>66.247788999999997</v>
      </c>
      <c r="C678">
        <v>1370.066527</v>
      </c>
      <c r="D678">
        <v>9.8480000000000008</v>
      </c>
      <c r="E678">
        <v>-5.28</v>
      </c>
    </row>
    <row r="679" spans="2:5" x14ac:dyDescent="0.4">
      <c r="B679">
        <v>66.360794999999996</v>
      </c>
      <c r="C679">
        <v>1370.3575430000001</v>
      </c>
      <c r="D679">
        <v>4.0259999999999998</v>
      </c>
      <c r="E679">
        <v>-2.4700000000000002</v>
      </c>
    </row>
    <row r="680" spans="2:5" x14ac:dyDescent="0.4">
      <c r="B680">
        <v>66.446800999999994</v>
      </c>
      <c r="C680">
        <v>1419.7781809999999</v>
      </c>
      <c r="D680">
        <v>0.152</v>
      </c>
      <c r="E680">
        <v>75.78</v>
      </c>
    </row>
    <row r="681" spans="2:5" x14ac:dyDescent="0.4">
      <c r="B681">
        <v>66.546806000000004</v>
      </c>
      <c r="C681">
        <v>1419.7781809999999</v>
      </c>
      <c r="D681">
        <v>0.152</v>
      </c>
      <c r="E681">
        <v>75.78</v>
      </c>
    </row>
    <row r="682" spans="2:5" x14ac:dyDescent="0.4">
      <c r="B682">
        <v>66.646811999999997</v>
      </c>
      <c r="C682">
        <v>1438.5666839999999</v>
      </c>
      <c r="D682">
        <v>0.17799999999999999</v>
      </c>
      <c r="E682">
        <v>63.15</v>
      </c>
    </row>
    <row r="683" spans="2:5" x14ac:dyDescent="0.4">
      <c r="B683">
        <v>66.746818000000005</v>
      </c>
      <c r="C683">
        <v>1460.2923069999999</v>
      </c>
      <c r="D683">
        <v>0.214</v>
      </c>
      <c r="E683">
        <v>65.489999999999995</v>
      </c>
    </row>
    <row r="684" spans="2:5" x14ac:dyDescent="0.4">
      <c r="B684">
        <v>66.896826000000004</v>
      </c>
      <c r="C684">
        <v>1474.01298</v>
      </c>
      <c r="D684">
        <v>0.22800000000000001</v>
      </c>
      <c r="E684">
        <v>55.97</v>
      </c>
    </row>
    <row r="685" spans="2:5" x14ac:dyDescent="0.4">
      <c r="B685">
        <v>66.996831999999998</v>
      </c>
      <c r="C685">
        <v>1482.3241290000001</v>
      </c>
      <c r="D685">
        <v>0.23</v>
      </c>
      <c r="E685">
        <v>42.74</v>
      </c>
    </row>
    <row r="686" spans="2:5" x14ac:dyDescent="0.4">
      <c r="B686">
        <v>67.096838000000005</v>
      </c>
      <c r="C686">
        <v>1508.533627</v>
      </c>
      <c r="D686">
        <v>0.19600000000000001</v>
      </c>
      <c r="E686">
        <v>67.98</v>
      </c>
    </row>
    <row r="687" spans="2:5" x14ac:dyDescent="0.4">
      <c r="B687">
        <v>67.196843999999999</v>
      </c>
      <c r="C687">
        <v>1485.405692</v>
      </c>
      <c r="D687">
        <v>2.7639999999999998</v>
      </c>
      <c r="E687">
        <v>-78.13</v>
      </c>
    </row>
    <row r="688" spans="2:5" x14ac:dyDescent="0.4">
      <c r="B688">
        <v>67.296848999999995</v>
      </c>
      <c r="C688">
        <v>1465.8463369999999</v>
      </c>
      <c r="D688">
        <v>3.2839999999999998</v>
      </c>
      <c r="E688">
        <v>-75.36</v>
      </c>
    </row>
    <row r="689" spans="2:5" x14ac:dyDescent="0.4">
      <c r="B689">
        <v>67.396855000000002</v>
      </c>
      <c r="C689">
        <v>1449.8797589999999</v>
      </c>
      <c r="D689">
        <v>3.8159999999999998</v>
      </c>
      <c r="E689">
        <v>-71.430000000000007</v>
      </c>
    </row>
    <row r="690" spans="2:5" x14ac:dyDescent="0.4">
      <c r="B690">
        <v>67.496860999999996</v>
      </c>
      <c r="C690">
        <v>1436.229961</v>
      </c>
      <c r="D690">
        <v>4.3780000000000001</v>
      </c>
      <c r="E690">
        <v>-68.05</v>
      </c>
    </row>
    <row r="691" spans="2:5" x14ac:dyDescent="0.4">
      <c r="B691">
        <v>67.596867000000003</v>
      </c>
      <c r="C691">
        <v>1424.8963590000001</v>
      </c>
      <c r="D691">
        <v>5.0579999999999998</v>
      </c>
      <c r="E691">
        <v>-63.57</v>
      </c>
    </row>
    <row r="692" spans="2:5" x14ac:dyDescent="0.4">
      <c r="B692">
        <v>67.696871999999999</v>
      </c>
      <c r="C692">
        <v>1415.548749</v>
      </c>
      <c r="D692">
        <v>5.7859999999999996</v>
      </c>
      <c r="E692">
        <v>-58.5</v>
      </c>
    </row>
    <row r="693" spans="2:5" x14ac:dyDescent="0.4">
      <c r="B693">
        <v>67.746875000000003</v>
      </c>
      <c r="C693">
        <v>1415.548749</v>
      </c>
      <c r="D693">
        <v>5.7859999999999996</v>
      </c>
      <c r="E693">
        <v>-58.5</v>
      </c>
    </row>
    <row r="694" spans="2:5" x14ac:dyDescent="0.4">
      <c r="B694">
        <v>67.896883000000003</v>
      </c>
      <c r="C694">
        <v>1407.738662</v>
      </c>
      <c r="D694">
        <v>6.4660000000000002</v>
      </c>
      <c r="E694">
        <v>-53.51</v>
      </c>
    </row>
    <row r="695" spans="2:5" x14ac:dyDescent="0.4">
      <c r="B695">
        <v>67.996888999999996</v>
      </c>
      <c r="C695">
        <v>1401.249153</v>
      </c>
      <c r="D695">
        <v>7.0739999999999998</v>
      </c>
      <c r="E695">
        <v>-48.24</v>
      </c>
    </row>
    <row r="696" spans="2:5" x14ac:dyDescent="0.4">
      <c r="B696">
        <v>68.096895000000004</v>
      </c>
      <c r="C696">
        <v>1395.654794</v>
      </c>
      <c r="D696">
        <v>7.7640000000000002</v>
      </c>
      <c r="E696">
        <v>-44.07</v>
      </c>
    </row>
    <row r="697" spans="2:5" x14ac:dyDescent="0.4">
      <c r="B697">
        <v>68.196900999999997</v>
      </c>
      <c r="C697">
        <v>1391.283694</v>
      </c>
      <c r="D697">
        <v>8.1519999999999992</v>
      </c>
      <c r="E697">
        <v>-37.369999999999997</v>
      </c>
    </row>
    <row r="698" spans="2:5" x14ac:dyDescent="0.4">
      <c r="B698">
        <v>68.297905999999998</v>
      </c>
      <c r="C698">
        <v>1387.659101</v>
      </c>
      <c r="D698">
        <v>8.6720000000000006</v>
      </c>
      <c r="E698">
        <v>-32.729999999999997</v>
      </c>
    </row>
    <row r="699" spans="2:5" x14ac:dyDescent="0.4">
      <c r="B699">
        <v>68.396912</v>
      </c>
      <c r="C699">
        <v>1384.643597</v>
      </c>
      <c r="D699">
        <v>9.0139999999999993</v>
      </c>
      <c r="E699">
        <v>-28.62</v>
      </c>
    </row>
    <row r="700" spans="2:5" x14ac:dyDescent="0.4">
      <c r="B700">
        <v>68.496917999999994</v>
      </c>
      <c r="C700">
        <v>1382.188036</v>
      </c>
      <c r="D700">
        <v>9.2460000000000004</v>
      </c>
      <c r="E700">
        <v>-24.59</v>
      </c>
    </row>
    <row r="701" spans="2:5" x14ac:dyDescent="0.4">
      <c r="B701">
        <v>68.597924000000006</v>
      </c>
      <c r="C701">
        <v>1380.0677599999999</v>
      </c>
      <c r="D701">
        <v>9.3580000000000005</v>
      </c>
      <c r="E701">
        <v>-22.08</v>
      </c>
    </row>
    <row r="702" spans="2:5" x14ac:dyDescent="0.4">
      <c r="B702">
        <v>68.705929999999995</v>
      </c>
      <c r="C702">
        <v>1380.0677599999999</v>
      </c>
      <c r="D702">
        <v>9.3580000000000005</v>
      </c>
      <c r="E702">
        <v>-22.08</v>
      </c>
    </row>
    <row r="703" spans="2:5" x14ac:dyDescent="0.4">
      <c r="B703">
        <v>68.796935000000005</v>
      </c>
      <c r="C703">
        <v>1378.4046430000001</v>
      </c>
      <c r="D703">
        <v>9.5020000000000007</v>
      </c>
      <c r="E703">
        <v>-18.53</v>
      </c>
    </row>
    <row r="704" spans="2:5" x14ac:dyDescent="0.4">
      <c r="B704">
        <v>68.896940999999998</v>
      </c>
      <c r="C704">
        <v>1377.030606</v>
      </c>
      <c r="D704">
        <v>9.6280000000000001</v>
      </c>
      <c r="E704">
        <v>-16.23</v>
      </c>
    </row>
    <row r="705" spans="2:5" x14ac:dyDescent="0.4">
      <c r="B705">
        <v>68.996945999999994</v>
      </c>
      <c r="C705">
        <v>1375.878324</v>
      </c>
      <c r="D705">
        <v>9.6440000000000001</v>
      </c>
      <c r="E705">
        <v>-14.44</v>
      </c>
    </row>
    <row r="706" spans="2:5" x14ac:dyDescent="0.4">
      <c r="B706">
        <v>69.096952000000002</v>
      </c>
      <c r="C706">
        <v>1374.882026</v>
      </c>
      <c r="D706">
        <v>9.6820000000000004</v>
      </c>
      <c r="E706">
        <v>-13.17</v>
      </c>
    </row>
    <row r="707" spans="2:5" x14ac:dyDescent="0.4">
      <c r="B707">
        <v>69.196957999999995</v>
      </c>
      <c r="C707">
        <v>1374.0332739999999</v>
      </c>
      <c r="D707">
        <v>9.8140000000000001</v>
      </c>
      <c r="E707">
        <v>-11.96</v>
      </c>
    </row>
    <row r="708" spans="2:5" x14ac:dyDescent="0.4">
      <c r="B708">
        <v>69.296964000000003</v>
      </c>
      <c r="C708">
        <v>1373.39381</v>
      </c>
      <c r="D708">
        <v>9.7780000000000005</v>
      </c>
      <c r="E708">
        <v>-10.23</v>
      </c>
    </row>
    <row r="709" spans="2:5" x14ac:dyDescent="0.4">
      <c r="B709">
        <v>69.396968999999999</v>
      </c>
      <c r="C709">
        <v>1372.8135749999999</v>
      </c>
      <c r="D709">
        <v>9.8260000000000005</v>
      </c>
      <c r="E709">
        <v>-9.74</v>
      </c>
    </row>
    <row r="710" spans="2:5" x14ac:dyDescent="0.4">
      <c r="B710">
        <v>69.496975000000006</v>
      </c>
      <c r="C710">
        <v>1372.3632170000001</v>
      </c>
      <c r="D710">
        <v>9.7620000000000005</v>
      </c>
      <c r="E710">
        <v>-8.66</v>
      </c>
    </row>
    <row r="711" spans="2:5" x14ac:dyDescent="0.4">
      <c r="B711">
        <v>69.596981</v>
      </c>
      <c r="C711">
        <v>1372.0136560000001</v>
      </c>
      <c r="D711">
        <v>9.8719999999999999</v>
      </c>
      <c r="E711">
        <v>-7.82</v>
      </c>
    </row>
    <row r="712" spans="2:5" x14ac:dyDescent="0.4">
      <c r="B712">
        <v>69.705986999999993</v>
      </c>
      <c r="C712">
        <v>1371.6617900000001</v>
      </c>
      <c r="D712">
        <v>9.8260000000000005</v>
      </c>
      <c r="E712">
        <v>-7.84</v>
      </c>
    </row>
    <row r="713" spans="2:5" x14ac:dyDescent="0.4">
      <c r="B713">
        <v>69.796992000000003</v>
      </c>
      <c r="C713">
        <v>1371.6617900000001</v>
      </c>
      <c r="D713">
        <v>9.8260000000000005</v>
      </c>
      <c r="E713">
        <v>-7.84</v>
      </c>
    </row>
    <row r="714" spans="2:5" x14ac:dyDescent="0.4">
      <c r="B714">
        <v>69.896997999999996</v>
      </c>
      <c r="C714">
        <v>1371.4057519999999</v>
      </c>
      <c r="D714">
        <v>9.7959999999999994</v>
      </c>
      <c r="E714">
        <v>-7.04</v>
      </c>
    </row>
    <row r="715" spans="2:5" x14ac:dyDescent="0.4">
      <c r="B715">
        <v>69.997004000000004</v>
      </c>
      <c r="C715">
        <v>1371.2167440000001</v>
      </c>
      <c r="D715">
        <v>9.8079999999999998</v>
      </c>
      <c r="E715">
        <v>-6.48</v>
      </c>
    </row>
    <row r="716" spans="2:5" x14ac:dyDescent="0.4">
      <c r="B716">
        <v>70.097009999999997</v>
      </c>
      <c r="C716">
        <v>1371.061246</v>
      </c>
      <c r="D716">
        <v>9.8699999999999992</v>
      </c>
      <c r="E716">
        <v>-6.2</v>
      </c>
    </row>
    <row r="717" spans="2:5" x14ac:dyDescent="0.4">
      <c r="B717">
        <v>70.197014999999993</v>
      </c>
      <c r="C717">
        <v>1370.903374</v>
      </c>
      <c r="D717">
        <v>9.8620000000000001</v>
      </c>
      <c r="E717">
        <v>-6.22</v>
      </c>
    </row>
    <row r="718" spans="2:5" x14ac:dyDescent="0.4">
      <c r="B718">
        <v>70.297021000000001</v>
      </c>
      <c r="C718">
        <v>1370.7455199999999</v>
      </c>
      <c r="D718">
        <v>9.8360000000000003</v>
      </c>
      <c r="E718">
        <v>-6.22</v>
      </c>
    </row>
    <row r="719" spans="2:5" x14ac:dyDescent="0.4">
      <c r="B719">
        <v>70.397026999999994</v>
      </c>
      <c r="C719">
        <v>1370.624744</v>
      </c>
      <c r="D719">
        <v>9.81</v>
      </c>
      <c r="E719">
        <v>-5.91</v>
      </c>
    </row>
    <row r="720" spans="2:5" x14ac:dyDescent="0.4">
      <c r="B720">
        <v>70.497032000000004</v>
      </c>
      <c r="C720">
        <v>1370.5565810000001</v>
      </c>
      <c r="D720">
        <v>9.8019999999999996</v>
      </c>
      <c r="E720">
        <v>-5.47</v>
      </c>
    </row>
    <row r="721" spans="2:5" x14ac:dyDescent="0.4">
      <c r="B721">
        <v>70.600037999999998</v>
      </c>
      <c r="C721">
        <v>1370.5207049999999</v>
      </c>
      <c r="D721">
        <v>9.8480000000000008</v>
      </c>
      <c r="E721">
        <v>-5.2</v>
      </c>
    </row>
    <row r="722" spans="2:5" x14ac:dyDescent="0.4">
      <c r="B722">
        <v>70.697044000000005</v>
      </c>
      <c r="C722">
        <v>1370.482438</v>
      </c>
      <c r="D722">
        <v>9.8699999999999992</v>
      </c>
      <c r="E722">
        <v>-5.22</v>
      </c>
    </row>
    <row r="723" spans="2:5" x14ac:dyDescent="0.4">
      <c r="B723">
        <v>70.797049999999999</v>
      </c>
      <c r="C723">
        <v>1370.445367</v>
      </c>
      <c r="D723">
        <v>9.8780000000000001</v>
      </c>
      <c r="E723">
        <v>-5.21</v>
      </c>
    </row>
    <row r="724" spans="2:5" x14ac:dyDescent="0.4">
      <c r="B724">
        <v>70.897054999999995</v>
      </c>
      <c r="C724">
        <v>1370.399928</v>
      </c>
      <c r="D724">
        <v>9.8800000000000008</v>
      </c>
      <c r="E724">
        <v>-5.28</v>
      </c>
    </row>
    <row r="725" spans="2:5" x14ac:dyDescent="0.4">
      <c r="B725">
        <v>70.997061000000002</v>
      </c>
      <c r="C725">
        <v>1370.399928</v>
      </c>
      <c r="D725">
        <v>9.8800000000000008</v>
      </c>
      <c r="E725">
        <v>-5.28</v>
      </c>
    </row>
    <row r="726" spans="2:5" x14ac:dyDescent="0.4">
      <c r="B726">
        <v>71.097065999999998</v>
      </c>
      <c r="C726">
        <v>1370.3449270000001</v>
      </c>
      <c r="D726">
        <v>9.84</v>
      </c>
      <c r="E726">
        <v>-5.36</v>
      </c>
    </row>
    <row r="727" spans="2:5" x14ac:dyDescent="0.4">
      <c r="B727">
        <v>71.197073000000003</v>
      </c>
      <c r="C727">
        <v>1370.299491</v>
      </c>
      <c r="D727">
        <v>9.8219999999999992</v>
      </c>
      <c r="E727">
        <v>-5.28</v>
      </c>
    </row>
    <row r="728" spans="2:5" x14ac:dyDescent="0.4">
      <c r="B728">
        <v>71.297077999999999</v>
      </c>
      <c r="C728">
        <v>1370.2588390000001</v>
      </c>
      <c r="D728">
        <v>9.8119999999999994</v>
      </c>
      <c r="E728">
        <v>-5.24</v>
      </c>
    </row>
    <row r="729" spans="2:5" x14ac:dyDescent="0.4">
      <c r="B729">
        <v>71.447086999999996</v>
      </c>
      <c r="C729">
        <v>1370.2337299999999</v>
      </c>
      <c r="D729">
        <v>9.8079999999999998</v>
      </c>
      <c r="E729">
        <v>-5.1100000000000003</v>
      </c>
    </row>
    <row r="730" spans="2:5" x14ac:dyDescent="0.4">
      <c r="B730">
        <v>71.547092000000006</v>
      </c>
      <c r="C730">
        <v>1370.2397089999999</v>
      </c>
      <c r="D730">
        <v>9.8059999999999992</v>
      </c>
      <c r="E730">
        <v>-4.8499999999999996</v>
      </c>
    </row>
    <row r="731" spans="2:5" x14ac:dyDescent="0.4">
      <c r="B731">
        <v>71.647098</v>
      </c>
      <c r="C731">
        <v>1370.2636259999999</v>
      </c>
      <c r="D731">
        <v>9.8379999999999992</v>
      </c>
      <c r="E731">
        <v>-4.7</v>
      </c>
    </row>
    <row r="732" spans="2:5" x14ac:dyDescent="0.4">
      <c r="B732">
        <v>71.747103999999993</v>
      </c>
      <c r="C732">
        <v>1370.287544</v>
      </c>
      <c r="D732">
        <v>9.8759999999999994</v>
      </c>
      <c r="E732">
        <v>-4.7</v>
      </c>
    </row>
    <row r="733" spans="2:5" x14ac:dyDescent="0.4">
      <c r="B733">
        <v>71.847109000000003</v>
      </c>
      <c r="C733">
        <v>1370.3018950000001</v>
      </c>
      <c r="D733">
        <v>9.8859999999999992</v>
      </c>
      <c r="E733">
        <v>-4.78</v>
      </c>
    </row>
    <row r="734" spans="2:5" x14ac:dyDescent="0.4">
      <c r="B734">
        <v>71.947114999999997</v>
      </c>
      <c r="C734">
        <v>1370.3018950000001</v>
      </c>
      <c r="D734">
        <v>9.8859999999999992</v>
      </c>
      <c r="E734">
        <v>-4.78</v>
      </c>
    </row>
    <row r="735" spans="2:5" x14ac:dyDescent="0.4">
      <c r="B735">
        <v>71.997118</v>
      </c>
      <c r="C735">
        <v>1370.2935239999999</v>
      </c>
      <c r="D735">
        <v>9.8819999999999997</v>
      </c>
      <c r="E735">
        <v>-4.97</v>
      </c>
    </row>
    <row r="736" spans="2:5" x14ac:dyDescent="0.4">
      <c r="B736">
        <v>72.147126999999998</v>
      </c>
      <c r="C736">
        <v>1370.273197</v>
      </c>
      <c r="D736">
        <v>9.8780000000000001</v>
      </c>
      <c r="E736">
        <v>-5.07</v>
      </c>
    </row>
    <row r="737" spans="2:5" x14ac:dyDescent="0.4">
      <c r="B737">
        <v>72.247131999999993</v>
      </c>
      <c r="C737">
        <v>1370.240914</v>
      </c>
      <c r="D737">
        <v>9.86</v>
      </c>
      <c r="E737">
        <v>-5.17</v>
      </c>
    </row>
    <row r="738" spans="2:5" x14ac:dyDescent="0.4">
      <c r="B738">
        <v>72.347138000000001</v>
      </c>
      <c r="C738">
        <v>1370.207437</v>
      </c>
      <c r="D738">
        <v>9.8219999999999992</v>
      </c>
      <c r="E738">
        <v>-5.18</v>
      </c>
    </row>
    <row r="739" spans="2:5" x14ac:dyDescent="0.4">
      <c r="B739">
        <v>72.447143999999994</v>
      </c>
      <c r="C739">
        <v>1370.1942839999999</v>
      </c>
      <c r="D739">
        <v>9.8059999999999992</v>
      </c>
      <c r="E739">
        <v>-5.01</v>
      </c>
    </row>
    <row r="740" spans="2:5" x14ac:dyDescent="0.4">
      <c r="B740">
        <v>72.597151999999994</v>
      </c>
      <c r="C740">
        <v>1370.1918929999999</v>
      </c>
      <c r="D740">
        <v>9.8119999999999994</v>
      </c>
      <c r="E740">
        <v>-4.92</v>
      </c>
    </row>
    <row r="741" spans="2:5" x14ac:dyDescent="0.4">
      <c r="B741">
        <v>72.697158000000002</v>
      </c>
      <c r="C741">
        <v>1370.2193970000001</v>
      </c>
      <c r="D741">
        <v>9.8140000000000001</v>
      </c>
      <c r="E741">
        <v>-4.67</v>
      </c>
    </row>
    <row r="742" spans="2:5" x14ac:dyDescent="0.4">
      <c r="B742">
        <v>72.797163999999995</v>
      </c>
      <c r="C742">
        <v>1370.2576670000001</v>
      </c>
      <c r="D742">
        <v>9.8580000000000005</v>
      </c>
      <c r="E742">
        <v>-4.58</v>
      </c>
    </row>
    <row r="743" spans="2:5" x14ac:dyDescent="0.4">
      <c r="B743">
        <v>72.896169999999998</v>
      </c>
      <c r="C743">
        <v>1370.2744090000001</v>
      </c>
      <c r="D743">
        <v>9.8620000000000001</v>
      </c>
      <c r="E743">
        <v>-4.76</v>
      </c>
    </row>
    <row r="744" spans="2:5" x14ac:dyDescent="0.4">
      <c r="B744">
        <v>72.996174999999994</v>
      </c>
      <c r="C744">
        <v>1370.2732129999999</v>
      </c>
      <c r="D744">
        <v>9.8800000000000008</v>
      </c>
      <c r="E744">
        <v>-4.91</v>
      </c>
    </row>
    <row r="745" spans="2:5" x14ac:dyDescent="0.4">
      <c r="B745">
        <v>73.096181000000001</v>
      </c>
      <c r="C745">
        <v>1370.2445170000001</v>
      </c>
      <c r="D745">
        <v>9.8979999999999997</v>
      </c>
      <c r="E745">
        <v>-5.14</v>
      </c>
    </row>
    <row r="746" spans="2:5" x14ac:dyDescent="0.4">
      <c r="B746">
        <v>73.196186999999995</v>
      </c>
      <c r="C746">
        <v>1370.2229950000001</v>
      </c>
      <c r="D746">
        <v>9.8659999999999997</v>
      </c>
      <c r="E746">
        <v>-5.08</v>
      </c>
    </row>
    <row r="747" spans="2:5" x14ac:dyDescent="0.4">
      <c r="B747">
        <v>73.296193000000002</v>
      </c>
      <c r="C747">
        <v>1370.1871269999999</v>
      </c>
      <c r="D747">
        <v>9.8439999999999994</v>
      </c>
      <c r="E747">
        <v>-5.2</v>
      </c>
    </row>
    <row r="748" spans="2:5" x14ac:dyDescent="0.4">
      <c r="B748">
        <v>73.346194999999994</v>
      </c>
      <c r="C748">
        <v>1370.1691920000001</v>
      </c>
      <c r="D748">
        <v>9.8140000000000001</v>
      </c>
      <c r="E748">
        <v>-5.05</v>
      </c>
    </row>
    <row r="749" spans="2:5" x14ac:dyDescent="0.4">
      <c r="B749">
        <v>73.497203999999996</v>
      </c>
      <c r="C749">
        <v>1370.1691920000001</v>
      </c>
      <c r="D749">
        <v>9.8140000000000001</v>
      </c>
      <c r="E749">
        <v>-5.05</v>
      </c>
    </row>
    <row r="750" spans="2:5" x14ac:dyDescent="0.4">
      <c r="B750">
        <v>73.596209999999999</v>
      </c>
      <c r="C750">
        <v>1370.1715830000001</v>
      </c>
      <c r="D750">
        <v>9.7940000000000005</v>
      </c>
      <c r="E750">
        <v>-4.88</v>
      </c>
    </row>
    <row r="751" spans="2:5" x14ac:dyDescent="0.4">
      <c r="B751">
        <v>73.696214999999995</v>
      </c>
      <c r="C751">
        <v>1370.206263</v>
      </c>
      <c r="D751">
        <v>9.8119999999999994</v>
      </c>
      <c r="E751">
        <v>-4.6100000000000003</v>
      </c>
    </row>
    <row r="752" spans="2:5" x14ac:dyDescent="0.4">
      <c r="B752">
        <v>73.796221000000003</v>
      </c>
      <c r="C752">
        <v>1370.23018</v>
      </c>
      <c r="D752">
        <v>9.8140000000000001</v>
      </c>
      <c r="E752">
        <v>-4.7</v>
      </c>
    </row>
    <row r="753" spans="2:5" x14ac:dyDescent="0.4">
      <c r="B753">
        <v>73.896226999999996</v>
      </c>
      <c r="C753">
        <v>1370.2529010000001</v>
      </c>
      <c r="D753">
        <v>9.8339999999999996</v>
      </c>
      <c r="E753">
        <v>-4.71</v>
      </c>
    </row>
    <row r="754" spans="2:5" x14ac:dyDescent="0.4">
      <c r="B754">
        <v>73.996233000000004</v>
      </c>
      <c r="C754">
        <v>1370.2660559999999</v>
      </c>
      <c r="D754">
        <v>9.8759999999999994</v>
      </c>
      <c r="E754">
        <v>-4.79</v>
      </c>
    </row>
    <row r="755" spans="2:5" x14ac:dyDescent="0.4">
      <c r="B755">
        <v>74.096238</v>
      </c>
      <c r="C755">
        <v>1370.2529030000001</v>
      </c>
      <c r="D755">
        <v>9.8919999999999995</v>
      </c>
      <c r="E755">
        <v>-5.01</v>
      </c>
    </row>
    <row r="756" spans="2:5" x14ac:dyDescent="0.4">
      <c r="B756">
        <v>74.196243999999993</v>
      </c>
      <c r="C756">
        <v>1370.228989</v>
      </c>
      <c r="D756">
        <v>9.8659999999999997</v>
      </c>
      <c r="E756">
        <v>-5.0999999999999996</v>
      </c>
    </row>
    <row r="757" spans="2:5" x14ac:dyDescent="0.4">
      <c r="B757">
        <v>74.296250000000001</v>
      </c>
      <c r="C757">
        <v>1370.200294</v>
      </c>
      <c r="D757">
        <v>9.8439999999999994</v>
      </c>
      <c r="E757">
        <v>-5.14</v>
      </c>
    </row>
    <row r="758" spans="2:5" x14ac:dyDescent="0.4">
      <c r="B758">
        <v>74.399255999999994</v>
      </c>
      <c r="C758">
        <v>1370.188337</v>
      </c>
      <c r="D758">
        <v>9.8219999999999992</v>
      </c>
      <c r="E758">
        <v>-5</v>
      </c>
    </row>
    <row r="759" spans="2:5" x14ac:dyDescent="0.4">
      <c r="B759">
        <v>74.496261000000004</v>
      </c>
      <c r="C759">
        <v>1370.188337</v>
      </c>
      <c r="D759">
        <v>9.8219999999999992</v>
      </c>
      <c r="E759">
        <v>-5</v>
      </c>
    </row>
    <row r="760" spans="2:5" x14ac:dyDescent="0.4">
      <c r="B760">
        <v>74.596266999999997</v>
      </c>
      <c r="C760">
        <v>1370.1931199999999</v>
      </c>
      <c r="D760">
        <v>9.8019999999999996</v>
      </c>
      <c r="E760">
        <v>-4.8600000000000003</v>
      </c>
    </row>
    <row r="761" spans="2:5" x14ac:dyDescent="0.4">
      <c r="B761">
        <v>74.696271999999993</v>
      </c>
      <c r="C761">
        <v>1370.2170369999999</v>
      </c>
      <c r="D761">
        <v>9.83</v>
      </c>
      <c r="E761">
        <v>-4.7</v>
      </c>
    </row>
    <row r="762" spans="2:5" x14ac:dyDescent="0.4">
      <c r="B762">
        <v>74.796278000000001</v>
      </c>
      <c r="C762">
        <v>1370.243346</v>
      </c>
      <c r="D762">
        <v>9.8620000000000001</v>
      </c>
      <c r="E762">
        <v>-4.68</v>
      </c>
    </row>
    <row r="763" spans="2:5" x14ac:dyDescent="0.4">
      <c r="B763">
        <v>74.896283999999994</v>
      </c>
      <c r="C763">
        <v>1370.267263</v>
      </c>
      <c r="D763">
        <v>9.8919999999999995</v>
      </c>
      <c r="E763">
        <v>-4.7</v>
      </c>
    </row>
    <row r="764" spans="2:5" x14ac:dyDescent="0.4">
      <c r="B764">
        <v>74.996290000000002</v>
      </c>
      <c r="C764">
        <v>1370.2600890000001</v>
      </c>
      <c r="D764">
        <v>9.8840000000000003</v>
      </c>
      <c r="E764">
        <v>-4.96</v>
      </c>
    </row>
    <row r="765" spans="2:5" x14ac:dyDescent="0.4">
      <c r="B765">
        <v>75.096294999999998</v>
      </c>
      <c r="C765">
        <v>1370.233784</v>
      </c>
      <c r="D765">
        <v>9.8759999999999994</v>
      </c>
      <c r="E765">
        <v>-5.12</v>
      </c>
    </row>
    <row r="766" spans="2:5" x14ac:dyDescent="0.4">
      <c r="B766">
        <v>75.196301000000005</v>
      </c>
      <c r="C766">
        <v>1370.212262</v>
      </c>
      <c r="D766">
        <v>9.8320000000000007</v>
      </c>
      <c r="E766">
        <v>-5.08</v>
      </c>
    </row>
    <row r="767" spans="2:5" x14ac:dyDescent="0.4">
      <c r="B767">
        <v>75.296306999999999</v>
      </c>
      <c r="C767">
        <v>1370.203892</v>
      </c>
      <c r="D767">
        <v>9.7880000000000003</v>
      </c>
      <c r="E767">
        <v>-4.97</v>
      </c>
    </row>
    <row r="768" spans="2:5" x14ac:dyDescent="0.4">
      <c r="B768">
        <v>75.409312999999997</v>
      </c>
      <c r="C768">
        <v>1370.203892</v>
      </c>
      <c r="D768">
        <v>9.7880000000000003</v>
      </c>
      <c r="E768">
        <v>-4.97</v>
      </c>
    </row>
    <row r="769" spans="2:5" x14ac:dyDescent="0.4">
      <c r="B769">
        <v>75.496318000000002</v>
      </c>
      <c r="C769">
        <v>1370.1919350000001</v>
      </c>
      <c r="D769">
        <v>9.8279999999999994</v>
      </c>
      <c r="E769">
        <v>-5</v>
      </c>
    </row>
    <row r="770" spans="2:5" x14ac:dyDescent="0.4">
      <c r="B770">
        <v>75.597324</v>
      </c>
      <c r="C770">
        <v>1370.2182439999999</v>
      </c>
      <c r="D770">
        <v>9.8119999999999994</v>
      </c>
      <c r="E770">
        <v>-4.68</v>
      </c>
    </row>
    <row r="771" spans="2:5" x14ac:dyDescent="0.4">
      <c r="B771">
        <v>75.696330000000003</v>
      </c>
      <c r="C771">
        <v>1370.2541209999999</v>
      </c>
      <c r="D771">
        <v>9.8320000000000007</v>
      </c>
      <c r="E771">
        <v>-4.5999999999999996</v>
      </c>
    </row>
    <row r="772" spans="2:5" x14ac:dyDescent="0.4">
      <c r="B772">
        <v>75.796334999999999</v>
      </c>
      <c r="C772">
        <v>1370.2816270000001</v>
      </c>
      <c r="D772">
        <v>9.8719999999999999</v>
      </c>
      <c r="E772">
        <v>-4.67</v>
      </c>
    </row>
    <row r="773" spans="2:5" x14ac:dyDescent="0.4">
      <c r="B773">
        <v>75.896341000000007</v>
      </c>
      <c r="C773">
        <v>1370.2732559999999</v>
      </c>
      <c r="D773">
        <v>9.8919999999999995</v>
      </c>
      <c r="E773">
        <v>-4.97</v>
      </c>
    </row>
    <row r="774" spans="2:5" x14ac:dyDescent="0.4">
      <c r="B774">
        <v>75.996347</v>
      </c>
      <c r="C774">
        <v>1370.2720609999999</v>
      </c>
      <c r="D774">
        <v>9.8859999999999992</v>
      </c>
      <c r="E774">
        <v>-4.91</v>
      </c>
    </row>
    <row r="775" spans="2:5" x14ac:dyDescent="0.4">
      <c r="B775">
        <v>76.096352999999993</v>
      </c>
      <c r="C775">
        <v>1370.2433639999999</v>
      </c>
      <c r="D775">
        <v>9.8759999999999994</v>
      </c>
      <c r="E775">
        <v>-5.14</v>
      </c>
    </row>
    <row r="776" spans="2:5" x14ac:dyDescent="0.4">
      <c r="B776">
        <v>76.196358000000004</v>
      </c>
      <c r="C776">
        <v>1370.2206470000001</v>
      </c>
      <c r="D776">
        <v>9.8079999999999998</v>
      </c>
      <c r="E776">
        <v>-5.09</v>
      </c>
    </row>
    <row r="777" spans="2:5" x14ac:dyDescent="0.4">
      <c r="B777">
        <v>76.309365</v>
      </c>
      <c r="C777">
        <v>1370.2206470000001</v>
      </c>
      <c r="D777">
        <v>9.8140000000000001</v>
      </c>
      <c r="E777">
        <v>-4.9000000000000004</v>
      </c>
    </row>
    <row r="778" spans="2:5" x14ac:dyDescent="0.4">
      <c r="B778">
        <v>76.396370000000005</v>
      </c>
      <c r="C778">
        <v>1370.237388</v>
      </c>
      <c r="D778">
        <v>9.8140000000000001</v>
      </c>
      <c r="E778">
        <v>-4.76</v>
      </c>
    </row>
    <row r="779" spans="2:5" x14ac:dyDescent="0.4">
      <c r="B779">
        <v>76.496375999999998</v>
      </c>
      <c r="C779">
        <v>1370.2696780000001</v>
      </c>
      <c r="D779">
        <v>9.8339999999999996</v>
      </c>
      <c r="E779">
        <v>-4.63</v>
      </c>
    </row>
    <row r="780" spans="2:5" x14ac:dyDescent="0.4">
      <c r="B780">
        <v>76.596380999999994</v>
      </c>
      <c r="C780">
        <v>1370.2696780000001</v>
      </c>
      <c r="D780">
        <v>9.8339999999999996</v>
      </c>
      <c r="E780">
        <v>-4.63</v>
      </c>
    </row>
    <row r="781" spans="2:5" x14ac:dyDescent="0.4">
      <c r="B781">
        <v>76.696387000000001</v>
      </c>
      <c r="C781">
        <v>1370.28044</v>
      </c>
      <c r="D781">
        <v>9.8740000000000006</v>
      </c>
      <c r="E781">
        <v>-4.8099999999999996</v>
      </c>
    </row>
    <row r="782" spans="2:5" x14ac:dyDescent="0.4">
      <c r="B782">
        <v>76.796391999999997</v>
      </c>
      <c r="C782">
        <v>1370.278049</v>
      </c>
      <c r="D782">
        <v>9.8840000000000003</v>
      </c>
      <c r="E782">
        <v>-4.92</v>
      </c>
    </row>
    <row r="783" spans="2:5" x14ac:dyDescent="0.4">
      <c r="B783">
        <v>76.896399000000002</v>
      </c>
      <c r="C783">
        <v>1370.2577220000001</v>
      </c>
      <c r="D783">
        <v>9.8640000000000008</v>
      </c>
      <c r="E783">
        <v>-5.07</v>
      </c>
    </row>
    <row r="784" spans="2:5" x14ac:dyDescent="0.4">
      <c r="B784">
        <v>76.996403999999998</v>
      </c>
      <c r="C784">
        <v>1370.230221</v>
      </c>
      <c r="D784">
        <v>9.8439999999999994</v>
      </c>
      <c r="E784">
        <v>-5.13</v>
      </c>
    </row>
    <row r="785" spans="2:5" x14ac:dyDescent="0.4">
      <c r="B785">
        <v>77.096410000000006</v>
      </c>
      <c r="C785">
        <v>1370.221851</v>
      </c>
      <c r="D785">
        <v>9.7799999999999994</v>
      </c>
      <c r="E785">
        <v>-4.97</v>
      </c>
    </row>
    <row r="786" spans="2:5" x14ac:dyDescent="0.4">
      <c r="B786">
        <v>77.196415000000002</v>
      </c>
      <c r="C786">
        <v>1370.2373970000001</v>
      </c>
      <c r="D786">
        <v>9.8000000000000007</v>
      </c>
      <c r="E786">
        <v>-4.7699999999999996</v>
      </c>
    </row>
    <row r="787" spans="2:5" x14ac:dyDescent="0.4">
      <c r="B787">
        <v>77.308421999999993</v>
      </c>
      <c r="C787">
        <v>1370.2684899999999</v>
      </c>
      <c r="D787">
        <v>9.83</v>
      </c>
      <c r="E787">
        <v>-4.6399999999999997</v>
      </c>
    </row>
    <row r="788" spans="2:5" x14ac:dyDescent="0.4">
      <c r="B788">
        <v>77.397426999999993</v>
      </c>
      <c r="C788">
        <v>1370.2959960000001</v>
      </c>
      <c r="D788">
        <v>9.8239999999999998</v>
      </c>
      <c r="E788">
        <v>-4.67</v>
      </c>
    </row>
    <row r="789" spans="2:5" x14ac:dyDescent="0.4">
      <c r="B789">
        <v>77.496432999999996</v>
      </c>
      <c r="C789">
        <v>1370.328287</v>
      </c>
      <c r="D789">
        <v>9.8460000000000001</v>
      </c>
      <c r="E789">
        <v>-4.63</v>
      </c>
    </row>
    <row r="790" spans="2:5" x14ac:dyDescent="0.4">
      <c r="B790">
        <v>77.596438000000006</v>
      </c>
      <c r="C790">
        <v>1370.328287</v>
      </c>
      <c r="D790">
        <v>9.8460000000000001</v>
      </c>
      <c r="E790">
        <v>-4.63</v>
      </c>
    </row>
    <row r="791" spans="2:5" x14ac:dyDescent="0.4">
      <c r="B791">
        <v>77.696444</v>
      </c>
      <c r="C791">
        <v>1370.3187210000001</v>
      </c>
      <c r="D791">
        <v>9.8800000000000008</v>
      </c>
      <c r="E791">
        <v>-4.9800000000000004</v>
      </c>
    </row>
    <row r="792" spans="2:5" x14ac:dyDescent="0.4">
      <c r="B792">
        <v>77.846452999999997</v>
      </c>
      <c r="C792">
        <v>1370.2876329999999</v>
      </c>
      <c r="D792">
        <v>9.85</v>
      </c>
      <c r="E792">
        <v>-5.16</v>
      </c>
    </row>
    <row r="793" spans="2:5" x14ac:dyDescent="0.4">
      <c r="B793">
        <v>77.948459</v>
      </c>
      <c r="C793">
        <v>1370.2613269999999</v>
      </c>
      <c r="D793">
        <v>9.81</v>
      </c>
      <c r="E793">
        <v>-5.12</v>
      </c>
    </row>
    <row r="794" spans="2:5" x14ac:dyDescent="0.4">
      <c r="B794">
        <v>78.046464</v>
      </c>
      <c r="C794">
        <v>1370.2541530000001</v>
      </c>
      <c r="D794">
        <v>9.7959999999999994</v>
      </c>
      <c r="E794">
        <v>-4.96</v>
      </c>
    </row>
    <row r="795" spans="2:5" x14ac:dyDescent="0.4">
      <c r="B795">
        <v>78.146469999999994</v>
      </c>
      <c r="C795">
        <v>1370.2696989999999</v>
      </c>
      <c r="D795">
        <v>9.7919999999999998</v>
      </c>
      <c r="E795">
        <v>-4.7699999999999996</v>
      </c>
    </row>
    <row r="796" spans="2:5" x14ac:dyDescent="0.4">
      <c r="B796">
        <v>78.246476000000001</v>
      </c>
      <c r="C796">
        <v>1370.2960089999999</v>
      </c>
      <c r="D796">
        <v>9.85</v>
      </c>
      <c r="E796">
        <v>-4.68</v>
      </c>
    </row>
    <row r="797" spans="2:5" x14ac:dyDescent="0.4">
      <c r="B797">
        <v>78.346480999999997</v>
      </c>
      <c r="C797">
        <v>1370.305576</v>
      </c>
      <c r="D797">
        <v>9.8940000000000001</v>
      </c>
      <c r="E797">
        <v>-4.82</v>
      </c>
    </row>
    <row r="798" spans="2:5" x14ac:dyDescent="0.4">
      <c r="B798">
        <v>78.446487000000005</v>
      </c>
      <c r="C798">
        <v>1370.3019879999999</v>
      </c>
      <c r="D798">
        <v>9.8800000000000008</v>
      </c>
      <c r="E798">
        <v>-4.93</v>
      </c>
    </row>
    <row r="799" spans="2:5" x14ac:dyDescent="0.4">
      <c r="B799">
        <v>78.546492999999998</v>
      </c>
      <c r="C799">
        <v>1370.27927</v>
      </c>
      <c r="D799">
        <v>9.8859999999999992</v>
      </c>
      <c r="E799">
        <v>-5.09</v>
      </c>
    </row>
    <row r="800" spans="2:5" x14ac:dyDescent="0.4">
      <c r="B800">
        <v>78.651499000000001</v>
      </c>
      <c r="C800">
        <v>1370.2577470000001</v>
      </c>
      <c r="D800">
        <v>9.8559999999999999</v>
      </c>
      <c r="E800">
        <v>-5.08</v>
      </c>
    </row>
    <row r="801" spans="2:5" x14ac:dyDescent="0.4">
      <c r="B801">
        <v>78.746504000000002</v>
      </c>
      <c r="C801">
        <v>1370.2577470000001</v>
      </c>
      <c r="D801">
        <v>9.8559999999999999</v>
      </c>
      <c r="E801">
        <v>-5.08</v>
      </c>
    </row>
    <row r="802" spans="2:5" x14ac:dyDescent="0.4">
      <c r="B802">
        <v>78.846509999999995</v>
      </c>
      <c r="C802">
        <v>1370.231442</v>
      </c>
      <c r="D802">
        <v>9.8160000000000007</v>
      </c>
      <c r="E802">
        <v>-5.12</v>
      </c>
    </row>
    <row r="803" spans="2:5" x14ac:dyDescent="0.4">
      <c r="B803">
        <v>78.946516000000003</v>
      </c>
      <c r="C803">
        <v>1370.2398129999999</v>
      </c>
      <c r="D803">
        <v>9.7919999999999998</v>
      </c>
      <c r="E803">
        <v>-4.83</v>
      </c>
    </row>
    <row r="804" spans="2:5" x14ac:dyDescent="0.4">
      <c r="B804">
        <v>79.046520999999998</v>
      </c>
      <c r="C804">
        <v>1370.270906</v>
      </c>
      <c r="D804">
        <v>9.8360000000000003</v>
      </c>
      <c r="E804">
        <v>-4.6399999999999997</v>
      </c>
    </row>
    <row r="805" spans="2:5" x14ac:dyDescent="0.4">
      <c r="B805">
        <v>79.146527000000006</v>
      </c>
      <c r="C805">
        <v>1370.303197</v>
      </c>
      <c r="D805">
        <v>9.8659999999999997</v>
      </c>
      <c r="E805">
        <v>-4.63</v>
      </c>
    </row>
    <row r="806" spans="2:5" x14ac:dyDescent="0.4">
      <c r="B806">
        <v>79.246532999999999</v>
      </c>
      <c r="C806">
        <v>1370.319939</v>
      </c>
      <c r="D806">
        <v>9.8699999999999992</v>
      </c>
      <c r="E806">
        <v>-4.76</v>
      </c>
    </row>
    <row r="807" spans="2:5" x14ac:dyDescent="0.4">
      <c r="B807">
        <v>79.346539000000007</v>
      </c>
      <c r="C807">
        <v>1370.304394</v>
      </c>
      <c r="D807">
        <v>9.8800000000000008</v>
      </c>
      <c r="E807">
        <v>-5.03</v>
      </c>
    </row>
    <row r="808" spans="2:5" x14ac:dyDescent="0.4">
      <c r="B808">
        <v>79.446544000000003</v>
      </c>
      <c r="C808">
        <v>1370.273306</v>
      </c>
      <c r="D808">
        <v>9.8420000000000005</v>
      </c>
      <c r="E808">
        <v>-5.16</v>
      </c>
    </row>
    <row r="809" spans="2:5" x14ac:dyDescent="0.4">
      <c r="B809">
        <v>79.546549999999996</v>
      </c>
      <c r="C809">
        <v>1370.24461</v>
      </c>
      <c r="D809">
        <v>9.8079999999999998</v>
      </c>
      <c r="E809">
        <v>-5.14</v>
      </c>
    </row>
    <row r="810" spans="2:5" x14ac:dyDescent="0.4">
      <c r="B810">
        <v>79.649556000000004</v>
      </c>
      <c r="C810">
        <v>1370.2589599999999</v>
      </c>
      <c r="D810">
        <v>9.8140000000000001</v>
      </c>
      <c r="E810">
        <v>-4.78</v>
      </c>
    </row>
    <row r="811" spans="2:5" x14ac:dyDescent="0.4">
      <c r="B811">
        <v>79.746561999999997</v>
      </c>
      <c r="C811">
        <v>1370.296034</v>
      </c>
      <c r="D811">
        <v>9.8239999999999998</v>
      </c>
      <c r="E811">
        <v>-4.59</v>
      </c>
    </row>
    <row r="812" spans="2:5" x14ac:dyDescent="0.4">
      <c r="B812">
        <v>79.846566999999993</v>
      </c>
      <c r="C812">
        <v>1370.296034</v>
      </c>
      <c r="D812">
        <v>9.8239999999999998</v>
      </c>
      <c r="E812">
        <v>-4.59</v>
      </c>
    </row>
    <row r="813" spans="2:5" x14ac:dyDescent="0.4">
      <c r="B813">
        <v>79.946573000000001</v>
      </c>
      <c r="C813">
        <v>1370.3247369999999</v>
      </c>
      <c r="D813">
        <v>9.8580000000000005</v>
      </c>
      <c r="E813">
        <v>-4.66</v>
      </c>
    </row>
    <row r="814" spans="2:5" x14ac:dyDescent="0.4">
      <c r="B814">
        <v>80.048579000000004</v>
      </c>
      <c r="C814">
        <v>1370.337892</v>
      </c>
      <c r="D814">
        <v>9.8819999999999997</v>
      </c>
      <c r="E814">
        <v>-4.79</v>
      </c>
    </row>
    <row r="815" spans="2:5" x14ac:dyDescent="0.4">
      <c r="B815">
        <v>80.146584000000004</v>
      </c>
      <c r="C815">
        <v>1370.330717</v>
      </c>
      <c r="D815">
        <v>9.8759999999999994</v>
      </c>
      <c r="E815">
        <v>-4.96</v>
      </c>
    </row>
    <row r="816" spans="2:5" x14ac:dyDescent="0.4">
      <c r="B816">
        <v>80.246589999999998</v>
      </c>
      <c r="C816">
        <v>1370.3068020000001</v>
      </c>
      <c r="D816">
        <v>9.8719999999999999</v>
      </c>
      <c r="E816">
        <v>-5.0999999999999996</v>
      </c>
    </row>
    <row r="817" spans="2:5" x14ac:dyDescent="0.4">
      <c r="B817">
        <v>80.346596000000005</v>
      </c>
      <c r="C817">
        <v>1370.27691</v>
      </c>
      <c r="D817">
        <v>9.8079999999999998</v>
      </c>
      <c r="E817">
        <v>-5.15</v>
      </c>
    </row>
    <row r="818" spans="2:5" x14ac:dyDescent="0.4">
      <c r="B818">
        <v>80.448601999999994</v>
      </c>
      <c r="C818">
        <v>1370.278106</v>
      </c>
      <c r="D818">
        <v>9.8079999999999998</v>
      </c>
      <c r="E818">
        <v>-4.8899999999999997</v>
      </c>
    </row>
    <row r="819" spans="2:5" x14ac:dyDescent="0.4">
      <c r="B819">
        <v>80.546606999999995</v>
      </c>
      <c r="C819">
        <v>1370.3020240000001</v>
      </c>
      <c r="D819">
        <v>9.8160000000000007</v>
      </c>
      <c r="E819">
        <v>-4.7</v>
      </c>
    </row>
    <row r="820" spans="2:5" x14ac:dyDescent="0.4">
      <c r="B820">
        <v>80.656612999999993</v>
      </c>
      <c r="C820">
        <v>1370.3223539999999</v>
      </c>
      <c r="D820">
        <v>9.8239999999999998</v>
      </c>
      <c r="E820">
        <v>-4.7300000000000004</v>
      </c>
    </row>
    <row r="821" spans="2:5" x14ac:dyDescent="0.4">
      <c r="B821">
        <v>80.746618999999995</v>
      </c>
      <c r="C821">
        <v>1370.358234</v>
      </c>
      <c r="D821">
        <v>9.85</v>
      </c>
      <c r="E821">
        <v>-4.5999999999999996</v>
      </c>
    </row>
    <row r="822" spans="2:5" x14ac:dyDescent="0.4">
      <c r="B822">
        <v>80.846624000000006</v>
      </c>
      <c r="C822">
        <v>1370.3678010000001</v>
      </c>
      <c r="D822">
        <v>9.89</v>
      </c>
      <c r="E822">
        <v>-4.82</v>
      </c>
    </row>
    <row r="823" spans="2:5" x14ac:dyDescent="0.4">
      <c r="B823">
        <v>80.949629999999999</v>
      </c>
      <c r="C823">
        <v>1370.3678010000001</v>
      </c>
      <c r="D823">
        <v>9.89</v>
      </c>
      <c r="E823">
        <v>-4.82</v>
      </c>
    </row>
    <row r="824" spans="2:5" x14ac:dyDescent="0.4">
      <c r="B824">
        <v>81.065636999999995</v>
      </c>
      <c r="C824">
        <v>1370.337908</v>
      </c>
      <c r="D824">
        <v>9.86</v>
      </c>
      <c r="E824">
        <v>-5.15</v>
      </c>
    </row>
    <row r="825" spans="2:5" x14ac:dyDescent="0.4">
      <c r="B825">
        <v>81.196644000000006</v>
      </c>
      <c r="C825">
        <v>1370.308014</v>
      </c>
      <c r="D825">
        <v>9.84</v>
      </c>
      <c r="E825">
        <v>-5.15</v>
      </c>
    </row>
    <row r="826" spans="2:5" x14ac:dyDescent="0.4">
      <c r="B826">
        <v>81.29665</v>
      </c>
      <c r="C826">
        <v>1370.270949</v>
      </c>
      <c r="D826">
        <v>9.798</v>
      </c>
      <c r="E826">
        <v>-5.21</v>
      </c>
    </row>
    <row r="827" spans="2:5" x14ac:dyDescent="0.4">
      <c r="B827">
        <v>81.396655999999993</v>
      </c>
      <c r="C827">
        <v>1370.27334</v>
      </c>
      <c r="D827">
        <v>9.7899999999999991</v>
      </c>
      <c r="E827">
        <v>-4.88</v>
      </c>
    </row>
    <row r="828" spans="2:5" x14ac:dyDescent="0.4">
      <c r="B828">
        <v>81.496662000000001</v>
      </c>
      <c r="C828">
        <v>1370.2924740000001</v>
      </c>
      <c r="D828">
        <v>9.8320000000000007</v>
      </c>
      <c r="E828">
        <v>-4.74</v>
      </c>
    </row>
    <row r="829" spans="2:5" x14ac:dyDescent="0.4">
      <c r="B829">
        <v>81.596666999999997</v>
      </c>
      <c r="C829">
        <v>1370.3104129999999</v>
      </c>
      <c r="D829">
        <v>9.86</v>
      </c>
      <c r="E829">
        <v>-4.75</v>
      </c>
    </row>
    <row r="830" spans="2:5" x14ac:dyDescent="0.4">
      <c r="B830">
        <v>81.696673000000004</v>
      </c>
      <c r="C830">
        <v>1370.325959</v>
      </c>
      <c r="D830">
        <v>9.8680000000000003</v>
      </c>
      <c r="E830">
        <v>-4.7699999999999996</v>
      </c>
    </row>
    <row r="831" spans="2:5" x14ac:dyDescent="0.4">
      <c r="B831">
        <v>81.796678999999997</v>
      </c>
      <c r="C831">
        <v>1370.308023</v>
      </c>
      <c r="D831">
        <v>9.8940000000000001</v>
      </c>
      <c r="E831">
        <v>-5.05</v>
      </c>
    </row>
    <row r="832" spans="2:5" x14ac:dyDescent="0.4">
      <c r="B832">
        <v>81.896683999999993</v>
      </c>
      <c r="C832">
        <v>1370.2841080000001</v>
      </c>
      <c r="D832">
        <v>9.8539999999999992</v>
      </c>
      <c r="E832">
        <v>-5.0999999999999996</v>
      </c>
    </row>
    <row r="833" spans="2:5" x14ac:dyDescent="0.4">
      <c r="B833">
        <v>81.996690000000001</v>
      </c>
      <c r="C833">
        <v>1370.2733470000001</v>
      </c>
      <c r="D833">
        <v>9.8219999999999992</v>
      </c>
      <c r="E833">
        <v>-4.99</v>
      </c>
    </row>
    <row r="834" spans="2:5" x14ac:dyDescent="0.4">
      <c r="B834">
        <v>82.096695999999994</v>
      </c>
      <c r="C834">
        <v>1370.250628</v>
      </c>
      <c r="D834">
        <v>9.8119999999999994</v>
      </c>
      <c r="E834">
        <v>-5.09</v>
      </c>
    </row>
    <row r="835" spans="2:5" x14ac:dyDescent="0.4">
      <c r="B835">
        <v>82.196702000000002</v>
      </c>
      <c r="C835">
        <v>1370.250628</v>
      </c>
      <c r="D835">
        <v>9.8119999999999994</v>
      </c>
      <c r="E835">
        <v>-5.09</v>
      </c>
    </row>
    <row r="836" spans="2:5" x14ac:dyDescent="0.4">
      <c r="B836">
        <v>82.296706999999998</v>
      </c>
      <c r="C836">
        <v>1370.2709580000001</v>
      </c>
      <c r="D836">
        <v>9.7959999999999994</v>
      </c>
      <c r="E836">
        <v>-4.7300000000000004</v>
      </c>
    </row>
    <row r="837" spans="2:5" x14ac:dyDescent="0.4">
      <c r="B837">
        <v>82.397712999999996</v>
      </c>
      <c r="C837">
        <v>1370.2865039999999</v>
      </c>
      <c r="D837">
        <v>9.83</v>
      </c>
      <c r="E837">
        <v>-4.7699999999999996</v>
      </c>
    </row>
    <row r="838" spans="2:5" x14ac:dyDescent="0.4">
      <c r="B838">
        <v>82.496718000000001</v>
      </c>
      <c r="C838">
        <v>1370.3223829999999</v>
      </c>
      <c r="D838">
        <v>9.8559999999999999</v>
      </c>
      <c r="E838">
        <v>-4.5999999999999996</v>
      </c>
    </row>
    <row r="839" spans="2:5" x14ac:dyDescent="0.4">
      <c r="B839">
        <v>82.596725000000006</v>
      </c>
      <c r="C839">
        <v>1370.3343420000001</v>
      </c>
      <c r="D839">
        <v>9.8780000000000001</v>
      </c>
      <c r="E839">
        <v>-4.8</v>
      </c>
    </row>
    <row r="840" spans="2:5" x14ac:dyDescent="0.4">
      <c r="B840">
        <v>82.696730000000002</v>
      </c>
      <c r="C840">
        <v>1370.321189</v>
      </c>
      <c r="D840">
        <v>9.8840000000000003</v>
      </c>
      <c r="E840">
        <v>-5.01</v>
      </c>
    </row>
    <row r="841" spans="2:5" x14ac:dyDescent="0.4">
      <c r="B841">
        <v>82.796735999999996</v>
      </c>
      <c r="C841">
        <v>1370.2924909999999</v>
      </c>
      <c r="D841">
        <v>9.8480000000000008</v>
      </c>
      <c r="E841">
        <v>-5.14</v>
      </c>
    </row>
    <row r="842" spans="2:5" x14ac:dyDescent="0.4">
      <c r="B842">
        <v>82.896741000000006</v>
      </c>
      <c r="C842">
        <v>1370.2781419999999</v>
      </c>
      <c r="D842">
        <v>9.8320000000000007</v>
      </c>
      <c r="E842">
        <v>-5.0199999999999996</v>
      </c>
    </row>
    <row r="843" spans="2:5" x14ac:dyDescent="0.4">
      <c r="B843">
        <v>83.001748000000006</v>
      </c>
      <c r="C843">
        <v>1370.274555</v>
      </c>
      <c r="D843">
        <v>9.8119999999999994</v>
      </c>
      <c r="E843">
        <v>-4.93</v>
      </c>
    </row>
    <row r="844" spans="2:5" x14ac:dyDescent="0.4">
      <c r="B844">
        <v>83.099753000000007</v>
      </c>
      <c r="C844">
        <v>1370.284122</v>
      </c>
      <c r="D844">
        <v>9.8059999999999992</v>
      </c>
      <c r="E844">
        <v>-4.82</v>
      </c>
    </row>
    <row r="845" spans="2:5" x14ac:dyDescent="0.4">
      <c r="B845">
        <v>83.196759</v>
      </c>
      <c r="C845">
        <v>1370.2948839999999</v>
      </c>
      <c r="D845">
        <v>9.82</v>
      </c>
      <c r="E845">
        <v>-4.8099999999999996</v>
      </c>
    </row>
    <row r="846" spans="2:5" x14ac:dyDescent="0.4">
      <c r="B846">
        <v>83.296763999999996</v>
      </c>
      <c r="C846">
        <v>1370.2948839999999</v>
      </c>
      <c r="D846">
        <v>9.82</v>
      </c>
      <c r="E846">
        <v>-4.8099999999999996</v>
      </c>
    </row>
    <row r="847" spans="2:5" x14ac:dyDescent="0.4">
      <c r="B847">
        <v>83.396770000000004</v>
      </c>
      <c r="C847">
        <v>1370.325979</v>
      </c>
      <c r="D847">
        <v>9.8360000000000003</v>
      </c>
      <c r="E847">
        <v>-4.6399999999999997</v>
      </c>
    </row>
    <row r="848" spans="2:5" x14ac:dyDescent="0.4">
      <c r="B848">
        <v>83.546779000000001</v>
      </c>
      <c r="C848">
        <v>1370.336742</v>
      </c>
      <c r="D848">
        <v>9.8780000000000001</v>
      </c>
      <c r="E848">
        <v>-4.8099999999999996</v>
      </c>
    </row>
    <row r="849" spans="2:5" x14ac:dyDescent="0.4">
      <c r="B849">
        <v>83.646783999999997</v>
      </c>
      <c r="C849">
        <v>1370.329567</v>
      </c>
      <c r="D849">
        <v>9.8919999999999995</v>
      </c>
      <c r="E849">
        <v>-4.96</v>
      </c>
    </row>
    <row r="850" spans="2:5" x14ac:dyDescent="0.4">
      <c r="B850">
        <v>83.746790000000004</v>
      </c>
      <c r="C850">
        <v>1370.2901099999999</v>
      </c>
      <c r="D850">
        <v>9.8640000000000008</v>
      </c>
      <c r="E850">
        <v>-5.23</v>
      </c>
    </row>
    <row r="851" spans="2:5" x14ac:dyDescent="0.4">
      <c r="B851">
        <v>83.846795999999998</v>
      </c>
      <c r="C851">
        <v>1370.2506539999999</v>
      </c>
      <c r="D851">
        <v>9.8179999999999996</v>
      </c>
      <c r="E851">
        <v>-5.23</v>
      </c>
    </row>
    <row r="852" spans="2:5" x14ac:dyDescent="0.4">
      <c r="B852">
        <v>83.946802000000005</v>
      </c>
      <c r="C852">
        <v>1370.2506539999999</v>
      </c>
      <c r="D852">
        <v>9.8019999999999996</v>
      </c>
      <c r="E852">
        <v>-4.9000000000000004</v>
      </c>
    </row>
    <row r="853" spans="2:5" x14ac:dyDescent="0.4">
      <c r="B853">
        <v>84.046807000000001</v>
      </c>
      <c r="C853">
        <v>1370.2721790000001</v>
      </c>
      <c r="D853">
        <v>9.8040000000000003</v>
      </c>
      <c r="E853">
        <v>-4.72</v>
      </c>
    </row>
    <row r="854" spans="2:5" x14ac:dyDescent="0.4">
      <c r="B854">
        <v>84.146812999999995</v>
      </c>
      <c r="C854">
        <v>1370.3068619999999</v>
      </c>
      <c r="D854">
        <v>9.82</v>
      </c>
      <c r="E854">
        <v>-4.6100000000000003</v>
      </c>
    </row>
    <row r="855" spans="2:5" x14ac:dyDescent="0.4">
      <c r="B855">
        <v>84.246819000000002</v>
      </c>
      <c r="C855">
        <v>1370.3236039999999</v>
      </c>
      <c r="D855">
        <v>9.8539999999999992</v>
      </c>
      <c r="E855">
        <v>-4.76</v>
      </c>
    </row>
    <row r="856" spans="2:5" x14ac:dyDescent="0.4">
      <c r="B856">
        <v>84.346824999999995</v>
      </c>
      <c r="C856">
        <v>1370.304472</v>
      </c>
      <c r="D856">
        <v>9.8759999999999994</v>
      </c>
      <c r="E856">
        <v>-5.0599999999999996</v>
      </c>
    </row>
    <row r="857" spans="2:5" x14ac:dyDescent="0.4">
      <c r="B857">
        <v>84.396827000000002</v>
      </c>
      <c r="C857">
        <v>1370.2757750000001</v>
      </c>
      <c r="D857">
        <v>9.8819999999999997</v>
      </c>
      <c r="E857">
        <v>-5.14</v>
      </c>
    </row>
    <row r="858" spans="2:5" x14ac:dyDescent="0.4">
      <c r="B858">
        <v>84.546835999999999</v>
      </c>
      <c r="C858">
        <v>1370.2757750000001</v>
      </c>
      <c r="D858">
        <v>9.8819999999999997</v>
      </c>
      <c r="E858">
        <v>-5.14</v>
      </c>
    </row>
    <row r="859" spans="2:5" x14ac:dyDescent="0.4">
      <c r="B859">
        <v>84.646842000000007</v>
      </c>
      <c r="C859">
        <v>1370.259035</v>
      </c>
      <c r="D859">
        <v>9.84</v>
      </c>
      <c r="E859">
        <v>-5.04</v>
      </c>
    </row>
    <row r="860" spans="2:5" x14ac:dyDescent="0.4">
      <c r="B860">
        <v>84.746847000000002</v>
      </c>
      <c r="C860">
        <v>1370.2530569999999</v>
      </c>
      <c r="D860">
        <v>9.8379999999999992</v>
      </c>
      <c r="E860">
        <v>-4.95</v>
      </c>
    </row>
    <row r="861" spans="2:5" x14ac:dyDescent="0.4">
      <c r="B861">
        <v>84.846852999999996</v>
      </c>
      <c r="C861">
        <v>1370.25784</v>
      </c>
      <c r="D861">
        <v>9.798</v>
      </c>
      <c r="E861">
        <v>-4.8600000000000003</v>
      </c>
    </row>
    <row r="862" spans="2:5" x14ac:dyDescent="0.4">
      <c r="B862">
        <v>84.946859000000003</v>
      </c>
      <c r="C862">
        <v>1370.2841490000001</v>
      </c>
      <c r="D862">
        <v>9.8119999999999994</v>
      </c>
      <c r="E862">
        <v>-4.68</v>
      </c>
    </row>
    <row r="863" spans="2:5" x14ac:dyDescent="0.4">
      <c r="B863">
        <v>85.046864999999997</v>
      </c>
      <c r="C863">
        <v>1370.3212249999999</v>
      </c>
      <c r="D863">
        <v>9.8339999999999996</v>
      </c>
      <c r="E863">
        <v>-4.59</v>
      </c>
    </row>
    <row r="864" spans="2:5" x14ac:dyDescent="0.4">
      <c r="B864">
        <v>85.146870000000007</v>
      </c>
      <c r="C864">
        <v>1370.3439470000001</v>
      </c>
      <c r="D864">
        <v>9.8819999999999997</v>
      </c>
      <c r="E864">
        <v>-4.71</v>
      </c>
    </row>
    <row r="865" spans="2:5" x14ac:dyDescent="0.4">
      <c r="B865">
        <v>85.246876</v>
      </c>
      <c r="C865">
        <v>1370.337968</v>
      </c>
      <c r="D865">
        <v>9.8859999999999992</v>
      </c>
      <c r="E865">
        <v>-4.95</v>
      </c>
    </row>
    <row r="866" spans="2:5" x14ac:dyDescent="0.4">
      <c r="B866">
        <v>85.350881999999999</v>
      </c>
      <c r="C866">
        <v>1370.3092710000001</v>
      </c>
      <c r="D866">
        <v>9.8620000000000001</v>
      </c>
      <c r="E866">
        <v>-5.14</v>
      </c>
    </row>
    <row r="867" spans="2:5" x14ac:dyDescent="0.4">
      <c r="B867">
        <v>85.460887999999997</v>
      </c>
      <c r="C867">
        <v>1370.3092710000001</v>
      </c>
      <c r="D867">
        <v>9.8620000000000001</v>
      </c>
      <c r="E867">
        <v>-5.14</v>
      </c>
    </row>
    <row r="868" spans="2:5" x14ac:dyDescent="0.4">
      <c r="B868">
        <v>85.546892999999997</v>
      </c>
      <c r="C868">
        <v>1370.278182</v>
      </c>
      <c r="D868">
        <v>9.8019999999999996</v>
      </c>
      <c r="E868">
        <v>-4.96</v>
      </c>
    </row>
    <row r="869" spans="2:5" x14ac:dyDescent="0.4">
      <c r="B869">
        <v>85.646899000000005</v>
      </c>
      <c r="C869">
        <v>1370.278182</v>
      </c>
      <c r="D869">
        <v>9.8019999999999996</v>
      </c>
      <c r="E869">
        <v>-4.96</v>
      </c>
    </row>
    <row r="870" spans="2:5" x14ac:dyDescent="0.4">
      <c r="B870">
        <v>85.747905000000003</v>
      </c>
      <c r="C870">
        <v>1370.2865529999999</v>
      </c>
      <c r="D870">
        <v>9.8160000000000007</v>
      </c>
      <c r="E870">
        <v>-4.83</v>
      </c>
    </row>
    <row r="871" spans="2:5" x14ac:dyDescent="0.4">
      <c r="B871">
        <v>85.846909999999994</v>
      </c>
      <c r="C871">
        <v>1370.315255</v>
      </c>
      <c r="D871">
        <v>9.83</v>
      </c>
      <c r="E871">
        <v>-4.66</v>
      </c>
    </row>
    <row r="872" spans="2:5" x14ac:dyDescent="0.4">
      <c r="B872">
        <v>85.946916000000002</v>
      </c>
      <c r="C872">
        <v>1370.3439579999999</v>
      </c>
      <c r="D872">
        <v>9.8659999999999997</v>
      </c>
      <c r="E872">
        <v>-4.66</v>
      </c>
    </row>
    <row r="873" spans="2:5" x14ac:dyDescent="0.4">
      <c r="B873">
        <v>86.046921999999995</v>
      </c>
      <c r="C873">
        <v>1370.3308039999999</v>
      </c>
      <c r="D873">
        <v>9.9079999999999995</v>
      </c>
      <c r="E873">
        <v>-5.01</v>
      </c>
    </row>
    <row r="874" spans="2:5" x14ac:dyDescent="0.4">
      <c r="B874">
        <v>86.148927999999998</v>
      </c>
      <c r="C874">
        <v>1370.3224339999999</v>
      </c>
      <c r="D874">
        <v>9.8759999999999994</v>
      </c>
      <c r="E874">
        <v>-4.97</v>
      </c>
    </row>
    <row r="875" spans="2:5" x14ac:dyDescent="0.4">
      <c r="B875">
        <v>86.248932999999994</v>
      </c>
      <c r="C875">
        <v>1370.292541</v>
      </c>
      <c r="D875">
        <v>9.85</v>
      </c>
      <c r="E875">
        <v>-5.15</v>
      </c>
    </row>
    <row r="876" spans="2:5" x14ac:dyDescent="0.4">
      <c r="B876">
        <v>86.360939999999999</v>
      </c>
      <c r="C876">
        <v>1370.2746050000001</v>
      </c>
      <c r="D876">
        <v>9.8179999999999996</v>
      </c>
      <c r="E876">
        <v>-5.05</v>
      </c>
    </row>
    <row r="877" spans="2:5" x14ac:dyDescent="0.4">
      <c r="B877">
        <v>86.446944999999999</v>
      </c>
      <c r="C877">
        <v>1370.2746050000001</v>
      </c>
      <c r="D877">
        <v>9.8179999999999996</v>
      </c>
      <c r="E877">
        <v>-5.05</v>
      </c>
    </row>
    <row r="878" spans="2:5" x14ac:dyDescent="0.4">
      <c r="B878">
        <v>86.546949999999995</v>
      </c>
      <c r="C878">
        <v>1370.2590600000001</v>
      </c>
      <c r="D878">
        <v>9.8160000000000007</v>
      </c>
      <c r="E878">
        <v>-5.03</v>
      </c>
    </row>
    <row r="879" spans="2:5" x14ac:dyDescent="0.4">
      <c r="B879">
        <v>86.646956000000003</v>
      </c>
      <c r="C879">
        <v>1370.2853700000001</v>
      </c>
      <c r="D879">
        <v>9.82</v>
      </c>
      <c r="E879">
        <v>-4.68</v>
      </c>
    </row>
    <row r="880" spans="2:5" x14ac:dyDescent="0.4">
      <c r="B880">
        <v>86.746961999999996</v>
      </c>
      <c r="C880">
        <v>1370.3068960000001</v>
      </c>
      <c r="D880">
        <v>9.85</v>
      </c>
      <c r="E880">
        <v>-4.72</v>
      </c>
    </row>
    <row r="881" spans="2:5" x14ac:dyDescent="0.4">
      <c r="B881">
        <v>86.896969999999996</v>
      </c>
      <c r="C881">
        <v>1370.3164630000001</v>
      </c>
      <c r="D881">
        <v>9.89</v>
      </c>
      <c r="E881">
        <v>-4.82</v>
      </c>
    </row>
    <row r="882" spans="2:5" x14ac:dyDescent="0.4">
      <c r="B882">
        <v>86.996976000000004</v>
      </c>
      <c r="C882">
        <v>1370.2961359999999</v>
      </c>
      <c r="D882">
        <v>9.8719999999999999</v>
      </c>
      <c r="E882">
        <v>-5.07</v>
      </c>
    </row>
    <row r="883" spans="2:5" x14ac:dyDescent="0.4">
      <c r="B883">
        <v>87.096981999999997</v>
      </c>
      <c r="C883">
        <v>1370.2722209999999</v>
      </c>
      <c r="D883">
        <v>9.8239999999999998</v>
      </c>
      <c r="E883">
        <v>-5.0999999999999996</v>
      </c>
    </row>
    <row r="884" spans="2:5" x14ac:dyDescent="0.4">
      <c r="B884">
        <v>87.196988000000005</v>
      </c>
      <c r="C884">
        <v>1370.257873</v>
      </c>
      <c r="D884">
        <v>9.8040000000000003</v>
      </c>
      <c r="E884">
        <v>-5.0199999999999996</v>
      </c>
    </row>
    <row r="885" spans="2:5" x14ac:dyDescent="0.4">
      <c r="B885">
        <v>87.296993000000001</v>
      </c>
      <c r="C885">
        <v>1370.271027</v>
      </c>
      <c r="D885">
        <v>9.81</v>
      </c>
      <c r="E885">
        <v>-4.79</v>
      </c>
    </row>
    <row r="886" spans="2:5" x14ac:dyDescent="0.4">
      <c r="B886">
        <v>87.396998999999994</v>
      </c>
      <c r="C886">
        <v>1370.287769</v>
      </c>
      <c r="D886">
        <v>9.83</v>
      </c>
      <c r="E886">
        <v>-4.76</v>
      </c>
    </row>
    <row r="887" spans="2:5" x14ac:dyDescent="0.4">
      <c r="B887">
        <v>87.497005000000001</v>
      </c>
      <c r="C887">
        <v>1370.3069029999999</v>
      </c>
      <c r="D887">
        <v>9.8699999999999992</v>
      </c>
      <c r="E887">
        <v>-4.74</v>
      </c>
    </row>
    <row r="888" spans="2:5" x14ac:dyDescent="0.4">
      <c r="B888">
        <v>87.597009999999997</v>
      </c>
      <c r="C888">
        <v>1370.3188620000001</v>
      </c>
      <c r="D888">
        <v>9.8620000000000001</v>
      </c>
      <c r="E888">
        <v>-4.8</v>
      </c>
    </row>
    <row r="889" spans="2:5" x14ac:dyDescent="0.4">
      <c r="B889">
        <v>87.697016000000005</v>
      </c>
      <c r="C889">
        <v>1370.296143</v>
      </c>
      <c r="D889">
        <v>9.8439999999999994</v>
      </c>
      <c r="E889">
        <v>-5.09</v>
      </c>
    </row>
    <row r="890" spans="2:5" x14ac:dyDescent="0.4">
      <c r="B890">
        <v>87.797021999999998</v>
      </c>
      <c r="C890">
        <v>1370.2829899999999</v>
      </c>
      <c r="D890">
        <v>9.8079999999999998</v>
      </c>
      <c r="E890">
        <v>-5.01</v>
      </c>
    </row>
    <row r="891" spans="2:5" x14ac:dyDescent="0.4">
      <c r="B891">
        <v>87.897026999999994</v>
      </c>
      <c r="C891">
        <v>1370.30332</v>
      </c>
      <c r="D891">
        <v>9.8260000000000005</v>
      </c>
      <c r="E891">
        <v>-4.7300000000000004</v>
      </c>
    </row>
    <row r="892" spans="2:5" x14ac:dyDescent="0.4">
      <c r="B892">
        <v>87.997033000000002</v>
      </c>
      <c r="C892">
        <v>1370.30332</v>
      </c>
      <c r="D892">
        <v>9.8260000000000005</v>
      </c>
      <c r="E892">
        <v>-4.7300000000000004</v>
      </c>
    </row>
    <row r="893" spans="2:5" x14ac:dyDescent="0.4">
      <c r="B893">
        <v>88.097038999999995</v>
      </c>
      <c r="C893">
        <v>1370.341592</v>
      </c>
      <c r="D893">
        <v>9.85</v>
      </c>
      <c r="E893">
        <v>-4.58</v>
      </c>
    </row>
    <row r="894" spans="2:5" x14ac:dyDescent="0.4">
      <c r="B894">
        <v>88.147041999999999</v>
      </c>
      <c r="C894">
        <v>1370.335613</v>
      </c>
      <c r="D894">
        <v>9.8759999999999994</v>
      </c>
      <c r="E894">
        <v>-4.95</v>
      </c>
    </row>
    <row r="895" spans="2:5" x14ac:dyDescent="0.4">
      <c r="B895">
        <v>88.347053000000002</v>
      </c>
      <c r="C895">
        <v>1370.3583349999999</v>
      </c>
      <c r="D895">
        <v>9.8620000000000001</v>
      </c>
      <c r="E895">
        <v>-4.71</v>
      </c>
    </row>
    <row r="896" spans="2:5" x14ac:dyDescent="0.4">
      <c r="B896">
        <v>88.447058999999996</v>
      </c>
      <c r="C896">
        <v>1370.3523560000001</v>
      </c>
      <c r="D896">
        <v>9.8780000000000001</v>
      </c>
      <c r="E896">
        <v>-4.95</v>
      </c>
    </row>
    <row r="897" spans="2:5" x14ac:dyDescent="0.4">
      <c r="B897">
        <v>88.497062</v>
      </c>
      <c r="C897">
        <v>1370.332028</v>
      </c>
      <c r="D897">
        <v>9.8699999999999992</v>
      </c>
      <c r="E897">
        <v>-5.07</v>
      </c>
    </row>
    <row r="898" spans="2:5" x14ac:dyDescent="0.4">
      <c r="B898">
        <v>88.647069999999999</v>
      </c>
      <c r="C898">
        <v>1370.308113</v>
      </c>
      <c r="D898">
        <v>9.82</v>
      </c>
      <c r="E898">
        <v>-5.0999999999999996</v>
      </c>
    </row>
    <row r="899" spans="2:5" x14ac:dyDescent="0.4">
      <c r="B899">
        <v>88.762077000000005</v>
      </c>
      <c r="C899">
        <v>1370.2734390000001</v>
      </c>
      <c r="D899">
        <v>9.8339999999999996</v>
      </c>
      <c r="E899">
        <v>-5.19</v>
      </c>
    </row>
    <row r="900" spans="2:5" x14ac:dyDescent="0.4">
      <c r="B900">
        <v>88.847082</v>
      </c>
      <c r="C900">
        <v>1370.2818090000001</v>
      </c>
      <c r="D900">
        <v>9.8079999999999998</v>
      </c>
      <c r="E900">
        <v>-4.83</v>
      </c>
    </row>
    <row r="901" spans="2:5" x14ac:dyDescent="0.4">
      <c r="B901">
        <v>88.947087999999994</v>
      </c>
      <c r="C901">
        <v>1370.293768</v>
      </c>
      <c r="D901">
        <v>9.7799999999999994</v>
      </c>
      <c r="E901">
        <v>-4.8</v>
      </c>
    </row>
    <row r="902" spans="2:5" x14ac:dyDescent="0.4">
      <c r="B902">
        <v>89.048092999999994</v>
      </c>
      <c r="C902">
        <v>1370.3129019999999</v>
      </c>
      <c r="D902">
        <v>9.83</v>
      </c>
      <c r="E902">
        <v>-4.74</v>
      </c>
    </row>
    <row r="903" spans="2:5" x14ac:dyDescent="0.4">
      <c r="B903">
        <v>89.149099000000007</v>
      </c>
      <c r="C903">
        <v>1370.3129019999999</v>
      </c>
      <c r="D903">
        <v>9.83</v>
      </c>
      <c r="E903">
        <v>-4.74</v>
      </c>
    </row>
    <row r="904" spans="2:5" x14ac:dyDescent="0.4">
      <c r="B904">
        <v>89.264105999999998</v>
      </c>
      <c r="C904">
        <v>1370.339213</v>
      </c>
      <c r="D904">
        <v>9.8719999999999999</v>
      </c>
      <c r="E904">
        <v>-4.68</v>
      </c>
    </row>
    <row r="905" spans="2:5" x14ac:dyDescent="0.4">
      <c r="B905">
        <v>89.347110000000001</v>
      </c>
      <c r="C905">
        <v>1370.3475840000001</v>
      </c>
      <c r="D905">
        <v>9.8960000000000008</v>
      </c>
      <c r="E905">
        <v>-4.83</v>
      </c>
    </row>
    <row r="906" spans="2:5" x14ac:dyDescent="0.4">
      <c r="B906">
        <v>89.447115999999994</v>
      </c>
      <c r="C906">
        <v>1370.324865</v>
      </c>
      <c r="D906">
        <v>9.8620000000000001</v>
      </c>
      <c r="E906">
        <v>-5.09</v>
      </c>
    </row>
    <row r="907" spans="2:5" x14ac:dyDescent="0.4">
      <c r="B907">
        <v>89.547122000000002</v>
      </c>
      <c r="C907">
        <v>1370.27943</v>
      </c>
      <c r="D907">
        <v>9.8460000000000001</v>
      </c>
      <c r="E907">
        <v>-5.28</v>
      </c>
    </row>
    <row r="908" spans="2:5" x14ac:dyDescent="0.4">
      <c r="B908">
        <v>89.647127999999995</v>
      </c>
      <c r="C908">
        <v>1370.2674730000001</v>
      </c>
      <c r="D908">
        <v>9.8040000000000003</v>
      </c>
      <c r="E908">
        <v>-5</v>
      </c>
    </row>
    <row r="909" spans="2:5" x14ac:dyDescent="0.4">
      <c r="B909">
        <v>89.747133000000005</v>
      </c>
      <c r="C909">
        <v>1370.2878020000001</v>
      </c>
      <c r="D909">
        <v>9.8140000000000001</v>
      </c>
      <c r="E909">
        <v>-4.7300000000000004</v>
      </c>
    </row>
    <row r="910" spans="2:5" x14ac:dyDescent="0.4">
      <c r="B910">
        <v>89.847138999999999</v>
      </c>
      <c r="C910">
        <v>1370.3248779999999</v>
      </c>
      <c r="D910">
        <v>9.8379999999999992</v>
      </c>
      <c r="E910">
        <v>-4.59</v>
      </c>
    </row>
    <row r="911" spans="2:5" x14ac:dyDescent="0.4">
      <c r="B911">
        <v>89.949145000000001</v>
      </c>
      <c r="C911">
        <v>1370.3380320000001</v>
      </c>
      <c r="D911">
        <v>9.8919999999999995</v>
      </c>
      <c r="E911">
        <v>-4.79</v>
      </c>
    </row>
    <row r="912" spans="2:5" x14ac:dyDescent="0.4">
      <c r="B912">
        <v>90.052150999999995</v>
      </c>
      <c r="C912">
        <v>1370.316509</v>
      </c>
      <c r="D912">
        <v>9.8780000000000001</v>
      </c>
      <c r="E912">
        <v>-5.08</v>
      </c>
    </row>
    <row r="913" spans="2:5" x14ac:dyDescent="0.4">
      <c r="B913">
        <v>90.147155999999995</v>
      </c>
      <c r="C913">
        <v>1370.3057470000001</v>
      </c>
      <c r="D913">
        <v>9.8759999999999994</v>
      </c>
      <c r="E913">
        <v>-4.99</v>
      </c>
    </row>
    <row r="914" spans="2:5" x14ac:dyDescent="0.4">
      <c r="B914">
        <v>90.247162000000003</v>
      </c>
      <c r="C914">
        <v>1370.284224</v>
      </c>
      <c r="D914">
        <v>9.8379999999999992</v>
      </c>
      <c r="E914">
        <v>-5.08</v>
      </c>
    </row>
    <row r="915" spans="2:5" x14ac:dyDescent="0.4">
      <c r="B915">
        <v>90.349168000000006</v>
      </c>
      <c r="C915">
        <v>1370.2925949999999</v>
      </c>
      <c r="D915">
        <v>9.8219999999999992</v>
      </c>
      <c r="E915">
        <v>-4.83</v>
      </c>
    </row>
    <row r="916" spans="2:5" x14ac:dyDescent="0.4">
      <c r="B916">
        <v>90.448173999999995</v>
      </c>
      <c r="C916">
        <v>1370.3177089999999</v>
      </c>
      <c r="D916">
        <v>9.8239999999999998</v>
      </c>
      <c r="E916">
        <v>-4.6900000000000004</v>
      </c>
    </row>
    <row r="917" spans="2:5" x14ac:dyDescent="0.4">
      <c r="B917">
        <v>90.546178999999995</v>
      </c>
      <c r="C917">
        <v>1370.3177089999999</v>
      </c>
      <c r="D917">
        <v>9.8239999999999998</v>
      </c>
      <c r="E917">
        <v>-4.6900000000000004</v>
      </c>
    </row>
    <row r="918" spans="2:5" x14ac:dyDescent="0.4">
      <c r="B918">
        <v>90.646185000000003</v>
      </c>
      <c r="C918">
        <v>1370.3428240000001</v>
      </c>
      <c r="D918">
        <v>9.8379999999999992</v>
      </c>
      <c r="E918">
        <v>-4.6900000000000004</v>
      </c>
    </row>
    <row r="919" spans="2:5" x14ac:dyDescent="0.4">
      <c r="B919">
        <v>90.746190999999996</v>
      </c>
      <c r="C919">
        <v>1370.3416279999999</v>
      </c>
      <c r="D919">
        <v>9.8800000000000008</v>
      </c>
      <c r="E919">
        <v>-4.91</v>
      </c>
    </row>
    <row r="920" spans="2:5" x14ac:dyDescent="0.4">
      <c r="B920">
        <v>90.846196000000006</v>
      </c>
      <c r="C920">
        <v>1370.3213000000001</v>
      </c>
      <c r="D920">
        <v>9.8539999999999992</v>
      </c>
      <c r="E920">
        <v>-5.07</v>
      </c>
    </row>
    <row r="921" spans="2:5" x14ac:dyDescent="0.4">
      <c r="B921">
        <v>90.950202000000004</v>
      </c>
      <c r="C921">
        <v>1370.2949940000001</v>
      </c>
      <c r="D921">
        <v>9.8239999999999998</v>
      </c>
      <c r="E921">
        <v>-5.12</v>
      </c>
    </row>
    <row r="922" spans="2:5" x14ac:dyDescent="0.4">
      <c r="B922">
        <v>91.046206999999995</v>
      </c>
      <c r="C922">
        <v>1370.2878189999999</v>
      </c>
      <c r="D922">
        <v>9.8119999999999994</v>
      </c>
      <c r="E922">
        <v>-4.96</v>
      </c>
    </row>
    <row r="923" spans="2:5" x14ac:dyDescent="0.4">
      <c r="B923">
        <v>91.146214000000001</v>
      </c>
      <c r="C923">
        <v>1370.3081500000001</v>
      </c>
      <c r="D923">
        <v>9.8059999999999992</v>
      </c>
      <c r="E923">
        <v>-4.7300000000000004</v>
      </c>
    </row>
    <row r="924" spans="2:5" x14ac:dyDescent="0.4">
      <c r="B924">
        <v>91.246218999999996</v>
      </c>
      <c r="C924">
        <v>1370.3236959999999</v>
      </c>
      <c r="D924">
        <v>9.8379999999999992</v>
      </c>
      <c r="E924">
        <v>-4.7699999999999996</v>
      </c>
    </row>
    <row r="925" spans="2:5" x14ac:dyDescent="0.4">
      <c r="B925">
        <v>91.346225000000004</v>
      </c>
      <c r="C925">
        <v>1370.3356550000001</v>
      </c>
      <c r="D925">
        <v>9.8879999999999999</v>
      </c>
      <c r="E925">
        <v>-4.8</v>
      </c>
    </row>
    <row r="926" spans="2:5" x14ac:dyDescent="0.4">
      <c r="B926">
        <v>91.448231000000007</v>
      </c>
      <c r="C926">
        <v>1370.3201100000001</v>
      </c>
      <c r="D926">
        <v>9.8940000000000001</v>
      </c>
      <c r="E926">
        <v>-5.03</v>
      </c>
    </row>
    <row r="927" spans="2:5" x14ac:dyDescent="0.4">
      <c r="B927">
        <v>91.546235999999993</v>
      </c>
      <c r="C927">
        <v>1370.303369</v>
      </c>
      <c r="D927">
        <v>9.8780000000000001</v>
      </c>
      <c r="E927">
        <v>-5.04</v>
      </c>
    </row>
    <row r="928" spans="2:5" x14ac:dyDescent="0.4">
      <c r="B928">
        <v>91.646242000000001</v>
      </c>
      <c r="C928">
        <v>1370.2770640000001</v>
      </c>
      <c r="D928">
        <v>9.8140000000000001</v>
      </c>
      <c r="E928">
        <v>-5.12</v>
      </c>
    </row>
    <row r="929" spans="2:5" x14ac:dyDescent="0.4">
      <c r="B929">
        <v>91.746247999999994</v>
      </c>
      <c r="C929">
        <v>1370.291414</v>
      </c>
      <c r="D929">
        <v>9.7940000000000005</v>
      </c>
      <c r="E929">
        <v>-4.78</v>
      </c>
    </row>
    <row r="930" spans="2:5" x14ac:dyDescent="0.4">
      <c r="B930">
        <v>91.846253000000004</v>
      </c>
      <c r="C930">
        <v>1370.317724</v>
      </c>
      <c r="D930">
        <v>9.82</v>
      </c>
      <c r="E930">
        <v>-4.68</v>
      </c>
    </row>
    <row r="931" spans="2:5" x14ac:dyDescent="0.4">
      <c r="B931">
        <v>91.946258999999998</v>
      </c>
      <c r="C931">
        <v>1370.317724</v>
      </c>
      <c r="D931">
        <v>9.82</v>
      </c>
      <c r="E931">
        <v>-4.68</v>
      </c>
    </row>
    <row r="932" spans="2:5" x14ac:dyDescent="0.4">
      <c r="B932">
        <v>92.046265000000005</v>
      </c>
      <c r="C932">
        <v>1370.333271</v>
      </c>
      <c r="D932">
        <v>9.8680000000000003</v>
      </c>
      <c r="E932">
        <v>-4.7699999999999996</v>
      </c>
    </row>
    <row r="933" spans="2:5" x14ac:dyDescent="0.4">
      <c r="B933">
        <v>92.146270999999999</v>
      </c>
      <c r="C933">
        <v>1370.342838</v>
      </c>
      <c r="D933">
        <v>9.8940000000000001</v>
      </c>
      <c r="E933">
        <v>-4.82</v>
      </c>
    </row>
    <row r="934" spans="2:5" x14ac:dyDescent="0.4">
      <c r="B934">
        <v>92.246275999999995</v>
      </c>
      <c r="C934">
        <v>1370.302185</v>
      </c>
      <c r="D934">
        <v>9.86</v>
      </c>
      <c r="E934">
        <v>-5.24</v>
      </c>
    </row>
    <row r="935" spans="2:5" x14ac:dyDescent="0.4">
      <c r="B935">
        <v>92.346282000000002</v>
      </c>
      <c r="C935">
        <v>1370.290227</v>
      </c>
      <c r="D935">
        <v>9.8320000000000007</v>
      </c>
      <c r="E935">
        <v>-5</v>
      </c>
    </row>
    <row r="936" spans="2:5" x14ac:dyDescent="0.4">
      <c r="B936">
        <v>92.446287999999996</v>
      </c>
      <c r="C936">
        <v>1370.30099</v>
      </c>
      <c r="D936">
        <v>9.8079999999999998</v>
      </c>
      <c r="E936">
        <v>-4.8099999999999996</v>
      </c>
    </row>
    <row r="937" spans="2:5" x14ac:dyDescent="0.4">
      <c r="B937">
        <v>92.546293000000006</v>
      </c>
      <c r="C937">
        <v>1370.3344770000001</v>
      </c>
      <c r="D937">
        <v>9.8360000000000003</v>
      </c>
      <c r="E937">
        <v>-4.62</v>
      </c>
    </row>
    <row r="938" spans="2:5" x14ac:dyDescent="0.4">
      <c r="B938">
        <v>92.646298999999999</v>
      </c>
      <c r="C938">
        <v>1370.3380649999999</v>
      </c>
      <c r="D938">
        <v>9.8680000000000003</v>
      </c>
      <c r="E938">
        <v>-4.87</v>
      </c>
    </row>
    <row r="939" spans="2:5" x14ac:dyDescent="0.4">
      <c r="B939">
        <v>92.746305000000007</v>
      </c>
      <c r="C939">
        <v>1370.3404559999999</v>
      </c>
      <c r="D939">
        <v>9.8800000000000008</v>
      </c>
      <c r="E939">
        <v>-4.88</v>
      </c>
    </row>
    <row r="940" spans="2:5" x14ac:dyDescent="0.4">
      <c r="B940">
        <v>92.846311</v>
      </c>
      <c r="C940">
        <v>1370.318933</v>
      </c>
      <c r="D940">
        <v>9.8640000000000008</v>
      </c>
      <c r="E940">
        <v>-5.08</v>
      </c>
    </row>
    <row r="941" spans="2:5" x14ac:dyDescent="0.4">
      <c r="B941">
        <v>92.946315999999996</v>
      </c>
      <c r="C941">
        <v>1370.296214</v>
      </c>
      <c r="D941">
        <v>9.82</v>
      </c>
      <c r="E941">
        <v>-5.09</v>
      </c>
    </row>
    <row r="942" spans="2:5" x14ac:dyDescent="0.4">
      <c r="B942">
        <v>93.048321999999999</v>
      </c>
      <c r="C942">
        <v>1370.3093679999999</v>
      </c>
      <c r="D942">
        <v>9.8119999999999994</v>
      </c>
      <c r="E942">
        <v>-4.79</v>
      </c>
    </row>
    <row r="943" spans="2:5" x14ac:dyDescent="0.4">
      <c r="B943">
        <v>93.147328000000002</v>
      </c>
      <c r="C943">
        <v>1370.328503</v>
      </c>
      <c r="D943">
        <v>9.8219999999999992</v>
      </c>
      <c r="E943">
        <v>-4.74</v>
      </c>
    </row>
    <row r="944" spans="2:5" x14ac:dyDescent="0.4">
      <c r="B944">
        <v>93.246334000000004</v>
      </c>
      <c r="C944">
        <v>1370.339266</v>
      </c>
      <c r="D944">
        <v>9.8759999999999994</v>
      </c>
      <c r="E944">
        <v>-4.8099999999999996</v>
      </c>
    </row>
    <row r="945" spans="2:5" x14ac:dyDescent="0.4">
      <c r="B945">
        <v>93.347339000000005</v>
      </c>
      <c r="C945">
        <v>1370.344049</v>
      </c>
      <c r="D945">
        <v>9.8759999999999994</v>
      </c>
      <c r="E945">
        <v>-4.8600000000000003</v>
      </c>
    </row>
    <row r="946" spans="2:5" x14ac:dyDescent="0.4">
      <c r="B946">
        <v>93.446344999999994</v>
      </c>
      <c r="C946">
        <v>1370.322525</v>
      </c>
      <c r="D946">
        <v>9.8759999999999994</v>
      </c>
      <c r="E946">
        <v>-5.08</v>
      </c>
    </row>
    <row r="947" spans="2:5" x14ac:dyDescent="0.4">
      <c r="B947">
        <v>93.546350000000004</v>
      </c>
      <c r="C947">
        <v>1370.322525</v>
      </c>
      <c r="D947">
        <v>9.8759999999999994</v>
      </c>
      <c r="E947">
        <v>-5.08</v>
      </c>
    </row>
    <row r="948" spans="2:5" x14ac:dyDescent="0.4">
      <c r="B948">
        <v>93.646355999999997</v>
      </c>
      <c r="C948">
        <v>1370.2986109999999</v>
      </c>
      <c r="D948">
        <v>9.84</v>
      </c>
      <c r="E948">
        <v>-5.0999999999999996</v>
      </c>
    </row>
    <row r="949" spans="2:5" x14ac:dyDescent="0.4">
      <c r="B949">
        <v>93.746362000000005</v>
      </c>
      <c r="C949">
        <v>1370.289045</v>
      </c>
      <c r="D949">
        <v>9.8019999999999996</v>
      </c>
      <c r="E949">
        <v>-4.9800000000000004</v>
      </c>
    </row>
    <row r="950" spans="2:5" x14ac:dyDescent="0.4">
      <c r="B950">
        <v>93.846367999999998</v>
      </c>
      <c r="C950">
        <v>1370.3117669999999</v>
      </c>
      <c r="D950">
        <v>9.8040000000000003</v>
      </c>
      <c r="E950">
        <v>-4.71</v>
      </c>
    </row>
    <row r="951" spans="2:5" x14ac:dyDescent="0.4">
      <c r="B951">
        <v>93.949374000000006</v>
      </c>
      <c r="C951">
        <v>1370.335685</v>
      </c>
      <c r="D951">
        <v>9.8559999999999999</v>
      </c>
      <c r="E951">
        <v>-4.7</v>
      </c>
    </row>
    <row r="952" spans="2:5" x14ac:dyDescent="0.4">
      <c r="B952">
        <v>94.046379000000002</v>
      </c>
      <c r="C952">
        <v>1370.3380770000001</v>
      </c>
      <c r="D952">
        <v>9.8979999999999997</v>
      </c>
      <c r="E952">
        <v>-4.88</v>
      </c>
    </row>
    <row r="953" spans="2:5" x14ac:dyDescent="0.4">
      <c r="B953">
        <v>94.146384999999995</v>
      </c>
      <c r="C953">
        <v>1370.316554</v>
      </c>
      <c r="D953">
        <v>9.8580000000000005</v>
      </c>
      <c r="E953">
        <v>-5.08</v>
      </c>
    </row>
    <row r="954" spans="2:5" x14ac:dyDescent="0.4">
      <c r="B954">
        <v>94.246391000000003</v>
      </c>
      <c r="C954">
        <v>1370.2938349999999</v>
      </c>
      <c r="D954">
        <v>9.83</v>
      </c>
      <c r="E954">
        <v>-5.09</v>
      </c>
    </row>
    <row r="955" spans="2:5" x14ac:dyDescent="0.4">
      <c r="B955">
        <v>94.346395999999999</v>
      </c>
      <c r="C955">
        <v>1370.2878559999999</v>
      </c>
      <c r="D955">
        <v>9.8160000000000007</v>
      </c>
      <c r="E955">
        <v>-4.95</v>
      </c>
    </row>
    <row r="956" spans="2:5" x14ac:dyDescent="0.4">
      <c r="B956">
        <v>94.446402000000006</v>
      </c>
      <c r="C956">
        <v>1370.308186</v>
      </c>
      <c r="D956">
        <v>9.8079999999999998</v>
      </c>
      <c r="E956">
        <v>-4.7300000000000004</v>
      </c>
    </row>
    <row r="957" spans="2:5" x14ac:dyDescent="0.4">
      <c r="B957">
        <v>94.546408</v>
      </c>
      <c r="C957">
        <v>1370.335693</v>
      </c>
      <c r="D957">
        <v>9.8439999999999994</v>
      </c>
      <c r="E957">
        <v>-4.67</v>
      </c>
    </row>
    <row r="958" spans="2:5" x14ac:dyDescent="0.4">
      <c r="B958">
        <v>94.646412999999995</v>
      </c>
      <c r="C958">
        <v>1370.350044</v>
      </c>
      <c r="D958">
        <v>9.8879999999999999</v>
      </c>
      <c r="E958">
        <v>-4.78</v>
      </c>
    </row>
    <row r="959" spans="2:5" x14ac:dyDescent="0.4">
      <c r="B959">
        <v>94.746419000000003</v>
      </c>
      <c r="C959">
        <v>1370.3093899999999</v>
      </c>
      <c r="D959">
        <v>9.8659999999999997</v>
      </c>
      <c r="E959">
        <v>-5.24</v>
      </c>
    </row>
    <row r="960" spans="2:5" x14ac:dyDescent="0.4">
      <c r="B960">
        <v>94.846424999999996</v>
      </c>
      <c r="C960">
        <v>1370.2866710000001</v>
      </c>
      <c r="D960">
        <v>9.8320000000000007</v>
      </c>
      <c r="E960">
        <v>-5.09</v>
      </c>
    </row>
    <row r="961" spans="2:5" x14ac:dyDescent="0.4">
      <c r="B961">
        <v>94.946431000000004</v>
      </c>
      <c r="C961">
        <v>1370.280692</v>
      </c>
      <c r="D961">
        <v>9.8140000000000001</v>
      </c>
      <c r="E961">
        <v>-4.95</v>
      </c>
    </row>
    <row r="962" spans="2:5" x14ac:dyDescent="0.4">
      <c r="B962">
        <v>95.046436</v>
      </c>
      <c r="C962">
        <v>1370.309395</v>
      </c>
      <c r="D962">
        <v>9.8140000000000001</v>
      </c>
      <c r="E962">
        <v>-4.66</v>
      </c>
    </row>
    <row r="963" spans="2:5" x14ac:dyDescent="0.4">
      <c r="B963">
        <v>95.146441999999993</v>
      </c>
      <c r="C963">
        <v>1370.3369009999999</v>
      </c>
      <c r="D963">
        <v>9.86</v>
      </c>
      <c r="E963">
        <v>-4.67</v>
      </c>
    </row>
    <row r="964" spans="2:5" x14ac:dyDescent="0.4">
      <c r="B964">
        <v>95.246448000000001</v>
      </c>
      <c r="C964">
        <v>1370.3369009999999</v>
      </c>
      <c r="D964">
        <v>9.86</v>
      </c>
      <c r="E964">
        <v>-4.67</v>
      </c>
    </row>
    <row r="965" spans="2:5" x14ac:dyDescent="0.4">
      <c r="B965">
        <v>95.346453999999994</v>
      </c>
      <c r="C965">
        <v>1370.350056</v>
      </c>
      <c r="D965">
        <v>9.8840000000000003</v>
      </c>
      <c r="E965">
        <v>-4.79</v>
      </c>
    </row>
    <row r="966" spans="2:5" x14ac:dyDescent="0.4">
      <c r="B966">
        <v>95.446459000000004</v>
      </c>
      <c r="C966">
        <v>1370.3297279999999</v>
      </c>
      <c r="D966">
        <v>9.8680000000000003</v>
      </c>
      <c r="E966">
        <v>-5.07</v>
      </c>
    </row>
    <row r="967" spans="2:5" x14ac:dyDescent="0.4">
      <c r="B967">
        <v>95.546464999999998</v>
      </c>
      <c r="C967">
        <v>1370.2950530000001</v>
      </c>
      <c r="D967">
        <v>9.8279999999999994</v>
      </c>
      <c r="E967">
        <v>-5.19</v>
      </c>
    </row>
    <row r="968" spans="2:5" x14ac:dyDescent="0.4">
      <c r="B968">
        <v>95.646471000000005</v>
      </c>
      <c r="C968">
        <v>1370.280704</v>
      </c>
      <c r="D968">
        <v>9.8079999999999998</v>
      </c>
      <c r="E968">
        <v>-5.0199999999999996</v>
      </c>
    </row>
    <row r="969" spans="2:5" x14ac:dyDescent="0.4">
      <c r="B969">
        <v>95.746476999999999</v>
      </c>
      <c r="C969">
        <v>1370.3046220000001</v>
      </c>
      <c r="D969">
        <v>9.8059999999999992</v>
      </c>
      <c r="E969">
        <v>-4.7</v>
      </c>
    </row>
    <row r="970" spans="2:5" x14ac:dyDescent="0.4">
      <c r="B970">
        <v>95.846481999999995</v>
      </c>
      <c r="C970">
        <v>1370.3285410000001</v>
      </c>
      <c r="D970">
        <v>9.82</v>
      </c>
      <c r="E970">
        <v>-4.7</v>
      </c>
    </row>
    <row r="971" spans="2:5" x14ac:dyDescent="0.4">
      <c r="B971">
        <v>95.946488000000002</v>
      </c>
      <c r="C971">
        <v>1370.3393040000001</v>
      </c>
      <c r="D971">
        <v>9.8800000000000008</v>
      </c>
      <c r="E971">
        <v>-4.8099999999999996</v>
      </c>
    </row>
    <row r="972" spans="2:5" x14ac:dyDescent="0.4">
      <c r="B972">
        <v>96.046493999999996</v>
      </c>
      <c r="C972">
        <v>1370.321367</v>
      </c>
      <c r="D972">
        <v>9.8859999999999992</v>
      </c>
      <c r="E972">
        <v>-5.05</v>
      </c>
    </row>
    <row r="973" spans="2:5" x14ac:dyDescent="0.4">
      <c r="B973">
        <v>96.146499000000006</v>
      </c>
      <c r="C973">
        <v>1370.296257</v>
      </c>
      <c r="D973">
        <v>9.8460000000000001</v>
      </c>
      <c r="E973">
        <v>-5.1100000000000003</v>
      </c>
    </row>
    <row r="974" spans="2:5" x14ac:dyDescent="0.4">
      <c r="B974">
        <v>96.246504999999999</v>
      </c>
      <c r="C974">
        <v>1370.2723430000001</v>
      </c>
      <c r="D974">
        <v>9.8179999999999996</v>
      </c>
      <c r="E974">
        <v>-5.0999999999999996</v>
      </c>
    </row>
    <row r="975" spans="2:5" x14ac:dyDescent="0.4">
      <c r="B975">
        <v>96.346511000000007</v>
      </c>
      <c r="C975">
        <v>1370.2663640000001</v>
      </c>
      <c r="D975">
        <v>9.8119999999999994</v>
      </c>
      <c r="E975">
        <v>-4.95</v>
      </c>
    </row>
    <row r="976" spans="2:5" x14ac:dyDescent="0.4">
      <c r="B976">
        <v>96.446517</v>
      </c>
      <c r="C976">
        <v>1370.302242</v>
      </c>
      <c r="D976">
        <v>9.8140000000000001</v>
      </c>
      <c r="E976">
        <v>-4.5999999999999996</v>
      </c>
    </row>
    <row r="977" spans="2:5" x14ac:dyDescent="0.4">
      <c r="B977">
        <v>96.546521999999996</v>
      </c>
      <c r="C977">
        <v>1370.329749</v>
      </c>
      <c r="D977">
        <v>9.8559999999999999</v>
      </c>
      <c r="E977">
        <v>-4.67</v>
      </c>
    </row>
    <row r="978" spans="2:5" x14ac:dyDescent="0.4">
      <c r="B978">
        <v>96.646528000000004</v>
      </c>
      <c r="C978">
        <v>1370.335728</v>
      </c>
      <c r="D978">
        <v>9.8699999999999992</v>
      </c>
      <c r="E978">
        <v>-4.8499999999999996</v>
      </c>
    </row>
    <row r="979" spans="2:5" x14ac:dyDescent="0.4">
      <c r="B979">
        <v>96.746533999999997</v>
      </c>
      <c r="C979">
        <v>1370.3309449999999</v>
      </c>
      <c r="D979">
        <v>9.8859999999999992</v>
      </c>
      <c r="E979">
        <v>-4.9400000000000004</v>
      </c>
    </row>
    <row r="980" spans="2:5" x14ac:dyDescent="0.4">
      <c r="B980">
        <v>96.846539000000007</v>
      </c>
      <c r="C980">
        <v>1370.3309449999999</v>
      </c>
      <c r="D980">
        <v>9.8859999999999992</v>
      </c>
      <c r="E980">
        <v>-4.9400000000000004</v>
      </c>
    </row>
    <row r="981" spans="2:5" x14ac:dyDescent="0.4">
      <c r="B981">
        <v>96.946545</v>
      </c>
      <c r="C981">
        <v>1370.304639</v>
      </c>
      <c r="D981">
        <v>9.8439999999999994</v>
      </c>
      <c r="E981">
        <v>-5.12</v>
      </c>
    </row>
    <row r="982" spans="2:5" x14ac:dyDescent="0.4">
      <c r="B982">
        <v>97.046550999999994</v>
      </c>
      <c r="C982">
        <v>1370.3022470000001</v>
      </c>
      <c r="D982">
        <v>9.8160000000000007</v>
      </c>
      <c r="E982">
        <v>-4.92</v>
      </c>
    </row>
    <row r="983" spans="2:5" x14ac:dyDescent="0.4">
      <c r="B983">
        <v>97.146556000000004</v>
      </c>
      <c r="C983">
        <v>1370.3249699999999</v>
      </c>
      <c r="D983">
        <v>9.8239999999999998</v>
      </c>
      <c r="E983">
        <v>-4.71</v>
      </c>
    </row>
    <row r="984" spans="2:5" x14ac:dyDescent="0.4">
      <c r="B984">
        <v>97.246561999999997</v>
      </c>
      <c r="C984">
        <v>1370.3441049999999</v>
      </c>
      <c r="D984">
        <v>9.8460000000000001</v>
      </c>
      <c r="E984">
        <v>-4.74</v>
      </c>
    </row>
    <row r="985" spans="2:5" x14ac:dyDescent="0.4">
      <c r="B985">
        <v>97.346568000000005</v>
      </c>
      <c r="C985">
        <v>1370.3680240000001</v>
      </c>
      <c r="D985">
        <v>9.8840000000000003</v>
      </c>
      <c r="E985">
        <v>-4.7</v>
      </c>
    </row>
    <row r="986" spans="2:5" x14ac:dyDescent="0.4">
      <c r="B986">
        <v>97.446573999999998</v>
      </c>
      <c r="C986">
        <v>1370.3572610000001</v>
      </c>
      <c r="D986">
        <v>9.89</v>
      </c>
      <c r="E986">
        <v>-4.99</v>
      </c>
    </row>
    <row r="987" spans="2:5" x14ac:dyDescent="0.4">
      <c r="B987">
        <v>97.546578999999994</v>
      </c>
      <c r="C987">
        <v>1370.3213900000001</v>
      </c>
      <c r="D987">
        <v>9.8539999999999992</v>
      </c>
      <c r="E987">
        <v>-5.2</v>
      </c>
    </row>
    <row r="988" spans="2:5" x14ac:dyDescent="0.4">
      <c r="B988">
        <v>97.646585000000002</v>
      </c>
      <c r="C988">
        <v>1370.286715</v>
      </c>
      <c r="D988">
        <v>9.8339999999999996</v>
      </c>
      <c r="E988">
        <v>-5.19</v>
      </c>
    </row>
    <row r="989" spans="2:5" x14ac:dyDescent="0.4">
      <c r="B989">
        <v>97.746590999999995</v>
      </c>
      <c r="C989">
        <v>1370.2831269999999</v>
      </c>
      <c r="D989">
        <v>9.81</v>
      </c>
      <c r="E989">
        <v>-4.93</v>
      </c>
    </row>
    <row r="990" spans="2:5" x14ac:dyDescent="0.4">
      <c r="B990">
        <v>97.846597000000003</v>
      </c>
      <c r="C990">
        <v>1370.296282</v>
      </c>
      <c r="D990">
        <v>9.8140000000000001</v>
      </c>
      <c r="E990">
        <v>-4.79</v>
      </c>
    </row>
    <row r="991" spans="2:5" x14ac:dyDescent="0.4">
      <c r="B991">
        <v>97.946601999999999</v>
      </c>
      <c r="C991">
        <v>1370.33575</v>
      </c>
      <c r="D991">
        <v>9.8379999999999992</v>
      </c>
      <c r="E991">
        <v>-4.57</v>
      </c>
    </row>
    <row r="992" spans="2:5" x14ac:dyDescent="0.4">
      <c r="B992">
        <v>98.046608000000006</v>
      </c>
      <c r="C992">
        <v>1370.3560809999999</v>
      </c>
      <c r="D992">
        <v>9.8740000000000006</v>
      </c>
      <c r="E992">
        <v>-4.7300000000000004</v>
      </c>
    </row>
    <row r="993" spans="2:5" x14ac:dyDescent="0.4">
      <c r="B993">
        <v>98.146614</v>
      </c>
      <c r="C993">
        <v>1370.354885</v>
      </c>
      <c r="D993">
        <v>9.8879999999999999</v>
      </c>
      <c r="E993">
        <v>-4.91</v>
      </c>
    </row>
    <row r="994" spans="2:5" x14ac:dyDescent="0.4">
      <c r="B994">
        <v>98.246619999999993</v>
      </c>
      <c r="C994">
        <v>1370.3166220000001</v>
      </c>
      <c r="D994">
        <v>9.8580000000000005</v>
      </c>
      <c r="E994">
        <v>-5.22</v>
      </c>
    </row>
    <row r="995" spans="2:5" x14ac:dyDescent="0.4">
      <c r="B995">
        <v>98.346625000000003</v>
      </c>
      <c r="C995">
        <v>1370.3166220000001</v>
      </c>
      <c r="D995">
        <v>9.8580000000000005</v>
      </c>
      <c r="E995">
        <v>-5.22</v>
      </c>
    </row>
    <row r="996" spans="2:5" x14ac:dyDescent="0.4">
      <c r="B996">
        <v>98.446630999999996</v>
      </c>
      <c r="C996">
        <v>1370.293903</v>
      </c>
      <c r="D996">
        <v>9.8160000000000007</v>
      </c>
      <c r="E996">
        <v>-5.09</v>
      </c>
    </row>
    <row r="997" spans="2:5" x14ac:dyDescent="0.4">
      <c r="B997">
        <v>98.546637000000004</v>
      </c>
      <c r="C997">
        <v>1370.3070580000001</v>
      </c>
      <c r="D997">
        <v>9.7959999999999994</v>
      </c>
      <c r="E997">
        <v>-4.79</v>
      </c>
    </row>
    <row r="998" spans="2:5" x14ac:dyDescent="0.4">
      <c r="B998">
        <v>98.646642</v>
      </c>
      <c r="C998">
        <v>1370.3285840000001</v>
      </c>
      <c r="D998">
        <v>9.8480000000000008</v>
      </c>
      <c r="E998">
        <v>-4.72</v>
      </c>
    </row>
    <row r="999" spans="2:5" x14ac:dyDescent="0.4">
      <c r="B999">
        <v>98.746647999999993</v>
      </c>
      <c r="C999">
        <v>1370.3513069999999</v>
      </c>
      <c r="D999">
        <v>9.8580000000000005</v>
      </c>
      <c r="E999">
        <v>-4.71</v>
      </c>
    </row>
    <row r="1000" spans="2:5" x14ac:dyDescent="0.4">
      <c r="B1000">
        <v>98.846654000000001</v>
      </c>
      <c r="C1000">
        <v>1370.3584820000001</v>
      </c>
      <c r="D1000">
        <v>9.8659999999999997</v>
      </c>
      <c r="E1000">
        <v>-4.84</v>
      </c>
    </row>
    <row r="1001" spans="2:5" x14ac:dyDescent="0.4">
      <c r="B1001">
        <v>98.946659999999994</v>
      </c>
      <c r="C1001">
        <v>1370.336959</v>
      </c>
      <c r="D1001">
        <v>9.8640000000000008</v>
      </c>
      <c r="E1001">
        <v>-5.08</v>
      </c>
    </row>
    <row r="1002" spans="2:5" x14ac:dyDescent="0.4">
      <c r="B1002">
        <v>99.046665000000004</v>
      </c>
      <c r="C1002">
        <v>1370.314239</v>
      </c>
      <c r="D1002">
        <v>9.84</v>
      </c>
      <c r="E1002">
        <v>-5.09</v>
      </c>
    </row>
    <row r="1003" spans="2:5" x14ac:dyDescent="0.4">
      <c r="B1003">
        <v>99.146670999999998</v>
      </c>
      <c r="C1003">
        <v>1370.2951069999999</v>
      </c>
      <c r="D1003">
        <v>9.82</v>
      </c>
      <c r="E1003">
        <v>-5.0599999999999996</v>
      </c>
    </row>
    <row r="1004" spans="2:5" x14ac:dyDescent="0.4">
      <c r="B1004">
        <v>99.246677000000005</v>
      </c>
      <c r="C1004">
        <v>1370.285541</v>
      </c>
      <c r="D1004">
        <v>9.8019999999999996</v>
      </c>
      <c r="E1004">
        <v>-4.9800000000000004</v>
      </c>
    </row>
    <row r="1005" spans="2:5" x14ac:dyDescent="0.4">
      <c r="B1005">
        <v>99.346682999999999</v>
      </c>
      <c r="C1005">
        <v>1370.299892</v>
      </c>
      <c r="D1005">
        <v>9.8140000000000001</v>
      </c>
      <c r="E1005">
        <v>-4.78</v>
      </c>
    </row>
    <row r="1006" spans="2:5" x14ac:dyDescent="0.4">
      <c r="B1006">
        <v>99.446687999999995</v>
      </c>
      <c r="C1006">
        <v>1370.3393599999999</v>
      </c>
      <c r="D1006">
        <v>9.8339999999999996</v>
      </c>
      <c r="E1006">
        <v>-4.57</v>
      </c>
    </row>
    <row r="1007" spans="2:5" x14ac:dyDescent="0.4">
      <c r="B1007">
        <v>99.546694000000002</v>
      </c>
      <c r="C1007">
        <v>1370.370455</v>
      </c>
      <c r="D1007">
        <v>9.8719999999999999</v>
      </c>
      <c r="E1007">
        <v>-4.6399999999999997</v>
      </c>
    </row>
    <row r="1008" spans="2:5" x14ac:dyDescent="0.4">
      <c r="B1008">
        <v>99.646698999999998</v>
      </c>
      <c r="C1008">
        <v>1370.3620840000001</v>
      </c>
      <c r="D1008">
        <v>9.8819999999999997</v>
      </c>
      <c r="E1008">
        <v>-4.97</v>
      </c>
    </row>
    <row r="1009" spans="2:5" x14ac:dyDescent="0.4">
      <c r="B1009">
        <v>99.746706000000003</v>
      </c>
      <c r="C1009">
        <v>1370.333386</v>
      </c>
      <c r="D1009">
        <v>9.8559999999999999</v>
      </c>
      <c r="E1009">
        <v>-5.14</v>
      </c>
    </row>
    <row r="1010" spans="2:5" x14ac:dyDescent="0.4">
      <c r="B1010">
        <v>99.846710999999999</v>
      </c>
      <c r="C1010">
        <v>1370.305885</v>
      </c>
      <c r="D1010">
        <v>9.8460000000000001</v>
      </c>
      <c r="E1010">
        <v>-5.13</v>
      </c>
    </row>
    <row r="1011" spans="2:5" x14ac:dyDescent="0.4">
      <c r="B1011">
        <v>99.996719999999996</v>
      </c>
      <c r="C1011">
        <v>1370.305885</v>
      </c>
      <c r="D1011">
        <v>9.8460000000000001</v>
      </c>
      <c r="E1011">
        <v>-5.13</v>
      </c>
    </row>
    <row r="1012" spans="2:5" x14ac:dyDescent="0.4">
      <c r="B1012">
        <v>100.09672500000001</v>
      </c>
      <c r="C1012">
        <v>1370.299906</v>
      </c>
      <c r="D1012">
        <v>9.81</v>
      </c>
      <c r="E1012">
        <v>-4.95</v>
      </c>
    </row>
    <row r="1013" spans="2:5" x14ac:dyDescent="0.4">
      <c r="B1013">
        <v>100.196731</v>
      </c>
      <c r="C1013">
        <v>1370.311864</v>
      </c>
      <c r="D1013">
        <v>9.7880000000000003</v>
      </c>
      <c r="E1013">
        <v>-4.8</v>
      </c>
    </row>
    <row r="1014" spans="2:5" x14ac:dyDescent="0.4">
      <c r="B1014">
        <v>100.29673699999999</v>
      </c>
      <c r="C1014">
        <v>1370.335783</v>
      </c>
      <c r="D1014">
        <v>9.83</v>
      </c>
      <c r="E1014">
        <v>-4.7</v>
      </c>
    </row>
    <row r="1015" spans="2:5" x14ac:dyDescent="0.4">
      <c r="B1015">
        <v>100.396742</v>
      </c>
      <c r="C1015">
        <v>1370.369271</v>
      </c>
      <c r="D1015">
        <v>9.8580000000000005</v>
      </c>
      <c r="E1015">
        <v>-4.62</v>
      </c>
    </row>
    <row r="1016" spans="2:5" x14ac:dyDescent="0.4">
      <c r="B1016">
        <v>100.496748</v>
      </c>
      <c r="C1016">
        <v>1370.388406</v>
      </c>
      <c r="D1016">
        <v>9.8559999999999999</v>
      </c>
      <c r="E1016">
        <v>-4.74</v>
      </c>
    </row>
    <row r="1017" spans="2:5" x14ac:dyDescent="0.4">
      <c r="B1017">
        <v>100.59775399999999</v>
      </c>
      <c r="C1017">
        <v>1370.388406</v>
      </c>
      <c r="D1017">
        <v>9.8780000000000001</v>
      </c>
      <c r="E1017">
        <v>-4.9000000000000004</v>
      </c>
    </row>
    <row r="1018" spans="2:5" x14ac:dyDescent="0.4">
      <c r="B1018">
        <v>100.69676</v>
      </c>
      <c r="C1018">
        <v>1370.366882</v>
      </c>
      <c r="D1018">
        <v>9.86</v>
      </c>
      <c r="E1018">
        <v>-5.08</v>
      </c>
    </row>
    <row r="1019" spans="2:5" x14ac:dyDescent="0.4">
      <c r="B1019">
        <v>100.79676499999999</v>
      </c>
      <c r="C1019">
        <v>1370.336988</v>
      </c>
      <c r="D1019">
        <v>9.8439999999999994</v>
      </c>
      <c r="E1019">
        <v>-5.15</v>
      </c>
    </row>
    <row r="1020" spans="2:5" x14ac:dyDescent="0.4">
      <c r="B1020">
        <v>100.896771</v>
      </c>
      <c r="C1020">
        <v>1370.3154649999999</v>
      </c>
      <c r="D1020">
        <v>9.82</v>
      </c>
      <c r="E1020">
        <v>-5.08</v>
      </c>
    </row>
    <row r="1021" spans="2:5" x14ac:dyDescent="0.4">
      <c r="B1021">
        <v>100.99677699999999</v>
      </c>
      <c r="C1021">
        <v>1370.3154649999999</v>
      </c>
      <c r="D1021">
        <v>9.82</v>
      </c>
      <c r="E1021">
        <v>-5.08</v>
      </c>
    </row>
    <row r="1022" spans="2:5" x14ac:dyDescent="0.4">
      <c r="B1022">
        <v>101.096783</v>
      </c>
      <c r="C1022">
        <v>1370.320248</v>
      </c>
      <c r="D1022">
        <v>9.8119999999999994</v>
      </c>
      <c r="E1022">
        <v>-4.8600000000000003</v>
      </c>
    </row>
    <row r="1023" spans="2:5" x14ac:dyDescent="0.4">
      <c r="B1023">
        <v>101.199789</v>
      </c>
      <c r="C1023">
        <v>1370.3465590000001</v>
      </c>
      <c r="D1023">
        <v>9.8339999999999996</v>
      </c>
      <c r="E1023">
        <v>-4.68</v>
      </c>
    </row>
    <row r="1024" spans="2:5" x14ac:dyDescent="0.4">
      <c r="B1024">
        <v>101.29679400000001</v>
      </c>
      <c r="C1024">
        <v>1370.370478</v>
      </c>
      <c r="D1024">
        <v>9.8559999999999999</v>
      </c>
      <c r="E1024">
        <v>-4.7</v>
      </c>
    </row>
    <row r="1025" spans="2:5" x14ac:dyDescent="0.4">
      <c r="B1025">
        <v>101.3998</v>
      </c>
      <c r="C1025">
        <v>1370.3896139999999</v>
      </c>
      <c r="D1025">
        <v>9.8699999999999992</v>
      </c>
      <c r="E1025">
        <v>-4.74</v>
      </c>
    </row>
    <row r="1026" spans="2:5" x14ac:dyDescent="0.4">
      <c r="B1026">
        <v>101.49680600000001</v>
      </c>
      <c r="C1026">
        <v>1370.3764590000001</v>
      </c>
      <c r="D1026">
        <v>9.8879999999999999</v>
      </c>
      <c r="E1026">
        <v>-5.01</v>
      </c>
    </row>
    <row r="1027" spans="2:5" x14ac:dyDescent="0.4">
      <c r="B1027">
        <v>101.596811</v>
      </c>
      <c r="C1027">
        <v>1370.3346100000001</v>
      </c>
      <c r="D1027">
        <v>9.8620000000000001</v>
      </c>
      <c r="E1027">
        <v>-5.25</v>
      </c>
    </row>
    <row r="1028" spans="2:5" x14ac:dyDescent="0.4">
      <c r="B1028">
        <v>101.696817</v>
      </c>
      <c r="C1028">
        <v>1370.3214559999999</v>
      </c>
      <c r="D1028">
        <v>9.8339999999999996</v>
      </c>
      <c r="E1028">
        <v>-5.01</v>
      </c>
    </row>
    <row r="1029" spans="2:5" x14ac:dyDescent="0.4">
      <c r="B1029">
        <v>101.796823</v>
      </c>
      <c r="C1029">
        <v>1370.2963460000001</v>
      </c>
      <c r="D1029">
        <v>9.8179999999999996</v>
      </c>
      <c r="E1029">
        <v>-5.1100000000000003</v>
      </c>
    </row>
    <row r="1030" spans="2:5" x14ac:dyDescent="0.4">
      <c r="B1030">
        <v>101.896828</v>
      </c>
      <c r="C1030">
        <v>1370.31548</v>
      </c>
      <c r="D1030">
        <v>9.8179999999999996</v>
      </c>
      <c r="E1030">
        <v>-4.74</v>
      </c>
    </row>
    <row r="1031" spans="2:5" x14ac:dyDescent="0.4">
      <c r="B1031">
        <v>101.99683400000001</v>
      </c>
      <c r="C1031">
        <v>1370.342987</v>
      </c>
      <c r="D1031">
        <v>9.8320000000000007</v>
      </c>
      <c r="E1031">
        <v>-4.67</v>
      </c>
    </row>
    <row r="1032" spans="2:5" x14ac:dyDescent="0.4">
      <c r="B1032">
        <v>102.09684</v>
      </c>
      <c r="C1032">
        <v>1370.3800639999999</v>
      </c>
      <c r="D1032">
        <v>9.8559999999999999</v>
      </c>
      <c r="E1032">
        <v>-4.59</v>
      </c>
    </row>
    <row r="1033" spans="2:5" x14ac:dyDescent="0.4">
      <c r="B1033">
        <v>102.19684599999999</v>
      </c>
      <c r="C1033">
        <v>1370.3920230000001</v>
      </c>
      <c r="D1033">
        <v>9.8759999999999994</v>
      </c>
      <c r="E1033">
        <v>-4.8</v>
      </c>
    </row>
    <row r="1034" spans="2:5" x14ac:dyDescent="0.4">
      <c r="B1034">
        <v>102.296851</v>
      </c>
      <c r="C1034">
        <v>1370.3920230000001</v>
      </c>
      <c r="D1034">
        <v>9.8759999999999994</v>
      </c>
      <c r="E1034">
        <v>-4.8</v>
      </c>
    </row>
    <row r="1035" spans="2:5" x14ac:dyDescent="0.4">
      <c r="B1035">
        <v>102.396857</v>
      </c>
      <c r="C1035">
        <v>1370.374086</v>
      </c>
      <c r="D1035">
        <v>9.8559999999999999</v>
      </c>
      <c r="E1035">
        <v>-5.05</v>
      </c>
    </row>
    <row r="1036" spans="2:5" x14ac:dyDescent="0.4">
      <c r="B1036">
        <v>102.49686199999999</v>
      </c>
      <c r="C1036">
        <v>1370.352562</v>
      </c>
      <c r="D1036">
        <v>9.84</v>
      </c>
      <c r="E1036">
        <v>-5.08</v>
      </c>
    </row>
    <row r="1037" spans="2:5" x14ac:dyDescent="0.4">
      <c r="B1037">
        <v>102.596869</v>
      </c>
      <c r="C1037">
        <v>1370.3441909999999</v>
      </c>
      <c r="D1037">
        <v>9.8059999999999992</v>
      </c>
      <c r="E1037">
        <v>-4.97</v>
      </c>
    </row>
    <row r="1038" spans="2:5" x14ac:dyDescent="0.4">
      <c r="B1038">
        <v>102.69687399999999</v>
      </c>
      <c r="C1038">
        <v>1370.3561500000001</v>
      </c>
      <c r="D1038">
        <v>9.8000000000000007</v>
      </c>
      <c r="E1038">
        <v>-4.8</v>
      </c>
    </row>
    <row r="1039" spans="2:5" x14ac:dyDescent="0.4">
      <c r="B1039">
        <v>102.79688</v>
      </c>
      <c r="C1039">
        <v>1370.399208</v>
      </c>
      <c r="D1039">
        <v>9.8420000000000005</v>
      </c>
      <c r="E1039">
        <v>-4.54</v>
      </c>
    </row>
    <row r="1040" spans="2:5" x14ac:dyDescent="0.4">
      <c r="B1040">
        <v>102.896885</v>
      </c>
      <c r="C1040">
        <v>1370.427913</v>
      </c>
      <c r="D1040">
        <v>9.8539999999999992</v>
      </c>
      <c r="E1040">
        <v>-4.66</v>
      </c>
    </row>
    <row r="1041" spans="2:5" x14ac:dyDescent="0.4">
      <c r="B1041">
        <v>102.99689100000001</v>
      </c>
      <c r="C1041">
        <v>1370.427913</v>
      </c>
      <c r="D1041">
        <v>9.8740000000000006</v>
      </c>
      <c r="E1041">
        <v>-4.9000000000000004</v>
      </c>
    </row>
    <row r="1042" spans="2:5" x14ac:dyDescent="0.4">
      <c r="B1042">
        <v>103.096897</v>
      </c>
      <c r="C1042">
        <v>1370.4159540000001</v>
      </c>
      <c r="D1042">
        <v>9.8580000000000005</v>
      </c>
      <c r="E1042">
        <v>-5</v>
      </c>
    </row>
    <row r="1043" spans="2:5" x14ac:dyDescent="0.4">
      <c r="B1043">
        <v>103.19690300000001</v>
      </c>
      <c r="C1043">
        <v>1370.3836679999999</v>
      </c>
      <c r="D1043">
        <v>9.8339999999999996</v>
      </c>
      <c r="E1043">
        <v>-5.17</v>
      </c>
    </row>
    <row r="1044" spans="2:5" x14ac:dyDescent="0.4">
      <c r="B1044">
        <v>103.296908</v>
      </c>
      <c r="C1044">
        <v>1370.376493</v>
      </c>
      <c r="D1044">
        <v>9.8000000000000007</v>
      </c>
      <c r="E1044">
        <v>-4.96</v>
      </c>
    </row>
    <row r="1045" spans="2:5" x14ac:dyDescent="0.4">
      <c r="B1045">
        <v>103.396914</v>
      </c>
      <c r="C1045">
        <v>1370.3944320000001</v>
      </c>
      <c r="D1045">
        <v>9.8119999999999994</v>
      </c>
      <c r="E1045">
        <v>-4.75</v>
      </c>
    </row>
    <row r="1046" spans="2:5" x14ac:dyDescent="0.4">
      <c r="B1046">
        <v>103.49692</v>
      </c>
      <c r="C1046">
        <v>1370.4147640000001</v>
      </c>
      <c r="D1046">
        <v>9.8539999999999992</v>
      </c>
      <c r="E1046">
        <v>-4.7300000000000004</v>
      </c>
    </row>
    <row r="1047" spans="2:5" x14ac:dyDescent="0.4">
      <c r="B1047">
        <v>103.596926</v>
      </c>
      <c r="C1047">
        <v>1370.4183519999999</v>
      </c>
      <c r="D1047">
        <v>9.8800000000000008</v>
      </c>
      <c r="E1047">
        <v>-4.87</v>
      </c>
    </row>
    <row r="1048" spans="2:5" x14ac:dyDescent="0.4">
      <c r="B1048">
        <v>103.69693100000001</v>
      </c>
      <c r="C1048">
        <v>1370.398023</v>
      </c>
      <c r="D1048">
        <v>9.8759999999999994</v>
      </c>
      <c r="E1048">
        <v>-5.07</v>
      </c>
    </row>
    <row r="1049" spans="2:5" x14ac:dyDescent="0.4">
      <c r="B1049">
        <v>103.796937</v>
      </c>
      <c r="C1049">
        <v>1370.354977</v>
      </c>
      <c r="D1049">
        <v>9.8339999999999996</v>
      </c>
      <c r="E1049">
        <v>-5.26</v>
      </c>
    </row>
    <row r="1050" spans="2:5" x14ac:dyDescent="0.4">
      <c r="B1050">
        <v>103.89694299999999</v>
      </c>
      <c r="C1050">
        <v>1370.354977</v>
      </c>
      <c r="D1050">
        <v>9.8339999999999996</v>
      </c>
      <c r="E1050">
        <v>-5.26</v>
      </c>
    </row>
    <row r="1051" spans="2:5" x14ac:dyDescent="0.4">
      <c r="B1051">
        <v>103.996948</v>
      </c>
      <c r="C1051">
        <v>1370.347802</v>
      </c>
      <c r="D1051">
        <v>9.81</v>
      </c>
      <c r="E1051">
        <v>-4.96</v>
      </c>
    </row>
    <row r="1052" spans="2:5" x14ac:dyDescent="0.4">
      <c r="B1052">
        <v>104.096954</v>
      </c>
      <c r="C1052">
        <v>1370.353781</v>
      </c>
      <c r="D1052">
        <v>9.8059999999999992</v>
      </c>
      <c r="E1052">
        <v>-4.8499999999999996</v>
      </c>
    </row>
    <row r="1053" spans="2:5" x14ac:dyDescent="0.4">
      <c r="B1053">
        <v>104.19696</v>
      </c>
      <c r="C1053">
        <v>1370.3860729999999</v>
      </c>
      <c r="D1053">
        <v>9.8219999999999992</v>
      </c>
      <c r="E1053">
        <v>-4.63</v>
      </c>
    </row>
    <row r="1054" spans="2:5" x14ac:dyDescent="0.4">
      <c r="B1054">
        <v>104.296966</v>
      </c>
      <c r="C1054">
        <v>1370.4028169999999</v>
      </c>
      <c r="D1054">
        <v>9.85</v>
      </c>
      <c r="E1054">
        <v>-4.76</v>
      </c>
    </row>
    <row r="1055" spans="2:5" x14ac:dyDescent="0.4">
      <c r="B1055">
        <v>104.39697099999999</v>
      </c>
      <c r="C1055">
        <v>1370.4099920000001</v>
      </c>
      <c r="D1055">
        <v>9.8759999999999994</v>
      </c>
      <c r="E1055">
        <v>-4.84</v>
      </c>
    </row>
    <row r="1056" spans="2:5" x14ac:dyDescent="0.4">
      <c r="B1056">
        <v>104.496977</v>
      </c>
      <c r="C1056">
        <v>1370.3908590000001</v>
      </c>
      <c r="D1056">
        <v>9.8740000000000006</v>
      </c>
      <c r="E1056">
        <v>-5.0599999999999996</v>
      </c>
    </row>
    <row r="1057" spans="2:5" x14ac:dyDescent="0.4">
      <c r="B1057">
        <v>104.59698299999999</v>
      </c>
      <c r="C1057">
        <v>1370.3585740000001</v>
      </c>
      <c r="D1057">
        <v>9.8420000000000005</v>
      </c>
      <c r="E1057">
        <v>-5.17</v>
      </c>
    </row>
    <row r="1058" spans="2:5" x14ac:dyDescent="0.4">
      <c r="B1058">
        <v>104.69798900000001</v>
      </c>
      <c r="C1058">
        <v>1370.3370500000001</v>
      </c>
      <c r="D1058">
        <v>9.82</v>
      </c>
      <c r="E1058">
        <v>-5.08</v>
      </c>
    </row>
    <row r="1059" spans="2:5" x14ac:dyDescent="0.4">
      <c r="B1059">
        <v>104.796994</v>
      </c>
      <c r="C1059">
        <v>1370.320309</v>
      </c>
      <c r="D1059">
        <v>9.8179999999999996</v>
      </c>
      <c r="E1059">
        <v>-5.04</v>
      </c>
    </row>
    <row r="1060" spans="2:5" x14ac:dyDescent="0.4">
      <c r="B1060">
        <v>104.89700000000001</v>
      </c>
      <c r="C1060">
        <v>1370.3418360000001</v>
      </c>
      <c r="D1060">
        <v>9.8040000000000003</v>
      </c>
      <c r="E1060">
        <v>-4.72</v>
      </c>
    </row>
    <row r="1061" spans="2:5" x14ac:dyDescent="0.4">
      <c r="B1061">
        <v>104.997005</v>
      </c>
      <c r="C1061">
        <v>1370.3717349999999</v>
      </c>
      <c r="D1061">
        <v>9.8260000000000005</v>
      </c>
      <c r="E1061">
        <v>-4.6500000000000004</v>
      </c>
    </row>
    <row r="1062" spans="2:5" x14ac:dyDescent="0.4">
      <c r="B1062">
        <v>105.09701200000001</v>
      </c>
      <c r="C1062">
        <v>1370.3932629999999</v>
      </c>
      <c r="D1062">
        <v>9.8539999999999992</v>
      </c>
      <c r="E1062">
        <v>-4.72</v>
      </c>
    </row>
    <row r="1063" spans="2:5" x14ac:dyDescent="0.4">
      <c r="B1063">
        <v>105.197017</v>
      </c>
      <c r="C1063">
        <v>1370.386088</v>
      </c>
      <c r="D1063">
        <v>9.8699999999999992</v>
      </c>
      <c r="E1063">
        <v>-4.96</v>
      </c>
    </row>
    <row r="1064" spans="2:5" x14ac:dyDescent="0.4">
      <c r="B1064">
        <v>105.297023</v>
      </c>
      <c r="C1064">
        <v>1370.386088</v>
      </c>
      <c r="D1064">
        <v>9.8699999999999992</v>
      </c>
      <c r="E1064">
        <v>-4.96</v>
      </c>
    </row>
    <row r="1065" spans="2:5" x14ac:dyDescent="0.4">
      <c r="B1065">
        <v>105.39702800000001</v>
      </c>
      <c r="C1065">
        <v>1370.369346</v>
      </c>
      <c r="D1065">
        <v>9.8680000000000003</v>
      </c>
      <c r="E1065">
        <v>-5.04</v>
      </c>
    </row>
    <row r="1066" spans="2:5" x14ac:dyDescent="0.4">
      <c r="B1066">
        <v>105.497034</v>
      </c>
      <c r="C1066">
        <v>1370.3633669999999</v>
      </c>
      <c r="D1066">
        <v>9.83</v>
      </c>
      <c r="E1066">
        <v>-4.95</v>
      </c>
    </row>
    <row r="1067" spans="2:5" x14ac:dyDescent="0.4">
      <c r="B1067">
        <v>105.60204</v>
      </c>
      <c r="C1067">
        <v>1370.3430390000001</v>
      </c>
      <c r="D1067">
        <v>9.8079999999999998</v>
      </c>
      <c r="E1067">
        <v>-5.07</v>
      </c>
    </row>
    <row r="1068" spans="2:5" x14ac:dyDescent="0.4">
      <c r="B1068">
        <v>105.697046</v>
      </c>
      <c r="C1068">
        <v>1370.3526059999999</v>
      </c>
      <c r="D1068">
        <v>9.8160000000000007</v>
      </c>
      <c r="E1068">
        <v>-4.82</v>
      </c>
    </row>
    <row r="1069" spans="2:5" x14ac:dyDescent="0.4">
      <c r="B1069">
        <v>105.797051</v>
      </c>
      <c r="C1069">
        <v>1370.3896830000001</v>
      </c>
      <c r="D1069">
        <v>9.8140000000000001</v>
      </c>
      <c r="E1069">
        <v>-4.59</v>
      </c>
    </row>
    <row r="1070" spans="2:5" x14ac:dyDescent="0.4">
      <c r="B1070">
        <v>105.91305800000001</v>
      </c>
      <c r="C1070">
        <v>1370.4112110000001</v>
      </c>
      <c r="D1070">
        <v>9.8360000000000003</v>
      </c>
      <c r="E1070">
        <v>-4.72</v>
      </c>
    </row>
    <row r="1071" spans="2:5" x14ac:dyDescent="0.4">
      <c r="B1071">
        <v>105.997063</v>
      </c>
      <c r="C1071">
        <v>1370.4207779999999</v>
      </c>
      <c r="D1071">
        <v>9.8719999999999999</v>
      </c>
      <c r="E1071">
        <v>-4.82</v>
      </c>
    </row>
    <row r="1072" spans="2:5" x14ac:dyDescent="0.4">
      <c r="B1072">
        <v>106.09706799999999</v>
      </c>
      <c r="C1072">
        <v>1370.4303460000001</v>
      </c>
      <c r="D1072">
        <v>9.8819999999999997</v>
      </c>
      <c r="E1072">
        <v>-4.82</v>
      </c>
    </row>
    <row r="1073" spans="2:5" x14ac:dyDescent="0.4">
      <c r="B1073">
        <v>106.197074</v>
      </c>
      <c r="C1073">
        <v>1370.3980590000001</v>
      </c>
      <c r="D1073">
        <v>9.8740000000000006</v>
      </c>
      <c r="E1073">
        <v>-5.17</v>
      </c>
    </row>
    <row r="1074" spans="2:5" x14ac:dyDescent="0.4">
      <c r="B1074">
        <v>106.29707999999999</v>
      </c>
      <c r="C1074">
        <v>1370.3681650000001</v>
      </c>
      <c r="D1074">
        <v>9.8439999999999994</v>
      </c>
      <c r="E1074">
        <v>-5.15</v>
      </c>
    </row>
    <row r="1075" spans="2:5" x14ac:dyDescent="0.4">
      <c r="B1075">
        <v>106.397086</v>
      </c>
      <c r="C1075">
        <v>1370.370557</v>
      </c>
      <c r="D1075">
        <v>9.7940000000000005</v>
      </c>
      <c r="E1075">
        <v>-4.88</v>
      </c>
    </row>
    <row r="1076" spans="2:5" x14ac:dyDescent="0.4">
      <c r="B1076">
        <v>106.497091</v>
      </c>
      <c r="C1076">
        <v>1370.3908879999999</v>
      </c>
      <c r="D1076">
        <v>9.8140000000000001</v>
      </c>
      <c r="E1076">
        <v>-4.7300000000000004</v>
      </c>
    </row>
    <row r="1077" spans="2:5" x14ac:dyDescent="0.4">
      <c r="B1077">
        <v>106.59709700000001</v>
      </c>
      <c r="C1077">
        <v>1370.4172000000001</v>
      </c>
      <c r="D1077">
        <v>9.8239999999999998</v>
      </c>
      <c r="E1077">
        <v>-4.68</v>
      </c>
    </row>
    <row r="1078" spans="2:5" x14ac:dyDescent="0.4">
      <c r="B1078">
        <v>106.747106</v>
      </c>
      <c r="C1078">
        <v>1370.4291599999999</v>
      </c>
      <c r="D1078">
        <v>9.8719999999999999</v>
      </c>
      <c r="E1078">
        <v>-4.8</v>
      </c>
    </row>
    <row r="1079" spans="2:5" x14ac:dyDescent="0.4">
      <c r="B1079">
        <v>106.847111</v>
      </c>
      <c r="C1079">
        <v>1370.439924</v>
      </c>
      <c r="D1079">
        <v>9.8819999999999997</v>
      </c>
      <c r="E1079">
        <v>-4.8099999999999996</v>
      </c>
    </row>
    <row r="1080" spans="2:5" x14ac:dyDescent="0.4">
      <c r="B1080">
        <v>106.94711700000001</v>
      </c>
      <c r="C1080">
        <v>1370.402855</v>
      </c>
      <c r="D1080">
        <v>9.86</v>
      </c>
      <c r="E1080">
        <v>-5.21</v>
      </c>
    </row>
    <row r="1081" spans="2:5" x14ac:dyDescent="0.4">
      <c r="B1081">
        <v>107.047123</v>
      </c>
      <c r="C1081">
        <v>1370.3705689999999</v>
      </c>
      <c r="D1081">
        <v>9.8320000000000007</v>
      </c>
      <c r="E1081">
        <v>-5.17</v>
      </c>
    </row>
    <row r="1082" spans="2:5" x14ac:dyDescent="0.4">
      <c r="B1082">
        <v>107.14712900000001</v>
      </c>
      <c r="C1082">
        <v>1370.3705689999999</v>
      </c>
      <c r="D1082">
        <v>9.8320000000000007</v>
      </c>
      <c r="E1082">
        <v>-5.17</v>
      </c>
    </row>
    <row r="1083" spans="2:5" x14ac:dyDescent="0.4">
      <c r="B1083">
        <v>107.197132</v>
      </c>
      <c r="C1083">
        <v>1370.3466530000001</v>
      </c>
      <c r="D1083">
        <v>9.8219999999999992</v>
      </c>
      <c r="E1083">
        <v>-5.0999999999999996</v>
      </c>
    </row>
    <row r="1084" spans="2:5" x14ac:dyDescent="0.4">
      <c r="B1084">
        <v>107.34714</v>
      </c>
      <c r="C1084">
        <v>1370.3538289999999</v>
      </c>
      <c r="D1084">
        <v>9.7899999999999991</v>
      </c>
      <c r="E1084">
        <v>-4.84</v>
      </c>
    </row>
    <row r="1085" spans="2:5" x14ac:dyDescent="0.4">
      <c r="B1085">
        <v>107.447146</v>
      </c>
      <c r="C1085">
        <v>1370.3657880000001</v>
      </c>
      <c r="D1085">
        <v>9.8219999999999992</v>
      </c>
      <c r="E1085">
        <v>-4.8</v>
      </c>
    </row>
    <row r="1086" spans="2:5" x14ac:dyDescent="0.4">
      <c r="B1086">
        <v>107.547152</v>
      </c>
      <c r="C1086">
        <v>1370.390903</v>
      </c>
      <c r="D1086">
        <v>9.8420000000000005</v>
      </c>
      <c r="E1086">
        <v>-4.6900000000000004</v>
      </c>
    </row>
    <row r="1087" spans="2:5" x14ac:dyDescent="0.4">
      <c r="B1087">
        <v>107.649158</v>
      </c>
      <c r="C1087">
        <v>1370.404059</v>
      </c>
      <c r="D1087">
        <v>9.8740000000000006</v>
      </c>
      <c r="E1087">
        <v>-4.79</v>
      </c>
    </row>
    <row r="1088" spans="2:5" x14ac:dyDescent="0.4">
      <c r="B1088">
        <v>107.749163</v>
      </c>
      <c r="C1088">
        <v>1370.3873169999999</v>
      </c>
      <c r="D1088">
        <v>9.8580000000000005</v>
      </c>
      <c r="E1088">
        <v>-5.04</v>
      </c>
    </row>
    <row r="1089" spans="2:5" x14ac:dyDescent="0.4">
      <c r="B1089">
        <v>107.846169</v>
      </c>
      <c r="C1089">
        <v>1370.3753589999999</v>
      </c>
      <c r="D1089">
        <v>9.8320000000000007</v>
      </c>
      <c r="E1089">
        <v>-5</v>
      </c>
    </row>
    <row r="1090" spans="2:5" x14ac:dyDescent="0.4">
      <c r="B1090">
        <v>107.946174</v>
      </c>
      <c r="C1090">
        <v>1370.339487</v>
      </c>
      <c r="D1090">
        <v>9.81</v>
      </c>
      <c r="E1090">
        <v>-5.2</v>
      </c>
    </row>
    <row r="1091" spans="2:5" x14ac:dyDescent="0.4">
      <c r="B1091">
        <v>108.04618000000001</v>
      </c>
      <c r="C1091">
        <v>1370.3215499999999</v>
      </c>
      <c r="D1091">
        <v>9.8019999999999996</v>
      </c>
      <c r="E1091">
        <v>-5.05</v>
      </c>
    </row>
    <row r="1092" spans="2:5" x14ac:dyDescent="0.4">
      <c r="B1092">
        <v>108.146186</v>
      </c>
      <c r="C1092">
        <v>1370.3406849999999</v>
      </c>
      <c r="D1092">
        <v>9.8040000000000003</v>
      </c>
      <c r="E1092">
        <v>-4.74</v>
      </c>
    </row>
    <row r="1093" spans="2:5" x14ac:dyDescent="0.4">
      <c r="B1093">
        <v>108.24619199999999</v>
      </c>
      <c r="C1093">
        <v>1370.3777620000001</v>
      </c>
      <c r="D1093">
        <v>9.8140000000000001</v>
      </c>
      <c r="E1093">
        <v>-4.59</v>
      </c>
    </row>
    <row r="1094" spans="2:5" x14ac:dyDescent="0.4">
      <c r="B1094">
        <v>108.346197</v>
      </c>
      <c r="C1094">
        <v>1370.4064659999999</v>
      </c>
      <c r="D1094">
        <v>9.8420000000000005</v>
      </c>
      <c r="E1094">
        <v>-4.66</v>
      </c>
    </row>
    <row r="1095" spans="2:5" x14ac:dyDescent="0.4">
      <c r="B1095">
        <v>108.446203</v>
      </c>
      <c r="C1095">
        <v>1370.4244060000001</v>
      </c>
      <c r="D1095">
        <v>9.8979999999999997</v>
      </c>
      <c r="E1095">
        <v>-4.75</v>
      </c>
    </row>
    <row r="1096" spans="2:5" x14ac:dyDescent="0.4">
      <c r="B1096">
        <v>108.546209</v>
      </c>
      <c r="C1096">
        <v>1370.405272</v>
      </c>
      <c r="D1096">
        <v>9.8879999999999999</v>
      </c>
      <c r="E1096">
        <v>-5.0599999999999996</v>
      </c>
    </row>
    <row r="1097" spans="2:5" x14ac:dyDescent="0.4">
      <c r="B1097">
        <v>108.646214</v>
      </c>
      <c r="C1097">
        <v>1370.374182</v>
      </c>
      <c r="D1097">
        <v>9.8620000000000001</v>
      </c>
      <c r="E1097">
        <v>-5.16</v>
      </c>
    </row>
    <row r="1098" spans="2:5" x14ac:dyDescent="0.4">
      <c r="B1098">
        <v>108.74621999999999</v>
      </c>
      <c r="C1098">
        <v>1370.358637</v>
      </c>
      <c r="D1098">
        <v>9.8379999999999992</v>
      </c>
      <c r="E1098">
        <v>-5.03</v>
      </c>
    </row>
    <row r="1099" spans="2:5" x14ac:dyDescent="0.4">
      <c r="B1099">
        <v>108.846226</v>
      </c>
      <c r="C1099">
        <v>1370.358637</v>
      </c>
      <c r="D1099">
        <v>9.8379999999999992</v>
      </c>
      <c r="E1099">
        <v>-5.03</v>
      </c>
    </row>
    <row r="1100" spans="2:5" x14ac:dyDescent="0.4">
      <c r="B1100">
        <v>108.946231</v>
      </c>
      <c r="C1100">
        <v>1370.3454830000001</v>
      </c>
      <c r="D1100">
        <v>9.8059999999999992</v>
      </c>
      <c r="E1100">
        <v>-5.01</v>
      </c>
    </row>
    <row r="1101" spans="2:5" x14ac:dyDescent="0.4">
      <c r="B1101">
        <v>109.046237</v>
      </c>
      <c r="C1101">
        <v>1370.3454830000001</v>
      </c>
      <c r="D1101">
        <v>9.8000000000000007</v>
      </c>
      <c r="E1101">
        <v>-4.9000000000000004</v>
      </c>
    </row>
    <row r="1102" spans="2:5" x14ac:dyDescent="0.4">
      <c r="B1102">
        <v>109.146243</v>
      </c>
      <c r="C1102">
        <v>1370.3586379999999</v>
      </c>
      <c r="D1102">
        <v>9.8000000000000007</v>
      </c>
      <c r="E1102">
        <v>-4.79</v>
      </c>
    </row>
    <row r="1103" spans="2:5" x14ac:dyDescent="0.4">
      <c r="B1103">
        <v>109.24624900000001</v>
      </c>
      <c r="C1103">
        <v>1370.3789690000001</v>
      </c>
      <c r="D1103">
        <v>9.8179999999999996</v>
      </c>
      <c r="E1103">
        <v>-4.7300000000000004</v>
      </c>
    </row>
    <row r="1104" spans="2:5" x14ac:dyDescent="0.4">
      <c r="B1104">
        <v>109.346254</v>
      </c>
      <c r="C1104">
        <v>1370.4100659999999</v>
      </c>
      <c r="D1104">
        <v>9.8460000000000001</v>
      </c>
      <c r="E1104">
        <v>-4.6399999999999997</v>
      </c>
    </row>
    <row r="1105" spans="2:5" x14ac:dyDescent="0.4">
      <c r="B1105">
        <v>109.44626</v>
      </c>
      <c r="C1105">
        <v>1370.426809</v>
      </c>
      <c r="D1105">
        <v>9.8759999999999994</v>
      </c>
      <c r="E1105">
        <v>-4.76</v>
      </c>
    </row>
    <row r="1106" spans="2:5" x14ac:dyDescent="0.4">
      <c r="B1106">
        <v>109.546266</v>
      </c>
      <c r="C1106">
        <v>1370.414851</v>
      </c>
      <c r="D1106">
        <v>9.8740000000000006</v>
      </c>
      <c r="E1106">
        <v>-5</v>
      </c>
    </row>
    <row r="1107" spans="2:5" x14ac:dyDescent="0.4">
      <c r="B1107">
        <v>109.646272</v>
      </c>
      <c r="C1107">
        <v>1370.4005</v>
      </c>
      <c r="D1107">
        <v>9.8620000000000001</v>
      </c>
      <c r="E1107">
        <v>-5.0199999999999996</v>
      </c>
    </row>
    <row r="1108" spans="2:5" x14ac:dyDescent="0.4">
      <c r="B1108">
        <v>109.74627700000001</v>
      </c>
      <c r="C1108">
        <v>1370.367019</v>
      </c>
      <c r="D1108">
        <v>9.8360000000000003</v>
      </c>
      <c r="E1108">
        <v>-5.18</v>
      </c>
    </row>
    <row r="1109" spans="2:5" x14ac:dyDescent="0.4">
      <c r="B1109">
        <v>109.846283</v>
      </c>
      <c r="C1109">
        <v>1370.357452</v>
      </c>
      <c r="D1109">
        <v>9.8140000000000001</v>
      </c>
      <c r="E1109">
        <v>-4.9800000000000004</v>
      </c>
    </row>
    <row r="1110" spans="2:5" x14ac:dyDescent="0.4">
      <c r="B1110">
        <v>109.948289</v>
      </c>
      <c r="C1110">
        <v>1370.3598440000001</v>
      </c>
      <c r="D1110">
        <v>9.8119999999999994</v>
      </c>
      <c r="E1110">
        <v>-4.88</v>
      </c>
    </row>
    <row r="1111" spans="2:5" x14ac:dyDescent="0.4">
      <c r="B1111">
        <v>110.046294</v>
      </c>
      <c r="C1111">
        <v>1370.3813709999999</v>
      </c>
      <c r="D1111">
        <v>9.81</v>
      </c>
      <c r="E1111">
        <v>-4.72</v>
      </c>
    </row>
    <row r="1112" spans="2:5" x14ac:dyDescent="0.4">
      <c r="B1112">
        <v>110.1463</v>
      </c>
      <c r="C1112">
        <v>1370.414861</v>
      </c>
      <c r="D1112">
        <v>9.8460000000000001</v>
      </c>
      <c r="E1112">
        <v>-4.62</v>
      </c>
    </row>
    <row r="1113" spans="2:5" x14ac:dyDescent="0.4">
      <c r="B1113">
        <v>110.246306</v>
      </c>
      <c r="C1113">
        <v>1370.4531360000001</v>
      </c>
      <c r="D1113">
        <v>9.8659999999999997</v>
      </c>
      <c r="E1113">
        <v>-4.58</v>
      </c>
    </row>
    <row r="1114" spans="2:5" x14ac:dyDescent="0.4">
      <c r="B1114">
        <v>110.346312</v>
      </c>
      <c r="C1114">
        <v>1370.467488</v>
      </c>
      <c r="D1114">
        <v>9.8840000000000003</v>
      </c>
      <c r="E1114">
        <v>-4.78</v>
      </c>
    </row>
    <row r="1115" spans="2:5" x14ac:dyDescent="0.4">
      <c r="B1115">
        <v>110.44631699999999</v>
      </c>
      <c r="C1115">
        <v>1370.467488</v>
      </c>
      <c r="D1115">
        <v>9.8840000000000003</v>
      </c>
      <c r="E1115">
        <v>-4.78</v>
      </c>
    </row>
    <row r="1116" spans="2:5" x14ac:dyDescent="0.4">
      <c r="B1116">
        <v>110.546323</v>
      </c>
      <c r="C1116">
        <v>1370.4423750000001</v>
      </c>
      <c r="D1116">
        <v>9.8840000000000003</v>
      </c>
      <c r="E1116">
        <v>-5.1100000000000003</v>
      </c>
    </row>
    <row r="1117" spans="2:5" x14ac:dyDescent="0.4">
      <c r="B1117">
        <v>110.64632899999999</v>
      </c>
      <c r="C1117">
        <v>1370.4268279999999</v>
      </c>
      <c r="D1117">
        <v>9.8680000000000003</v>
      </c>
      <c r="E1117">
        <v>-5.03</v>
      </c>
    </row>
    <row r="1118" spans="2:5" x14ac:dyDescent="0.4">
      <c r="B1118">
        <v>110.746335</v>
      </c>
      <c r="C1118">
        <v>1370.404108</v>
      </c>
      <c r="D1118">
        <v>9.8279999999999994</v>
      </c>
      <c r="E1118">
        <v>-5.09</v>
      </c>
    </row>
    <row r="1119" spans="2:5" x14ac:dyDescent="0.4">
      <c r="B1119">
        <v>110.84634</v>
      </c>
      <c r="C1119">
        <v>1370.3885620000001</v>
      </c>
      <c r="D1119">
        <v>9.81</v>
      </c>
      <c r="E1119">
        <v>-5.03</v>
      </c>
    </row>
    <row r="1120" spans="2:5" x14ac:dyDescent="0.4">
      <c r="B1120">
        <v>110.94634600000001</v>
      </c>
      <c r="C1120">
        <v>1370.3742119999999</v>
      </c>
      <c r="D1120">
        <v>9.7840000000000007</v>
      </c>
      <c r="E1120">
        <v>-5.0199999999999996</v>
      </c>
    </row>
    <row r="1121" spans="2:5" x14ac:dyDescent="0.4">
      <c r="B1121">
        <v>111.046351</v>
      </c>
      <c r="C1121">
        <v>1370.380191</v>
      </c>
      <c r="D1121">
        <v>9.8119999999999994</v>
      </c>
      <c r="E1121">
        <v>-4.8499999999999996</v>
      </c>
    </row>
    <row r="1122" spans="2:5" x14ac:dyDescent="0.4">
      <c r="B1122">
        <v>111.14635800000001</v>
      </c>
      <c r="C1122">
        <v>1370.4077</v>
      </c>
      <c r="D1122">
        <v>9.8140000000000001</v>
      </c>
      <c r="E1122">
        <v>-4.67</v>
      </c>
    </row>
    <row r="1123" spans="2:5" x14ac:dyDescent="0.4">
      <c r="B1123">
        <v>111.246363</v>
      </c>
      <c r="C1123">
        <v>1370.432816</v>
      </c>
      <c r="D1123">
        <v>9.8339999999999996</v>
      </c>
      <c r="E1123">
        <v>-4.6900000000000004</v>
      </c>
    </row>
    <row r="1124" spans="2:5" x14ac:dyDescent="0.4">
      <c r="B1124">
        <v>111.346369</v>
      </c>
      <c r="C1124">
        <v>1370.4304239999999</v>
      </c>
      <c r="D1124">
        <v>9.86</v>
      </c>
      <c r="E1124">
        <v>-4.92</v>
      </c>
    </row>
    <row r="1125" spans="2:5" x14ac:dyDescent="0.4">
      <c r="B1125">
        <v>111.44637400000001</v>
      </c>
      <c r="C1125">
        <v>1370.429228</v>
      </c>
      <c r="D1125">
        <v>9.8879999999999999</v>
      </c>
      <c r="E1125">
        <v>-4.91</v>
      </c>
    </row>
    <row r="1126" spans="2:5" x14ac:dyDescent="0.4">
      <c r="B1126">
        <v>111.54638</v>
      </c>
      <c r="C1126">
        <v>1370.418465</v>
      </c>
      <c r="D1126">
        <v>9.8819999999999997</v>
      </c>
      <c r="E1126">
        <v>-4.99</v>
      </c>
    </row>
    <row r="1127" spans="2:5" x14ac:dyDescent="0.4">
      <c r="B1127">
        <v>111.64638600000001</v>
      </c>
      <c r="C1127">
        <v>1370.395745</v>
      </c>
      <c r="D1127">
        <v>9.8659999999999997</v>
      </c>
      <c r="E1127">
        <v>-5.09</v>
      </c>
    </row>
    <row r="1128" spans="2:5" x14ac:dyDescent="0.4">
      <c r="B1128">
        <v>111.746392</v>
      </c>
      <c r="C1128">
        <v>1370.379003</v>
      </c>
      <c r="D1128">
        <v>9.8219999999999992</v>
      </c>
      <c r="E1128">
        <v>-5.04</v>
      </c>
    </row>
    <row r="1129" spans="2:5" x14ac:dyDescent="0.4">
      <c r="B1129">
        <v>111.846397</v>
      </c>
      <c r="C1129">
        <v>1370.367045</v>
      </c>
      <c r="D1129">
        <v>9.8179999999999996</v>
      </c>
      <c r="E1129">
        <v>-5</v>
      </c>
    </row>
    <row r="1130" spans="2:5" x14ac:dyDescent="0.4">
      <c r="B1130">
        <v>111.946403</v>
      </c>
      <c r="C1130">
        <v>1370.3694370000001</v>
      </c>
      <c r="D1130">
        <v>9.7959999999999994</v>
      </c>
      <c r="E1130">
        <v>-4.88</v>
      </c>
    </row>
    <row r="1131" spans="2:5" x14ac:dyDescent="0.4">
      <c r="B1131">
        <v>112.046409</v>
      </c>
      <c r="C1131">
        <v>1370.3694370000001</v>
      </c>
      <c r="D1131">
        <v>9.7959999999999994</v>
      </c>
      <c r="E1131">
        <v>-4.88</v>
      </c>
    </row>
    <row r="1132" spans="2:5" x14ac:dyDescent="0.4">
      <c r="B1132">
        <v>112.146415</v>
      </c>
      <c r="C1132">
        <v>1370.3957479999999</v>
      </c>
      <c r="D1132">
        <v>9.7940000000000005</v>
      </c>
      <c r="E1132">
        <v>-4.68</v>
      </c>
    </row>
    <row r="1133" spans="2:5" x14ac:dyDescent="0.4">
      <c r="B1133">
        <v>112.24642</v>
      </c>
      <c r="C1133">
        <v>1370.4184720000001</v>
      </c>
      <c r="D1133">
        <v>9.84</v>
      </c>
      <c r="E1133">
        <v>-4.71</v>
      </c>
    </row>
    <row r="1134" spans="2:5" x14ac:dyDescent="0.4">
      <c r="B1134">
        <v>112.34642599999999</v>
      </c>
      <c r="C1134">
        <v>1370.431628</v>
      </c>
      <c r="D1134">
        <v>9.8719999999999999</v>
      </c>
      <c r="E1134">
        <v>-4.79</v>
      </c>
    </row>
    <row r="1135" spans="2:5" x14ac:dyDescent="0.4">
      <c r="B1135">
        <v>112.446432</v>
      </c>
      <c r="C1135">
        <v>1370.4352160000001</v>
      </c>
      <c r="D1135">
        <v>9.8919999999999995</v>
      </c>
      <c r="E1135">
        <v>-4.87</v>
      </c>
    </row>
    <row r="1136" spans="2:5" x14ac:dyDescent="0.4">
      <c r="B1136">
        <v>112.546437</v>
      </c>
      <c r="C1136">
        <v>1370.4280409999999</v>
      </c>
      <c r="D1136">
        <v>9.8699999999999992</v>
      </c>
      <c r="E1136">
        <v>-4.96</v>
      </c>
    </row>
    <row r="1137" spans="2:5" x14ac:dyDescent="0.4">
      <c r="B1137">
        <v>112.646443</v>
      </c>
      <c r="C1137">
        <v>1370.4184740000001</v>
      </c>
      <c r="D1137">
        <v>9.8659999999999997</v>
      </c>
      <c r="E1137">
        <v>-4.9800000000000004</v>
      </c>
    </row>
    <row r="1138" spans="2:5" x14ac:dyDescent="0.4">
      <c r="B1138">
        <v>112.746449</v>
      </c>
      <c r="C1138">
        <v>1370.395753</v>
      </c>
      <c r="D1138">
        <v>9.8179999999999996</v>
      </c>
      <c r="E1138">
        <v>-5.09</v>
      </c>
    </row>
    <row r="1139" spans="2:5" x14ac:dyDescent="0.4">
      <c r="B1139">
        <v>112.84645500000001</v>
      </c>
      <c r="C1139">
        <v>1370.37662</v>
      </c>
      <c r="D1139">
        <v>9.8360000000000003</v>
      </c>
      <c r="E1139">
        <v>-5.0599999999999996</v>
      </c>
    </row>
    <row r="1140" spans="2:5" x14ac:dyDescent="0.4">
      <c r="B1140">
        <v>112.94646</v>
      </c>
      <c r="C1140">
        <v>1370.373032</v>
      </c>
      <c r="D1140">
        <v>9.8239999999999998</v>
      </c>
      <c r="E1140">
        <v>-4.93</v>
      </c>
    </row>
    <row r="1141" spans="2:5" x14ac:dyDescent="0.4">
      <c r="B1141">
        <v>113.046466</v>
      </c>
      <c r="C1141">
        <v>1370.3562910000001</v>
      </c>
      <c r="D1141">
        <v>9.8019999999999996</v>
      </c>
      <c r="E1141">
        <v>-5.04</v>
      </c>
    </row>
    <row r="1142" spans="2:5" x14ac:dyDescent="0.4">
      <c r="B1142">
        <v>113.146472</v>
      </c>
      <c r="C1142">
        <v>1370.364662</v>
      </c>
      <c r="D1142">
        <v>9.7959999999999994</v>
      </c>
      <c r="E1142">
        <v>-4.83</v>
      </c>
    </row>
    <row r="1143" spans="2:5" x14ac:dyDescent="0.4">
      <c r="B1143">
        <v>113.246478</v>
      </c>
      <c r="C1143">
        <v>1370.3909739999999</v>
      </c>
      <c r="D1143">
        <v>9.82</v>
      </c>
      <c r="E1143">
        <v>-4.68</v>
      </c>
    </row>
    <row r="1144" spans="2:5" x14ac:dyDescent="0.4">
      <c r="B1144">
        <v>113.34648300000001</v>
      </c>
      <c r="C1144">
        <v>1370.4184829999999</v>
      </c>
      <c r="D1144">
        <v>9.8480000000000008</v>
      </c>
      <c r="E1144">
        <v>-4.67</v>
      </c>
    </row>
    <row r="1145" spans="2:5" x14ac:dyDescent="0.4">
      <c r="B1145">
        <v>113.446489</v>
      </c>
      <c r="C1145">
        <v>1370.4184829999999</v>
      </c>
      <c r="D1145">
        <v>9.8480000000000008</v>
      </c>
      <c r="E1145">
        <v>-4.67</v>
      </c>
    </row>
    <row r="1146" spans="2:5" x14ac:dyDescent="0.4">
      <c r="B1146">
        <v>113.546494</v>
      </c>
      <c r="C1146">
        <v>1370.4304420000001</v>
      </c>
      <c r="D1146">
        <v>9.8699999999999992</v>
      </c>
      <c r="E1146">
        <v>-4.8</v>
      </c>
    </row>
    <row r="1147" spans="2:5" x14ac:dyDescent="0.4">
      <c r="B1147">
        <v>113.6465</v>
      </c>
      <c r="C1147">
        <v>1370.431638</v>
      </c>
      <c r="D1147">
        <v>9.8940000000000001</v>
      </c>
      <c r="E1147">
        <v>-4.8899999999999997</v>
      </c>
    </row>
    <row r="1148" spans="2:5" x14ac:dyDescent="0.4">
      <c r="B1148">
        <v>113.746506</v>
      </c>
      <c r="C1148">
        <v>1370.4196790000001</v>
      </c>
      <c r="D1148">
        <v>9.8919999999999995</v>
      </c>
      <c r="E1148">
        <v>-5</v>
      </c>
    </row>
    <row r="1149" spans="2:5" x14ac:dyDescent="0.4">
      <c r="B1149">
        <v>113.846512</v>
      </c>
      <c r="C1149">
        <v>1370.3778279999999</v>
      </c>
      <c r="D1149">
        <v>9.85</v>
      </c>
      <c r="E1149">
        <v>-5.25</v>
      </c>
    </row>
    <row r="1150" spans="2:5" x14ac:dyDescent="0.4">
      <c r="B1150">
        <v>113.946517</v>
      </c>
      <c r="C1150">
        <v>1370.3563039999999</v>
      </c>
      <c r="D1150">
        <v>9.8000000000000007</v>
      </c>
      <c r="E1150">
        <v>-5.08</v>
      </c>
    </row>
    <row r="1151" spans="2:5" x14ac:dyDescent="0.4">
      <c r="B1151">
        <v>114.04652299999999</v>
      </c>
      <c r="C1151">
        <v>1370.355108</v>
      </c>
      <c r="D1151">
        <v>9.8040000000000003</v>
      </c>
      <c r="E1151">
        <v>-4.91</v>
      </c>
    </row>
    <row r="1152" spans="2:5" x14ac:dyDescent="0.4">
      <c r="B1152">
        <v>114.146529</v>
      </c>
      <c r="C1152">
        <v>1370.3814199999999</v>
      </c>
      <c r="D1152">
        <v>9.82</v>
      </c>
      <c r="E1152">
        <v>-4.68</v>
      </c>
    </row>
    <row r="1153" spans="2:5" x14ac:dyDescent="0.4">
      <c r="B1153">
        <v>114.24653499999999</v>
      </c>
      <c r="C1153">
        <v>1370.4125160000001</v>
      </c>
      <c r="D1153">
        <v>9.8119999999999994</v>
      </c>
      <c r="E1153">
        <v>-4.6399999999999997</v>
      </c>
    </row>
    <row r="1154" spans="2:5" x14ac:dyDescent="0.4">
      <c r="B1154">
        <v>114.34754</v>
      </c>
      <c r="C1154">
        <v>1370.4400250000001</v>
      </c>
      <c r="D1154">
        <v>9.8680000000000003</v>
      </c>
      <c r="E1154">
        <v>-4.67</v>
      </c>
    </row>
    <row r="1155" spans="2:5" x14ac:dyDescent="0.4">
      <c r="B1155">
        <v>114.446546</v>
      </c>
      <c r="C1155">
        <v>1370.454377</v>
      </c>
      <c r="D1155">
        <v>9.8859999999999992</v>
      </c>
      <c r="E1155">
        <v>-4.78</v>
      </c>
    </row>
    <row r="1156" spans="2:5" x14ac:dyDescent="0.4">
      <c r="B1156">
        <v>114.54655200000001</v>
      </c>
      <c r="C1156">
        <v>1370.437635</v>
      </c>
      <c r="D1156">
        <v>9.8800000000000008</v>
      </c>
      <c r="E1156">
        <v>-5.04</v>
      </c>
    </row>
    <row r="1157" spans="2:5" x14ac:dyDescent="0.4">
      <c r="B1157">
        <v>114.646557</v>
      </c>
      <c r="C1157">
        <v>1370.4185010000001</v>
      </c>
      <c r="D1157">
        <v>9.8339999999999996</v>
      </c>
      <c r="E1157">
        <v>-5.0599999999999996</v>
      </c>
    </row>
    <row r="1158" spans="2:5" x14ac:dyDescent="0.4">
      <c r="B1158">
        <v>114.747563</v>
      </c>
      <c r="C1158">
        <v>1370.404151</v>
      </c>
      <c r="D1158">
        <v>9.8480000000000008</v>
      </c>
      <c r="E1158">
        <v>-5.0199999999999996</v>
      </c>
    </row>
    <row r="1159" spans="2:5" x14ac:dyDescent="0.4">
      <c r="B1159">
        <v>114.84756899999999</v>
      </c>
      <c r="C1159">
        <v>1370.381431</v>
      </c>
      <c r="D1159">
        <v>9.8119999999999994</v>
      </c>
      <c r="E1159">
        <v>-5.09</v>
      </c>
    </row>
    <row r="1160" spans="2:5" x14ac:dyDescent="0.4">
      <c r="B1160">
        <v>114.946575</v>
      </c>
      <c r="C1160">
        <v>1370.383822</v>
      </c>
      <c r="D1160">
        <v>9.8059999999999992</v>
      </c>
      <c r="E1160">
        <v>-4.88</v>
      </c>
    </row>
    <row r="1161" spans="2:5" x14ac:dyDescent="0.4">
      <c r="B1161">
        <v>115.04658000000001</v>
      </c>
      <c r="C1161">
        <v>1370.383822</v>
      </c>
      <c r="D1161">
        <v>9.8059999999999992</v>
      </c>
      <c r="E1161">
        <v>-4.88</v>
      </c>
    </row>
    <row r="1162" spans="2:5" x14ac:dyDescent="0.4">
      <c r="B1162">
        <v>115.146586</v>
      </c>
      <c r="C1162">
        <v>1370.3909980000001</v>
      </c>
      <c r="D1162">
        <v>9.8239999999999998</v>
      </c>
      <c r="E1162">
        <v>-4.84</v>
      </c>
    </row>
    <row r="1163" spans="2:5" x14ac:dyDescent="0.4">
      <c r="B1163">
        <v>115.24659200000001</v>
      </c>
      <c r="C1163">
        <v>1370.420899</v>
      </c>
      <c r="D1163">
        <v>9.8379999999999992</v>
      </c>
      <c r="E1163">
        <v>-4.6500000000000004</v>
      </c>
    </row>
    <row r="1164" spans="2:5" x14ac:dyDescent="0.4">
      <c r="B1164">
        <v>115.346598</v>
      </c>
      <c r="C1164">
        <v>1370.446015</v>
      </c>
      <c r="D1164">
        <v>9.8480000000000008</v>
      </c>
      <c r="E1164">
        <v>-4.6900000000000004</v>
      </c>
    </row>
    <row r="1165" spans="2:5" x14ac:dyDescent="0.4">
      <c r="B1165">
        <v>115.446603</v>
      </c>
      <c r="C1165">
        <v>1370.4627599999999</v>
      </c>
      <c r="D1165">
        <v>9.8800000000000008</v>
      </c>
      <c r="E1165">
        <v>-4.76</v>
      </c>
    </row>
    <row r="1166" spans="2:5" x14ac:dyDescent="0.4">
      <c r="B1166">
        <v>115.546609</v>
      </c>
      <c r="C1166">
        <v>1370.465152</v>
      </c>
      <c r="D1166">
        <v>9.8879999999999999</v>
      </c>
      <c r="E1166">
        <v>-4.88</v>
      </c>
    </row>
    <row r="1167" spans="2:5" x14ac:dyDescent="0.4">
      <c r="B1167">
        <v>115.646615</v>
      </c>
      <c r="C1167">
        <v>1370.435256</v>
      </c>
      <c r="D1167">
        <v>9.8759999999999994</v>
      </c>
      <c r="E1167">
        <v>-5.15</v>
      </c>
    </row>
    <row r="1168" spans="2:5" x14ac:dyDescent="0.4">
      <c r="B1168">
        <v>115.746621</v>
      </c>
      <c r="C1168">
        <v>1370.4065559999999</v>
      </c>
      <c r="D1168">
        <v>9.8379999999999992</v>
      </c>
      <c r="E1168">
        <v>-5.14</v>
      </c>
    </row>
    <row r="1169" spans="2:5" x14ac:dyDescent="0.4">
      <c r="B1169">
        <v>115.846626</v>
      </c>
      <c r="C1169">
        <v>1370.386227</v>
      </c>
      <c r="D1169">
        <v>9.8260000000000005</v>
      </c>
      <c r="E1169">
        <v>-5.07</v>
      </c>
    </row>
    <row r="1170" spans="2:5" x14ac:dyDescent="0.4">
      <c r="B1170">
        <v>115.94663199999999</v>
      </c>
      <c r="C1170">
        <v>1370.386227</v>
      </c>
      <c r="D1170">
        <v>9.8179999999999996</v>
      </c>
      <c r="E1170">
        <v>-4.9000000000000004</v>
      </c>
    </row>
    <row r="1171" spans="2:5" x14ac:dyDescent="0.4">
      <c r="B1171">
        <v>116.04763699999999</v>
      </c>
      <c r="C1171">
        <v>1370.4125389999999</v>
      </c>
      <c r="D1171">
        <v>9.8119999999999994</v>
      </c>
      <c r="E1171">
        <v>-4.68</v>
      </c>
    </row>
    <row r="1172" spans="2:5" x14ac:dyDescent="0.4">
      <c r="B1172">
        <v>116.146643</v>
      </c>
      <c r="C1172">
        <v>1370.438852</v>
      </c>
      <c r="D1172">
        <v>9.8260000000000005</v>
      </c>
      <c r="E1172">
        <v>-4.68</v>
      </c>
    </row>
    <row r="1173" spans="2:5" x14ac:dyDescent="0.4">
      <c r="B1173">
        <v>116.24664900000001</v>
      </c>
      <c r="C1173">
        <v>1370.4544000000001</v>
      </c>
      <c r="D1173">
        <v>9.8480000000000008</v>
      </c>
      <c r="E1173">
        <v>-4.7699999999999996</v>
      </c>
    </row>
    <row r="1174" spans="2:5" x14ac:dyDescent="0.4">
      <c r="B1174">
        <v>116.346655</v>
      </c>
      <c r="C1174">
        <v>1370.456792</v>
      </c>
      <c r="D1174">
        <v>9.8640000000000008</v>
      </c>
      <c r="E1174">
        <v>-4.88</v>
      </c>
    </row>
    <row r="1175" spans="2:5" x14ac:dyDescent="0.4">
      <c r="B1175">
        <v>116.44666100000001</v>
      </c>
      <c r="C1175">
        <v>1370.4424409999999</v>
      </c>
      <c r="D1175">
        <v>9.8859999999999992</v>
      </c>
      <c r="E1175">
        <v>-5.0199999999999996</v>
      </c>
    </row>
    <row r="1176" spans="2:5" x14ac:dyDescent="0.4">
      <c r="B1176">
        <v>116.546666</v>
      </c>
      <c r="C1176">
        <v>1370.4233079999999</v>
      </c>
      <c r="D1176">
        <v>9.8539999999999992</v>
      </c>
      <c r="E1176">
        <v>-5.0599999999999996</v>
      </c>
    </row>
    <row r="1177" spans="2:5" x14ac:dyDescent="0.4">
      <c r="B1177">
        <v>116.646672</v>
      </c>
      <c r="C1177">
        <v>1370.401783</v>
      </c>
      <c r="D1177">
        <v>9.8219999999999992</v>
      </c>
      <c r="E1177">
        <v>-5.08</v>
      </c>
    </row>
    <row r="1178" spans="2:5" x14ac:dyDescent="0.4">
      <c r="B1178">
        <v>116.74667700000001</v>
      </c>
      <c r="C1178">
        <v>1370.4041749999999</v>
      </c>
      <c r="D1178">
        <v>9.81</v>
      </c>
      <c r="E1178">
        <v>-4.88</v>
      </c>
    </row>
    <row r="1179" spans="2:5" x14ac:dyDescent="0.4">
      <c r="B1179">
        <v>116.846684</v>
      </c>
      <c r="C1179">
        <v>1370.4041749999999</v>
      </c>
      <c r="D1179">
        <v>9.81</v>
      </c>
      <c r="E1179">
        <v>-4.88</v>
      </c>
    </row>
    <row r="1180" spans="2:5" x14ac:dyDescent="0.4">
      <c r="B1180">
        <v>116.94668900000001</v>
      </c>
      <c r="C1180">
        <v>1370.408958</v>
      </c>
      <c r="D1180">
        <v>9.8140000000000001</v>
      </c>
      <c r="E1180">
        <v>-4.8600000000000003</v>
      </c>
    </row>
    <row r="1181" spans="2:5" x14ac:dyDescent="0.4">
      <c r="B1181">
        <v>117.046695</v>
      </c>
      <c r="C1181">
        <v>1370.4352710000001</v>
      </c>
      <c r="D1181">
        <v>9.8420000000000005</v>
      </c>
      <c r="E1181">
        <v>-4.68</v>
      </c>
    </row>
    <row r="1182" spans="2:5" x14ac:dyDescent="0.4">
      <c r="B1182">
        <v>117.1467</v>
      </c>
      <c r="C1182">
        <v>1370.4615839999999</v>
      </c>
      <c r="D1182">
        <v>9.8320000000000007</v>
      </c>
      <c r="E1182">
        <v>-4.68</v>
      </c>
    </row>
    <row r="1183" spans="2:5" x14ac:dyDescent="0.4">
      <c r="B1183">
        <v>117.246706</v>
      </c>
      <c r="C1183">
        <v>1370.483113</v>
      </c>
      <c r="D1183">
        <v>9.8640000000000008</v>
      </c>
      <c r="E1183">
        <v>-4.72</v>
      </c>
    </row>
    <row r="1184" spans="2:5" x14ac:dyDescent="0.4">
      <c r="B1184">
        <v>117.346712</v>
      </c>
      <c r="C1184">
        <v>1370.491485</v>
      </c>
      <c r="D1184">
        <v>9.8800000000000008</v>
      </c>
      <c r="E1184">
        <v>-4.83</v>
      </c>
    </row>
    <row r="1185" spans="2:5" x14ac:dyDescent="0.4">
      <c r="B1185">
        <v>117.446718</v>
      </c>
      <c r="C1185">
        <v>1370.475938</v>
      </c>
      <c r="D1185">
        <v>9.8699999999999992</v>
      </c>
      <c r="E1185">
        <v>-5.03</v>
      </c>
    </row>
    <row r="1186" spans="2:5" x14ac:dyDescent="0.4">
      <c r="B1186">
        <v>117.546723</v>
      </c>
      <c r="C1186">
        <v>1370.438868</v>
      </c>
      <c r="D1186">
        <v>9.85</v>
      </c>
      <c r="E1186">
        <v>-5.21</v>
      </c>
    </row>
    <row r="1187" spans="2:5" x14ac:dyDescent="0.4">
      <c r="B1187">
        <v>117.64672899999999</v>
      </c>
      <c r="C1187">
        <v>1370.4077769999999</v>
      </c>
      <c r="D1187">
        <v>9.8179999999999996</v>
      </c>
      <c r="E1187">
        <v>-5.16</v>
      </c>
    </row>
    <row r="1188" spans="2:5" x14ac:dyDescent="0.4">
      <c r="B1188">
        <v>117.748735</v>
      </c>
      <c r="C1188">
        <v>1370.405385</v>
      </c>
      <c r="D1188">
        <v>9.8040000000000003</v>
      </c>
      <c r="E1188">
        <v>-4.92</v>
      </c>
    </row>
    <row r="1189" spans="2:5" x14ac:dyDescent="0.4">
      <c r="B1189">
        <v>117.84674099999999</v>
      </c>
      <c r="C1189">
        <v>1370.4305019999999</v>
      </c>
      <c r="D1189">
        <v>9.7880000000000003</v>
      </c>
      <c r="E1189">
        <v>-4.6900000000000004</v>
      </c>
    </row>
    <row r="1190" spans="2:5" x14ac:dyDescent="0.4">
      <c r="B1190">
        <v>117.946746</v>
      </c>
      <c r="C1190">
        <v>1370.455618</v>
      </c>
      <c r="D1190">
        <v>9.84</v>
      </c>
      <c r="E1190">
        <v>-4.6900000000000004</v>
      </c>
    </row>
    <row r="1191" spans="2:5" x14ac:dyDescent="0.4">
      <c r="B1191">
        <v>118.046752</v>
      </c>
      <c r="C1191">
        <v>1370.4651859999999</v>
      </c>
      <c r="D1191">
        <v>9.8759999999999994</v>
      </c>
      <c r="E1191">
        <v>-4.82</v>
      </c>
    </row>
    <row r="1192" spans="2:5" x14ac:dyDescent="0.4">
      <c r="B1192">
        <v>118.14675800000001</v>
      </c>
      <c r="C1192">
        <v>1370.467578</v>
      </c>
      <c r="D1192">
        <v>9.8759999999999994</v>
      </c>
      <c r="E1192">
        <v>-4.88</v>
      </c>
    </row>
    <row r="1193" spans="2:5" x14ac:dyDescent="0.4">
      <c r="B1193">
        <v>118.246763</v>
      </c>
      <c r="C1193">
        <v>1370.444857</v>
      </c>
      <c r="D1193">
        <v>9.8759999999999994</v>
      </c>
      <c r="E1193">
        <v>-5.09</v>
      </c>
    </row>
    <row r="1194" spans="2:5" x14ac:dyDescent="0.4">
      <c r="B1194">
        <v>118.34676899999999</v>
      </c>
      <c r="C1194">
        <v>1370.4221359999999</v>
      </c>
      <c r="D1194">
        <v>9.8439999999999994</v>
      </c>
      <c r="E1194">
        <v>-5.09</v>
      </c>
    </row>
    <row r="1195" spans="2:5" x14ac:dyDescent="0.4">
      <c r="B1195">
        <v>118.446775</v>
      </c>
      <c r="C1195">
        <v>1370.4221359999999</v>
      </c>
      <c r="D1195">
        <v>9.8439999999999994</v>
      </c>
      <c r="E1195">
        <v>-5.09</v>
      </c>
    </row>
    <row r="1196" spans="2:5" x14ac:dyDescent="0.4">
      <c r="B1196">
        <v>118.546781</v>
      </c>
      <c r="C1196">
        <v>1370.3958279999999</v>
      </c>
      <c r="D1196">
        <v>9.8279999999999994</v>
      </c>
      <c r="E1196">
        <v>-5.12</v>
      </c>
    </row>
    <row r="1197" spans="2:5" x14ac:dyDescent="0.4">
      <c r="B1197">
        <v>118.64678600000001</v>
      </c>
      <c r="C1197">
        <v>1370.4018080000001</v>
      </c>
      <c r="D1197">
        <v>9.8260000000000005</v>
      </c>
      <c r="E1197">
        <v>-4.8499999999999996</v>
      </c>
    </row>
    <row r="1198" spans="2:5" x14ac:dyDescent="0.4">
      <c r="B1198">
        <v>118.746792</v>
      </c>
      <c r="C1198">
        <v>1370.4233360000001</v>
      </c>
      <c r="D1198">
        <v>9.8160000000000007</v>
      </c>
      <c r="E1198">
        <v>-4.72</v>
      </c>
    </row>
    <row r="1199" spans="2:5" x14ac:dyDescent="0.4">
      <c r="B1199">
        <v>118.84679800000001</v>
      </c>
      <c r="C1199">
        <v>1370.4400800000001</v>
      </c>
      <c r="D1199">
        <v>9.8279999999999994</v>
      </c>
      <c r="E1199">
        <v>-4.76</v>
      </c>
    </row>
    <row r="1200" spans="2:5" x14ac:dyDescent="0.4">
      <c r="B1200">
        <v>118.946804</v>
      </c>
      <c r="C1200">
        <v>1370.4843370000001</v>
      </c>
      <c r="D1200">
        <v>9.8480000000000008</v>
      </c>
      <c r="E1200">
        <v>-4.53</v>
      </c>
    </row>
    <row r="1201" spans="2:5" x14ac:dyDescent="0.4">
      <c r="B1201">
        <v>119.046809</v>
      </c>
      <c r="C1201">
        <v>1370.4879249999999</v>
      </c>
      <c r="D1201">
        <v>9.8620000000000001</v>
      </c>
      <c r="E1201">
        <v>-4.87</v>
      </c>
    </row>
    <row r="1202" spans="2:5" x14ac:dyDescent="0.4">
      <c r="B1202">
        <v>119.146815</v>
      </c>
      <c r="C1202">
        <v>1370.481945</v>
      </c>
      <c r="D1202">
        <v>9.86</v>
      </c>
      <c r="E1202">
        <v>-4.95</v>
      </c>
    </row>
    <row r="1203" spans="2:5" x14ac:dyDescent="0.4">
      <c r="B1203">
        <v>119.24682</v>
      </c>
      <c r="C1203">
        <v>1370.460419</v>
      </c>
      <c r="D1203">
        <v>9.8840000000000003</v>
      </c>
      <c r="E1203">
        <v>-5.08</v>
      </c>
    </row>
    <row r="1204" spans="2:5" x14ac:dyDescent="0.4">
      <c r="B1204">
        <v>119.346827</v>
      </c>
      <c r="C1204">
        <v>1370.437698</v>
      </c>
      <c r="D1204">
        <v>9.8640000000000008</v>
      </c>
      <c r="E1204">
        <v>-5.09</v>
      </c>
    </row>
    <row r="1205" spans="2:5" x14ac:dyDescent="0.4">
      <c r="B1205">
        <v>119.446832</v>
      </c>
      <c r="C1205">
        <v>1370.4042159999999</v>
      </c>
      <c r="D1205">
        <v>9.85</v>
      </c>
      <c r="E1205">
        <v>-5.18</v>
      </c>
    </row>
    <row r="1206" spans="2:5" x14ac:dyDescent="0.4">
      <c r="B1206">
        <v>119.54683799999999</v>
      </c>
      <c r="C1206">
        <v>1370.3803</v>
      </c>
      <c r="D1206">
        <v>9.8160000000000007</v>
      </c>
      <c r="E1206">
        <v>-5.0999999999999996</v>
      </c>
    </row>
    <row r="1207" spans="2:5" x14ac:dyDescent="0.4">
      <c r="B1207">
        <v>119.646843</v>
      </c>
      <c r="C1207">
        <v>1370.3862790000001</v>
      </c>
      <c r="D1207">
        <v>9.82</v>
      </c>
      <c r="E1207">
        <v>-4.8499999999999996</v>
      </c>
    </row>
    <row r="1208" spans="2:5" x14ac:dyDescent="0.4">
      <c r="B1208">
        <v>119.746849</v>
      </c>
      <c r="C1208">
        <v>1370.404219</v>
      </c>
      <c r="D1208">
        <v>9.8239999999999998</v>
      </c>
      <c r="E1208">
        <v>-4.75</v>
      </c>
    </row>
    <row r="1209" spans="2:5" x14ac:dyDescent="0.4">
      <c r="B1209">
        <v>119.84685500000001</v>
      </c>
      <c r="C1209">
        <v>1370.429335</v>
      </c>
      <c r="D1209">
        <v>9.8379999999999992</v>
      </c>
      <c r="E1209">
        <v>-4.6900000000000004</v>
      </c>
    </row>
    <row r="1210" spans="2:5" x14ac:dyDescent="0.4">
      <c r="B1210">
        <v>119.946861</v>
      </c>
      <c r="C1210">
        <v>1370.429335</v>
      </c>
      <c r="D1210">
        <v>9.8379999999999992</v>
      </c>
      <c r="E1210">
        <v>-4.6900000000000004</v>
      </c>
    </row>
    <row r="1211" spans="2:5" x14ac:dyDescent="0.4">
      <c r="B1211">
        <v>120.04686599999999</v>
      </c>
      <c r="C1211">
        <v>1370.442491</v>
      </c>
      <c r="D1211">
        <v>9.8620000000000001</v>
      </c>
      <c r="E1211">
        <v>-4.79</v>
      </c>
    </row>
    <row r="1212" spans="2:5" x14ac:dyDescent="0.4">
      <c r="B1212">
        <v>120.146872</v>
      </c>
      <c r="C1212">
        <v>1370.455647</v>
      </c>
      <c r="D1212">
        <v>9.8640000000000008</v>
      </c>
      <c r="E1212">
        <v>-4.79</v>
      </c>
    </row>
    <row r="1213" spans="2:5" x14ac:dyDescent="0.4">
      <c r="B1213">
        <v>120.246878</v>
      </c>
      <c r="C1213">
        <v>1370.4544510000001</v>
      </c>
      <c r="D1213">
        <v>9.8919999999999995</v>
      </c>
      <c r="E1213">
        <v>-4.91</v>
      </c>
    </row>
    <row r="1214" spans="2:5" x14ac:dyDescent="0.4">
      <c r="B1214">
        <v>120.34688300000001</v>
      </c>
      <c r="C1214">
        <v>1370.4185769999999</v>
      </c>
      <c r="D1214">
        <v>9.8840000000000003</v>
      </c>
      <c r="E1214">
        <v>-5.2</v>
      </c>
    </row>
    <row r="1215" spans="2:5" x14ac:dyDescent="0.4">
      <c r="B1215">
        <v>120.446889</v>
      </c>
      <c r="C1215">
        <v>1370.388682</v>
      </c>
      <c r="D1215">
        <v>9.8559999999999999</v>
      </c>
      <c r="E1215">
        <v>-5.15</v>
      </c>
    </row>
    <row r="1216" spans="2:5" x14ac:dyDescent="0.4">
      <c r="B1216">
        <v>120.54689500000001</v>
      </c>
      <c r="C1216">
        <v>1370.369549</v>
      </c>
      <c r="D1216">
        <v>9.8239999999999998</v>
      </c>
      <c r="E1216">
        <v>-5.0599999999999996</v>
      </c>
    </row>
    <row r="1217" spans="2:5" x14ac:dyDescent="0.4">
      <c r="B1217">
        <v>120.646901</v>
      </c>
      <c r="C1217">
        <v>1370.345634</v>
      </c>
      <c r="D1217">
        <v>9.8260000000000005</v>
      </c>
      <c r="E1217">
        <v>-5.0999999999999996</v>
      </c>
    </row>
    <row r="1218" spans="2:5" x14ac:dyDescent="0.4">
      <c r="B1218">
        <v>120.746906</v>
      </c>
      <c r="C1218">
        <v>1370.3540049999999</v>
      </c>
      <c r="D1218">
        <v>9.81</v>
      </c>
      <c r="E1218">
        <v>-4.83</v>
      </c>
    </row>
    <row r="1219" spans="2:5" x14ac:dyDescent="0.4">
      <c r="B1219">
        <v>120.846912</v>
      </c>
      <c r="C1219">
        <v>1370.376728</v>
      </c>
      <c r="D1219">
        <v>9.8239999999999998</v>
      </c>
      <c r="E1219">
        <v>-4.71</v>
      </c>
    </row>
    <row r="1220" spans="2:5" x14ac:dyDescent="0.4">
      <c r="B1220">
        <v>120.946918</v>
      </c>
      <c r="C1220">
        <v>1370.4090209999999</v>
      </c>
      <c r="D1220">
        <v>9.8219999999999992</v>
      </c>
      <c r="E1220">
        <v>-4.63</v>
      </c>
    </row>
    <row r="1221" spans="2:5" x14ac:dyDescent="0.4">
      <c r="B1221">
        <v>121.046924</v>
      </c>
      <c r="C1221">
        <v>1370.434137</v>
      </c>
      <c r="D1221">
        <v>9.84</v>
      </c>
      <c r="E1221">
        <v>-4.6900000000000004</v>
      </c>
    </row>
    <row r="1222" spans="2:5" x14ac:dyDescent="0.4">
      <c r="B1222">
        <v>121.146929</v>
      </c>
      <c r="C1222">
        <v>1370.4592540000001</v>
      </c>
      <c r="D1222">
        <v>9.83</v>
      </c>
      <c r="E1222">
        <v>-4.6900000000000004</v>
      </c>
    </row>
    <row r="1223" spans="2:5" x14ac:dyDescent="0.4">
      <c r="B1223">
        <v>121.24693499999999</v>
      </c>
      <c r="C1223">
        <v>1370.4676260000001</v>
      </c>
      <c r="D1223">
        <v>9.8740000000000006</v>
      </c>
      <c r="E1223">
        <v>-4.83</v>
      </c>
    </row>
    <row r="1224" spans="2:5" x14ac:dyDescent="0.4">
      <c r="B1224">
        <v>121.354941</v>
      </c>
      <c r="C1224">
        <v>1370.4759979999999</v>
      </c>
      <c r="D1224">
        <v>9.8780000000000001</v>
      </c>
      <c r="E1224">
        <v>-4.83</v>
      </c>
    </row>
    <row r="1225" spans="2:5" x14ac:dyDescent="0.4">
      <c r="B1225">
        <v>121.44694699999999</v>
      </c>
      <c r="C1225">
        <v>1370.473606</v>
      </c>
      <c r="D1225">
        <v>9.8819999999999997</v>
      </c>
      <c r="E1225">
        <v>-4.92</v>
      </c>
    </row>
    <row r="1226" spans="2:5" x14ac:dyDescent="0.4">
      <c r="B1226">
        <v>121.546952</v>
      </c>
      <c r="C1226">
        <v>1370.4652349999999</v>
      </c>
      <c r="D1226">
        <v>9.8719999999999999</v>
      </c>
      <c r="E1226">
        <v>-4.97</v>
      </c>
    </row>
    <row r="1227" spans="2:5" x14ac:dyDescent="0.4">
      <c r="B1227">
        <v>121.646958</v>
      </c>
      <c r="C1227">
        <v>1370.4652349999999</v>
      </c>
      <c r="D1227">
        <v>9.8719999999999999</v>
      </c>
      <c r="E1227">
        <v>-4.97</v>
      </c>
    </row>
    <row r="1228" spans="2:5" x14ac:dyDescent="0.4">
      <c r="B1228">
        <v>121.74696400000001</v>
      </c>
      <c r="C1228">
        <v>1370.4413179999999</v>
      </c>
      <c r="D1228">
        <v>9.8819999999999997</v>
      </c>
      <c r="E1228">
        <v>-5.0999999999999996</v>
      </c>
    </row>
    <row r="1229" spans="2:5" x14ac:dyDescent="0.4">
      <c r="B1229">
        <v>121.846969</v>
      </c>
      <c r="C1229">
        <v>1370.4197919999999</v>
      </c>
      <c r="D1229">
        <v>9.8699999999999992</v>
      </c>
      <c r="E1229">
        <v>-5.08</v>
      </c>
    </row>
    <row r="1230" spans="2:5" x14ac:dyDescent="0.4">
      <c r="B1230">
        <v>121.94697499999999</v>
      </c>
      <c r="C1230">
        <v>1370.4006589999999</v>
      </c>
      <c r="D1230">
        <v>9.8179999999999996</v>
      </c>
      <c r="E1230">
        <v>-5.0599999999999996</v>
      </c>
    </row>
    <row r="1231" spans="2:5" x14ac:dyDescent="0.4">
      <c r="B1231">
        <v>122.046981</v>
      </c>
      <c r="C1231">
        <v>1370.379134</v>
      </c>
      <c r="D1231">
        <v>9.83</v>
      </c>
      <c r="E1231">
        <v>-5.08</v>
      </c>
    </row>
    <row r="1232" spans="2:5" x14ac:dyDescent="0.4">
      <c r="B1232">
        <v>122.146986</v>
      </c>
      <c r="C1232">
        <v>1370.3611969999999</v>
      </c>
      <c r="D1232">
        <v>9.7919999999999998</v>
      </c>
      <c r="E1232">
        <v>-5.05</v>
      </c>
    </row>
    <row r="1233" spans="2:5" x14ac:dyDescent="0.4">
      <c r="B1233">
        <v>122.24699200000001</v>
      </c>
      <c r="C1233">
        <v>1370.364785</v>
      </c>
      <c r="D1233">
        <v>9.8239999999999998</v>
      </c>
      <c r="E1233">
        <v>-4.87</v>
      </c>
    </row>
    <row r="1234" spans="2:5" x14ac:dyDescent="0.4">
      <c r="B1234">
        <v>122.346998</v>
      </c>
      <c r="C1234">
        <v>1370.3779400000001</v>
      </c>
      <c r="D1234">
        <v>9.798</v>
      </c>
      <c r="E1234">
        <v>-4.79</v>
      </c>
    </row>
    <row r="1235" spans="2:5" x14ac:dyDescent="0.4">
      <c r="B1235">
        <v>122.44700400000001</v>
      </c>
      <c r="C1235">
        <v>1370.3982719999999</v>
      </c>
      <c r="D1235">
        <v>9.8019999999999996</v>
      </c>
      <c r="E1235">
        <v>-4.7300000000000004</v>
      </c>
    </row>
    <row r="1236" spans="2:5" x14ac:dyDescent="0.4">
      <c r="B1236">
        <v>122.547009</v>
      </c>
      <c r="C1236">
        <v>1370.426976</v>
      </c>
      <c r="D1236">
        <v>9.82</v>
      </c>
      <c r="E1236">
        <v>-4.66</v>
      </c>
    </row>
    <row r="1237" spans="2:5" x14ac:dyDescent="0.4">
      <c r="B1237">
        <v>122.647015</v>
      </c>
      <c r="C1237">
        <v>1370.455682</v>
      </c>
      <c r="D1237">
        <v>9.8480000000000008</v>
      </c>
      <c r="E1237">
        <v>-4.66</v>
      </c>
    </row>
    <row r="1238" spans="2:5" x14ac:dyDescent="0.4">
      <c r="B1238">
        <v>122.747021</v>
      </c>
      <c r="C1238">
        <v>1370.4748179999999</v>
      </c>
      <c r="D1238">
        <v>9.8539999999999992</v>
      </c>
      <c r="E1238">
        <v>-4.74</v>
      </c>
    </row>
    <row r="1239" spans="2:5" x14ac:dyDescent="0.4">
      <c r="B1239">
        <v>122.847026</v>
      </c>
      <c r="C1239">
        <v>1370.4843860000001</v>
      </c>
      <c r="D1239">
        <v>9.8719999999999999</v>
      </c>
      <c r="E1239">
        <v>-4.82</v>
      </c>
    </row>
    <row r="1240" spans="2:5" x14ac:dyDescent="0.4">
      <c r="B1240">
        <v>122.94703199999999</v>
      </c>
      <c r="C1240">
        <v>1370.490366</v>
      </c>
      <c r="D1240">
        <v>9.89</v>
      </c>
      <c r="E1240">
        <v>-4.8499999999999996</v>
      </c>
    </row>
    <row r="1241" spans="2:5" x14ac:dyDescent="0.4">
      <c r="B1241">
        <v>123.047038</v>
      </c>
      <c r="C1241">
        <v>1370.501131</v>
      </c>
      <c r="D1241">
        <v>9.8699999999999992</v>
      </c>
      <c r="E1241">
        <v>-4.8099999999999996</v>
      </c>
    </row>
    <row r="1242" spans="2:5" x14ac:dyDescent="0.4">
      <c r="B1242">
        <v>123.14704399999999</v>
      </c>
      <c r="C1242">
        <v>1370.501131</v>
      </c>
      <c r="D1242">
        <v>9.8699999999999992</v>
      </c>
      <c r="E1242">
        <v>-4.8099999999999996</v>
      </c>
    </row>
    <row r="1243" spans="2:5" x14ac:dyDescent="0.4">
      <c r="B1243">
        <v>123.247049</v>
      </c>
      <c r="C1243">
        <v>1370.4951510000001</v>
      </c>
      <c r="D1243">
        <v>9.89</v>
      </c>
      <c r="E1243">
        <v>-4.95</v>
      </c>
    </row>
    <row r="1244" spans="2:5" x14ac:dyDescent="0.4">
      <c r="B1244">
        <v>123.347055</v>
      </c>
      <c r="C1244">
        <v>1370.487975</v>
      </c>
      <c r="D1244">
        <v>9.8719999999999999</v>
      </c>
      <c r="E1244">
        <v>-4.96</v>
      </c>
    </row>
    <row r="1245" spans="2:5" x14ac:dyDescent="0.4">
      <c r="B1245">
        <v>123.44706100000001</v>
      </c>
      <c r="C1245">
        <v>1370.4819950000001</v>
      </c>
      <c r="D1245">
        <v>9.8819999999999997</v>
      </c>
      <c r="E1245">
        <v>-4.95</v>
      </c>
    </row>
    <row r="1246" spans="2:5" x14ac:dyDescent="0.4">
      <c r="B1246">
        <v>123.547067</v>
      </c>
      <c r="C1246">
        <v>1370.466449</v>
      </c>
      <c r="D1246">
        <v>9.8699999999999992</v>
      </c>
      <c r="E1246">
        <v>-5.03</v>
      </c>
    </row>
    <row r="1247" spans="2:5" x14ac:dyDescent="0.4">
      <c r="B1247">
        <v>123.64707199999999</v>
      </c>
      <c r="C1247">
        <v>1370.4377480000001</v>
      </c>
      <c r="D1247">
        <v>9.8620000000000001</v>
      </c>
      <c r="E1247">
        <v>-5.14</v>
      </c>
    </row>
    <row r="1248" spans="2:5" x14ac:dyDescent="0.4">
      <c r="B1248">
        <v>123.747078</v>
      </c>
      <c r="C1248">
        <v>1370.4078529999999</v>
      </c>
      <c r="D1248">
        <v>9.85</v>
      </c>
      <c r="E1248">
        <v>-5.15</v>
      </c>
    </row>
    <row r="1249" spans="2:5" x14ac:dyDescent="0.4">
      <c r="B1249">
        <v>123.847084</v>
      </c>
      <c r="C1249">
        <v>1370.3887199999999</v>
      </c>
      <c r="D1249">
        <v>9.85</v>
      </c>
      <c r="E1249">
        <v>-5.0599999999999996</v>
      </c>
    </row>
    <row r="1250" spans="2:5" x14ac:dyDescent="0.4">
      <c r="B1250">
        <v>123.94708900000001</v>
      </c>
      <c r="C1250">
        <v>1370.3707830000001</v>
      </c>
      <c r="D1250">
        <v>9.8379999999999992</v>
      </c>
      <c r="E1250">
        <v>-5.05</v>
      </c>
    </row>
    <row r="1251" spans="2:5" x14ac:dyDescent="0.4">
      <c r="B1251">
        <v>124.047095</v>
      </c>
      <c r="C1251">
        <v>1370.3624119999999</v>
      </c>
      <c r="D1251">
        <v>9.84</v>
      </c>
      <c r="E1251">
        <v>-4.97</v>
      </c>
    </row>
    <row r="1252" spans="2:5" x14ac:dyDescent="0.4">
      <c r="B1252">
        <v>124.14710100000001</v>
      </c>
      <c r="C1252">
        <v>1370.3528449999999</v>
      </c>
      <c r="D1252">
        <v>9.8279999999999994</v>
      </c>
      <c r="E1252">
        <v>-4.9800000000000004</v>
      </c>
    </row>
    <row r="1253" spans="2:5" x14ac:dyDescent="0.4">
      <c r="B1253">
        <v>124.247107</v>
      </c>
      <c r="C1253">
        <v>1370.349258</v>
      </c>
      <c r="D1253">
        <v>9.8379999999999992</v>
      </c>
      <c r="E1253">
        <v>-4.93</v>
      </c>
    </row>
    <row r="1254" spans="2:5" x14ac:dyDescent="0.4">
      <c r="B1254">
        <v>124.347112</v>
      </c>
      <c r="C1254">
        <v>1370.3504539999999</v>
      </c>
      <c r="D1254">
        <v>9.8320000000000007</v>
      </c>
      <c r="E1254">
        <v>-4.8899999999999997</v>
      </c>
    </row>
    <row r="1255" spans="2:5" x14ac:dyDescent="0.4">
      <c r="B1255">
        <v>124.447118</v>
      </c>
      <c r="C1255">
        <v>1370.3612169999999</v>
      </c>
      <c r="D1255">
        <v>9.8279999999999994</v>
      </c>
      <c r="E1255">
        <v>-4.8099999999999996</v>
      </c>
    </row>
    <row r="1256" spans="2:5" x14ac:dyDescent="0.4">
      <c r="B1256">
        <v>124.547124</v>
      </c>
      <c r="C1256">
        <v>1370.369588</v>
      </c>
      <c r="D1256">
        <v>9.7880000000000003</v>
      </c>
      <c r="E1256">
        <v>-4.83</v>
      </c>
    </row>
    <row r="1257" spans="2:5" x14ac:dyDescent="0.4">
      <c r="B1257">
        <v>124.64713</v>
      </c>
      <c r="C1257">
        <v>1370.3719799999999</v>
      </c>
      <c r="D1257">
        <v>9.8059999999999992</v>
      </c>
      <c r="E1257">
        <v>-4.88</v>
      </c>
    </row>
    <row r="1258" spans="2:5" x14ac:dyDescent="0.4">
      <c r="B1258">
        <v>124.747135</v>
      </c>
      <c r="C1258">
        <v>1370.3719799999999</v>
      </c>
      <c r="D1258">
        <v>9.8059999999999992</v>
      </c>
      <c r="E1258">
        <v>-4.88</v>
      </c>
    </row>
    <row r="1259" spans="2:5" x14ac:dyDescent="0.4">
      <c r="B1259">
        <v>124.84714099999999</v>
      </c>
      <c r="C1259">
        <v>1370.3911149999999</v>
      </c>
      <c r="D1259">
        <v>9.8079999999999998</v>
      </c>
      <c r="E1259">
        <v>-4.74</v>
      </c>
    </row>
    <row r="1260" spans="2:5" x14ac:dyDescent="0.4">
      <c r="B1260">
        <v>124.947146</v>
      </c>
      <c r="C1260">
        <v>1370.415035</v>
      </c>
      <c r="D1260">
        <v>9.8119999999999994</v>
      </c>
      <c r="E1260">
        <v>-4.7</v>
      </c>
    </row>
    <row r="1261" spans="2:5" x14ac:dyDescent="0.4">
      <c r="B1261">
        <v>125.04715299999999</v>
      </c>
      <c r="C1261">
        <v>1370.436563</v>
      </c>
      <c r="D1261">
        <v>9.8059999999999992</v>
      </c>
      <c r="E1261">
        <v>-4.72</v>
      </c>
    </row>
    <row r="1262" spans="2:5" x14ac:dyDescent="0.4">
      <c r="B1262">
        <v>125.147158</v>
      </c>
      <c r="C1262">
        <v>1370.4568959999999</v>
      </c>
      <c r="D1262">
        <v>9.8179999999999996</v>
      </c>
      <c r="E1262">
        <v>-4.7300000000000004</v>
      </c>
    </row>
    <row r="1263" spans="2:5" x14ac:dyDescent="0.4">
      <c r="B1263">
        <v>125.247164</v>
      </c>
      <c r="C1263">
        <v>1370.4772290000001</v>
      </c>
      <c r="D1263">
        <v>9.8160000000000007</v>
      </c>
      <c r="E1263">
        <v>-4.7300000000000004</v>
      </c>
    </row>
    <row r="1264" spans="2:5" x14ac:dyDescent="0.4">
      <c r="B1264">
        <v>125.346169</v>
      </c>
      <c r="C1264">
        <v>1370.4999539999999</v>
      </c>
      <c r="D1264">
        <v>9.8179999999999996</v>
      </c>
      <c r="E1264">
        <v>-4.71</v>
      </c>
    </row>
    <row r="1265" spans="2:5" x14ac:dyDescent="0.4">
      <c r="B1265">
        <v>125.446175</v>
      </c>
      <c r="C1265">
        <v>1370.5143069999999</v>
      </c>
      <c r="D1265">
        <v>9.8339999999999996</v>
      </c>
      <c r="E1265">
        <v>-4.78</v>
      </c>
    </row>
    <row r="1266" spans="2:5" x14ac:dyDescent="0.4">
      <c r="B1266">
        <v>125.546181</v>
      </c>
      <c r="C1266">
        <v>1370.5346400000001</v>
      </c>
      <c r="D1266">
        <v>9.8559999999999999</v>
      </c>
      <c r="E1266">
        <v>-4.7300000000000004</v>
      </c>
    </row>
    <row r="1267" spans="2:5" x14ac:dyDescent="0.4">
      <c r="B1267">
        <v>125.646187</v>
      </c>
      <c r="C1267">
        <v>1370.5394240000001</v>
      </c>
      <c r="D1267">
        <v>9.8360000000000003</v>
      </c>
      <c r="E1267">
        <v>-4.8600000000000003</v>
      </c>
    </row>
    <row r="1268" spans="2:5" x14ac:dyDescent="0.4">
      <c r="B1268">
        <v>125.74619199999999</v>
      </c>
      <c r="C1268">
        <v>1370.5430120000001</v>
      </c>
      <c r="D1268">
        <v>9.8420000000000005</v>
      </c>
      <c r="E1268">
        <v>-4.87</v>
      </c>
    </row>
    <row r="1269" spans="2:5" x14ac:dyDescent="0.4">
      <c r="B1269">
        <v>125.846198</v>
      </c>
      <c r="C1269">
        <v>1370.5202899999999</v>
      </c>
      <c r="D1269">
        <v>9.85</v>
      </c>
      <c r="E1269">
        <v>-5.09</v>
      </c>
    </row>
    <row r="1270" spans="2:5" x14ac:dyDescent="0.4">
      <c r="B1270">
        <v>125.94620399999999</v>
      </c>
      <c r="C1270">
        <v>1370.5119179999999</v>
      </c>
      <c r="D1270">
        <v>9.8819999999999997</v>
      </c>
      <c r="E1270">
        <v>-4.97</v>
      </c>
    </row>
    <row r="1271" spans="2:5" x14ac:dyDescent="0.4">
      <c r="B1271">
        <v>126.046209</v>
      </c>
      <c r="C1271">
        <v>1370.5083299999999</v>
      </c>
      <c r="D1271">
        <v>9.8640000000000008</v>
      </c>
      <c r="E1271">
        <v>-4.93</v>
      </c>
    </row>
    <row r="1272" spans="2:5" x14ac:dyDescent="0.4">
      <c r="B1272">
        <v>126.146215</v>
      </c>
      <c r="C1272">
        <v>1370.507134</v>
      </c>
      <c r="D1272">
        <v>9.8699999999999992</v>
      </c>
      <c r="E1272">
        <v>-4.91</v>
      </c>
    </row>
    <row r="1273" spans="2:5" x14ac:dyDescent="0.4">
      <c r="B1273">
        <v>126.24622100000001</v>
      </c>
      <c r="C1273">
        <v>1370.5083299999999</v>
      </c>
      <c r="D1273">
        <v>9.9</v>
      </c>
      <c r="E1273">
        <v>-4.8899999999999997</v>
      </c>
    </row>
    <row r="1274" spans="2:5" x14ac:dyDescent="0.4">
      <c r="B1274">
        <v>126.346227</v>
      </c>
      <c r="C1274">
        <v>1370.5083299999999</v>
      </c>
      <c r="D1274">
        <v>9.9</v>
      </c>
      <c r="E1274">
        <v>-4.8899999999999997</v>
      </c>
    </row>
    <row r="1275" spans="2:5" x14ac:dyDescent="0.4">
      <c r="B1275">
        <v>126.44623199999999</v>
      </c>
      <c r="C1275">
        <v>1370.496371</v>
      </c>
      <c r="D1275">
        <v>9.8719999999999999</v>
      </c>
      <c r="E1275">
        <v>-5</v>
      </c>
    </row>
    <row r="1276" spans="2:5" x14ac:dyDescent="0.4">
      <c r="B1276">
        <v>126.546238</v>
      </c>
      <c r="C1276">
        <v>1370.479628</v>
      </c>
      <c r="D1276">
        <v>9.8559999999999999</v>
      </c>
      <c r="E1276">
        <v>-5.04</v>
      </c>
    </row>
    <row r="1277" spans="2:5" x14ac:dyDescent="0.4">
      <c r="B1277">
        <v>126.646244</v>
      </c>
      <c r="C1277">
        <v>1370.443753</v>
      </c>
      <c r="D1277">
        <v>9.8800000000000008</v>
      </c>
      <c r="E1277">
        <v>-5.2</v>
      </c>
    </row>
    <row r="1278" spans="2:5" x14ac:dyDescent="0.4">
      <c r="B1278">
        <v>126.74625</v>
      </c>
      <c r="C1278">
        <v>1370.4317940000001</v>
      </c>
      <c r="D1278">
        <v>9.8460000000000001</v>
      </c>
      <c r="E1278">
        <v>-5</v>
      </c>
    </row>
    <row r="1279" spans="2:5" x14ac:dyDescent="0.4">
      <c r="B1279">
        <v>126.846255</v>
      </c>
      <c r="C1279">
        <v>1370.4138559999999</v>
      </c>
      <c r="D1279">
        <v>9.8640000000000008</v>
      </c>
      <c r="E1279">
        <v>-5.05</v>
      </c>
    </row>
    <row r="1280" spans="2:5" x14ac:dyDescent="0.4">
      <c r="B1280">
        <v>126.94626100000001</v>
      </c>
      <c r="C1280">
        <v>1370.416248</v>
      </c>
      <c r="D1280">
        <v>9.8659999999999997</v>
      </c>
      <c r="E1280">
        <v>-4.88</v>
      </c>
    </row>
    <row r="1281" spans="2:5" x14ac:dyDescent="0.4">
      <c r="B1281">
        <v>127.046267</v>
      </c>
      <c r="C1281">
        <v>1370.4078770000001</v>
      </c>
      <c r="D1281">
        <v>9.8640000000000008</v>
      </c>
      <c r="E1281">
        <v>-4.97</v>
      </c>
    </row>
    <row r="1282" spans="2:5" x14ac:dyDescent="0.4">
      <c r="B1282">
        <v>127.14627299999999</v>
      </c>
      <c r="C1282">
        <v>1370.399506</v>
      </c>
      <c r="D1282">
        <v>9.8379999999999992</v>
      </c>
      <c r="E1282">
        <v>-4.97</v>
      </c>
    </row>
    <row r="1283" spans="2:5" x14ac:dyDescent="0.4">
      <c r="B1283">
        <v>127.246278</v>
      </c>
      <c r="C1283">
        <v>1370.3875479999999</v>
      </c>
      <c r="D1283">
        <v>9.8420000000000005</v>
      </c>
      <c r="E1283">
        <v>-5</v>
      </c>
    </row>
    <row r="1284" spans="2:5" x14ac:dyDescent="0.4">
      <c r="B1284">
        <v>127.346284</v>
      </c>
      <c r="C1284">
        <v>1370.3708059999999</v>
      </c>
      <c r="D1284">
        <v>9.8420000000000005</v>
      </c>
      <c r="E1284">
        <v>-5.04</v>
      </c>
    </row>
    <row r="1285" spans="2:5" x14ac:dyDescent="0.4">
      <c r="B1285">
        <v>127.44629</v>
      </c>
      <c r="C1285">
        <v>1370.354065</v>
      </c>
      <c r="D1285">
        <v>9.84</v>
      </c>
      <c r="E1285">
        <v>-5.04</v>
      </c>
    </row>
    <row r="1286" spans="2:5" x14ac:dyDescent="0.4">
      <c r="B1286">
        <v>127.546295</v>
      </c>
      <c r="C1286">
        <v>1370.350477</v>
      </c>
      <c r="D1286">
        <v>9.8680000000000003</v>
      </c>
      <c r="E1286">
        <v>-4.93</v>
      </c>
    </row>
    <row r="1287" spans="2:5" x14ac:dyDescent="0.4">
      <c r="B1287">
        <v>127.64630099999999</v>
      </c>
      <c r="C1287">
        <v>1370.358849</v>
      </c>
      <c r="D1287">
        <v>9.8360000000000003</v>
      </c>
      <c r="E1287">
        <v>-4.83</v>
      </c>
    </row>
    <row r="1288" spans="2:5" x14ac:dyDescent="0.4">
      <c r="B1288">
        <v>127.75330700000001</v>
      </c>
      <c r="C1288">
        <v>1370.358849</v>
      </c>
      <c r="D1288">
        <v>9.8360000000000003</v>
      </c>
      <c r="E1288">
        <v>-4.83</v>
      </c>
    </row>
    <row r="1289" spans="2:5" x14ac:dyDescent="0.4">
      <c r="B1289">
        <v>127.84631299999999</v>
      </c>
      <c r="C1289">
        <v>1370.348086</v>
      </c>
      <c r="D1289">
        <v>9.8539999999999992</v>
      </c>
      <c r="E1289">
        <v>-4.99</v>
      </c>
    </row>
    <row r="1290" spans="2:5" x14ac:dyDescent="0.4">
      <c r="B1290">
        <v>127.94631800000001</v>
      </c>
      <c r="C1290">
        <v>1370.34689</v>
      </c>
      <c r="D1290">
        <v>9.84</v>
      </c>
      <c r="E1290">
        <v>-4.91</v>
      </c>
    </row>
    <row r="1291" spans="2:5" x14ac:dyDescent="0.4">
      <c r="B1291">
        <v>128.046324</v>
      </c>
      <c r="C1291">
        <v>1370.3421069999999</v>
      </c>
      <c r="D1291">
        <v>9.8539999999999992</v>
      </c>
      <c r="E1291">
        <v>-4.9400000000000004</v>
      </c>
    </row>
    <row r="1292" spans="2:5" x14ac:dyDescent="0.4">
      <c r="B1292">
        <v>128.14632900000001</v>
      </c>
      <c r="C1292">
        <v>1370.351674</v>
      </c>
      <c r="D1292">
        <v>9.8580000000000005</v>
      </c>
      <c r="E1292">
        <v>-4.82</v>
      </c>
    </row>
    <row r="1293" spans="2:5" x14ac:dyDescent="0.4">
      <c r="B1293">
        <v>128.24633600000001</v>
      </c>
      <c r="C1293">
        <v>1370.339716</v>
      </c>
      <c r="D1293">
        <v>9.8439999999999994</v>
      </c>
      <c r="E1293">
        <v>-5</v>
      </c>
    </row>
    <row r="1294" spans="2:5" x14ac:dyDescent="0.4">
      <c r="B1294">
        <v>128.346341</v>
      </c>
      <c r="C1294">
        <v>1370.345695</v>
      </c>
      <c r="D1294">
        <v>9.8699999999999992</v>
      </c>
      <c r="E1294">
        <v>-4.8499999999999996</v>
      </c>
    </row>
    <row r="1295" spans="2:5" x14ac:dyDescent="0.4">
      <c r="B1295">
        <v>128.49635000000001</v>
      </c>
      <c r="C1295">
        <v>1370.3409119999999</v>
      </c>
      <c r="D1295">
        <v>9.8420000000000005</v>
      </c>
      <c r="E1295">
        <v>-4.9400000000000004</v>
      </c>
    </row>
    <row r="1296" spans="2:5" x14ac:dyDescent="0.4">
      <c r="B1296">
        <v>128.59635499999999</v>
      </c>
      <c r="C1296">
        <v>1370.339716</v>
      </c>
      <c r="D1296">
        <v>9.8520000000000003</v>
      </c>
      <c r="E1296">
        <v>-4.91</v>
      </c>
    </row>
    <row r="1297" spans="2:5" x14ac:dyDescent="0.4">
      <c r="B1297">
        <v>128.64635799999999</v>
      </c>
      <c r="C1297">
        <v>1370.3480870000001</v>
      </c>
      <c r="D1297">
        <v>9.85</v>
      </c>
      <c r="E1297">
        <v>-4.83</v>
      </c>
    </row>
    <row r="1298" spans="2:5" x14ac:dyDescent="0.4">
      <c r="B1298">
        <v>128.796367</v>
      </c>
      <c r="C1298">
        <v>1370.3480870000001</v>
      </c>
      <c r="D1298">
        <v>9.8640000000000008</v>
      </c>
      <c r="E1298">
        <v>-4.9000000000000004</v>
      </c>
    </row>
    <row r="1299" spans="2:5" x14ac:dyDescent="0.4">
      <c r="B1299">
        <v>128.89637200000001</v>
      </c>
      <c r="C1299">
        <v>1370.3564590000001</v>
      </c>
      <c r="D1299">
        <v>9.8539999999999992</v>
      </c>
      <c r="E1299">
        <v>-4.83</v>
      </c>
    </row>
    <row r="1300" spans="2:5" x14ac:dyDescent="0.4">
      <c r="B1300">
        <v>128.99637799999999</v>
      </c>
      <c r="C1300">
        <v>1370.357655</v>
      </c>
      <c r="D1300">
        <v>9.8339999999999996</v>
      </c>
      <c r="E1300">
        <v>-4.8899999999999997</v>
      </c>
    </row>
    <row r="1301" spans="2:5" x14ac:dyDescent="0.4">
      <c r="B1301">
        <v>129.096384</v>
      </c>
      <c r="C1301">
        <v>1370.3492839999999</v>
      </c>
      <c r="D1301">
        <v>9.8219999999999992</v>
      </c>
      <c r="E1301">
        <v>-4.97</v>
      </c>
    </row>
    <row r="1302" spans="2:5" x14ac:dyDescent="0.4">
      <c r="B1302">
        <v>129.19639000000001</v>
      </c>
      <c r="C1302">
        <v>1370.3456960000001</v>
      </c>
      <c r="D1302">
        <v>9.8520000000000003</v>
      </c>
      <c r="E1302">
        <v>-4.93</v>
      </c>
    </row>
    <row r="1303" spans="2:5" x14ac:dyDescent="0.4">
      <c r="B1303">
        <v>129.29639499999999</v>
      </c>
      <c r="C1303">
        <v>1370.3301509999999</v>
      </c>
      <c r="D1303">
        <v>9.8539999999999992</v>
      </c>
      <c r="E1303">
        <v>-5.03</v>
      </c>
    </row>
    <row r="1304" spans="2:5" x14ac:dyDescent="0.4">
      <c r="B1304">
        <v>129.396401</v>
      </c>
      <c r="C1304">
        <v>1370.3301509999999</v>
      </c>
      <c r="D1304">
        <v>9.8539999999999992</v>
      </c>
      <c r="E1304">
        <v>-5.03</v>
      </c>
    </row>
    <row r="1305" spans="2:5" x14ac:dyDescent="0.4">
      <c r="B1305">
        <v>129.496407</v>
      </c>
      <c r="C1305">
        <v>1370.332543</v>
      </c>
      <c r="D1305">
        <v>9.8160000000000007</v>
      </c>
      <c r="E1305">
        <v>-4.88</v>
      </c>
    </row>
    <row r="1306" spans="2:5" x14ac:dyDescent="0.4">
      <c r="B1306">
        <v>129.59641300000001</v>
      </c>
      <c r="C1306">
        <v>1370.327759</v>
      </c>
      <c r="D1306">
        <v>9.8320000000000007</v>
      </c>
      <c r="E1306">
        <v>-4.9400000000000004</v>
      </c>
    </row>
    <row r="1307" spans="2:5" x14ac:dyDescent="0.4">
      <c r="B1307">
        <v>129.69641799999999</v>
      </c>
      <c r="C1307">
        <v>1370.3241720000001</v>
      </c>
      <c r="D1307">
        <v>9.8420000000000005</v>
      </c>
      <c r="E1307">
        <v>-4.93</v>
      </c>
    </row>
    <row r="1308" spans="2:5" x14ac:dyDescent="0.4">
      <c r="B1308">
        <v>129.796424</v>
      </c>
      <c r="C1308">
        <v>1370.332543</v>
      </c>
      <c r="D1308">
        <v>9.8420000000000005</v>
      </c>
      <c r="E1308">
        <v>-4.83</v>
      </c>
    </row>
    <row r="1309" spans="2:5" x14ac:dyDescent="0.4">
      <c r="B1309">
        <v>129.89643000000001</v>
      </c>
      <c r="C1309">
        <v>1370.3289560000001</v>
      </c>
      <c r="D1309">
        <v>9.8320000000000007</v>
      </c>
      <c r="E1309">
        <v>-4.93</v>
      </c>
    </row>
    <row r="1310" spans="2:5" x14ac:dyDescent="0.4">
      <c r="B1310">
        <v>129.99643599999999</v>
      </c>
      <c r="C1310">
        <v>1370.3217810000001</v>
      </c>
      <c r="D1310">
        <v>9.8239999999999998</v>
      </c>
      <c r="E1310">
        <v>-4.96</v>
      </c>
    </row>
    <row r="1311" spans="2:5" x14ac:dyDescent="0.4">
      <c r="B1311">
        <v>130.096441</v>
      </c>
      <c r="C1311">
        <v>1370.3241720000001</v>
      </c>
      <c r="D1311">
        <v>9.8279999999999994</v>
      </c>
      <c r="E1311">
        <v>-4.88</v>
      </c>
    </row>
    <row r="1312" spans="2:5" x14ac:dyDescent="0.4">
      <c r="B1312">
        <v>130.146444</v>
      </c>
      <c r="C1312">
        <v>1370.3241720000001</v>
      </c>
      <c r="D1312">
        <v>9.8320000000000007</v>
      </c>
      <c r="E1312">
        <v>-4.9000000000000004</v>
      </c>
    </row>
    <row r="1313" spans="2:5" x14ac:dyDescent="0.4">
      <c r="B1313">
        <v>130.29645300000001</v>
      </c>
      <c r="C1313">
        <v>1370.3205849999999</v>
      </c>
      <c r="D1313">
        <v>9.81</v>
      </c>
      <c r="E1313">
        <v>-4.93</v>
      </c>
    </row>
    <row r="1314" spans="2:5" x14ac:dyDescent="0.4">
      <c r="B1314">
        <v>130.396458</v>
      </c>
      <c r="C1314">
        <v>1370.319389</v>
      </c>
      <c r="D1314">
        <v>9.8379999999999992</v>
      </c>
      <c r="E1314">
        <v>-4.91</v>
      </c>
    </row>
    <row r="1315" spans="2:5" x14ac:dyDescent="0.4">
      <c r="B1315">
        <v>130.496464</v>
      </c>
      <c r="C1315">
        <v>1370.3277599999999</v>
      </c>
      <c r="D1315">
        <v>9.8260000000000005</v>
      </c>
      <c r="E1315">
        <v>-4.83</v>
      </c>
    </row>
    <row r="1316" spans="2:5" x14ac:dyDescent="0.4">
      <c r="B1316">
        <v>130.59647000000001</v>
      </c>
      <c r="C1316">
        <v>1370.3193900000001</v>
      </c>
      <c r="D1316">
        <v>9.8360000000000003</v>
      </c>
      <c r="E1316">
        <v>-4.97</v>
      </c>
    </row>
    <row r="1317" spans="2:5" x14ac:dyDescent="0.4">
      <c r="B1317">
        <v>130.699476</v>
      </c>
      <c r="C1317">
        <v>1370.3181939999999</v>
      </c>
      <c r="D1317">
        <v>9.8239999999999998</v>
      </c>
      <c r="E1317">
        <v>-4.91</v>
      </c>
    </row>
    <row r="1318" spans="2:5" x14ac:dyDescent="0.4">
      <c r="B1318">
        <v>130.796481</v>
      </c>
      <c r="C1318">
        <v>1370.3301530000001</v>
      </c>
      <c r="D1318">
        <v>9.83</v>
      </c>
      <c r="E1318">
        <v>-4.8</v>
      </c>
    </row>
    <row r="1319" spans="2:5" x14ac:dyDescent="0.4">
      <c r="B1319">
        <v>130.89648700000001</v>
      </c>
      <c r="C1319">
        <v>1370.3301530000001</v>
      </c>
      <c r="D1319">
        <v>9.83</v>
      </c>
      <c r="E1319">
        <v>-4.8</v>
      </c>
    </row>
    <row r="1320" spans="2:5" x14ac:dyDescent="0.4">
      <c r="B1320">
        <v>130.99649299999999</v>
      </c>
      <c r="C1320">
        <v>1370.3229779999999</v>
      </c>
      <c r="D1320">
        <v>9.8539999999999992</v>
      </c>
      <c r="E1320">
        <v>-4.96</v>
      </c>
    </row>
    <row r="1321" spans="2:5" x14ac:dyDescent="0.4">
      <c r="B1321">
        <v>131.096498</v>
      </c>
      <c r="C1321">
        <v>1370.3229779999999</v>
      </c>
      <c r="D1321">
        <v>9.8460000000000001</v>
      </c>
      <c r="E1321">
        <v>-4.9000000000000004</v>
      </c>
    </row>
    <row r="1322" spans="2:5" x14ac:dyDescent="0.4">
      <c r="B1322">
        <v>131.196504</v>
      </c>
      <c r="C1322">
        <v>1370.3229779999999</v>
      </c>
      <c r="D1322">
        <v>9.8559999999999999</v>
      </c>
      <c r="E1322">
        <v>-4.9000000000000004</v>
      </c>
    </row>
    <row r="1323" spans="2:5" x14ac:dyDescent="0.4">
      <c r="B1323">
        <v>131.29651000000001</v>
      </c>
      <c r="C1323">
        <v>1370.3229779999999</v>
      </c>
      <c r="D1323">
        <v>9.8680000000000003</v>
      </c>
      <c r="E1323">
        <v>-4.9000000000000004</v>
      </c>
    </row>
    <row r="1324" spans="2:5" x14ac:dyDescent="0.4">
      <c r="B1324">
        <v>131.39651499999999</v>
      </c>
      <c r="C1324">
        <v>1370.3301530000001</v>
      </c>
      <c r="D1324">
        <v>9.86</v>
      </c>
      <c r="E1324">
        <v>-4.84</v>
      </c>
    </row>
    <row r="1325" spans="2:5" x14ac:dyDescent="0.4">
      <c r="B1325">
        <v>131.496521</v>
      </c>
      <c r="C1325">
        <v>1370.3588560000001</v>
      </c>
      <c r="D1325">
        <v>9.8699999999999992</v>
      </c>
      <c r="E1325">
        <v>-4.66</v>
      </c>
    </row>
    <row r="1326" spans="2:5" x14ac:dyDescent="0.4">
      <c r="B1326">
        <v>131.59652700000001</v>
      </c>
      <c r="C1326">
        <v>1370.3791880000001</v>
      </c>
      <c r="D1326">
        <v>9.8800000000000008</v>
      </c>
      <c r="E1326">
        <v>-4.7300000000000004</v>
      </c>
    </row>
    <row r="1327" spans="2:5" x14ac:dyDescent="0.4">
      <c r="B1327">
        <v>131.69653299999999</v>
      </c>
      <c r="C1327">
        <v>1370.382775</v>
      </c>
      <c r="D1327">
        <v>9.8559999999999999</v>
      </c>
      <c r="E1327">
        <v>-4.87</v>
      </c>
    </row>
    <row r="1328" spans="2:5" x14ac:dyDescent="0.4">
      <c r="B1328">
        <v>131.796538</v>
      </c>
      <c r="C1328">
        <v>1370.382775</v>
      </c>
      <c r="D1328">
        <v>9.8559999999999999</v>
      </c>
      <c r="E1328">
        <v>-4.87</v>
      </c>
    </row>
    <row r="1329" spans="2:5" x14ac:dyDescent="0.4">
      <c r="B1329">
        <v>131.89654400000001</v>
      </c>
      <c r="C1329">
        <v>1370.4066949999999</v>
      </c>
      <c r="D1329">
        <v>9.8780000000000001</v>
      </c>
      <c r="E1329">
        <v>-4.87</v>
      </c>
    </row>
    <row r="1330" spans="2:5" x14ac:dyDescent="0.4">
      <c r="B1330">
        <v>131.99655000000001</v>
      </c>
      <c r="C1330">
        <v>1370.4066949999999</v>
      </c>
      <c r="D1330">
        <v>9.8780000000000001</v>
      </c>
      <c r="E1330">
        <v>-4.87</v>
      </c>
    </row>
    <row r="1331" spans="2:5" x14ac:dyDescent="0.4">
      <c r="B1331">
        <v>132.09955500000001</v>
      </c>
      <c r="C1331">
        <v>1370.4090859999999</v>
      </c>
      <c r="D1331">
        <v>9.8879999999999999</v>
      </c>
      <c r="E1331">
        <v>-4.88</v>
      </c>
    </row>
    <row r="1332" spans="2:5" x14ac:dyDescent="0.4">
      <c r="B1332">
        <v>132.196561</v>
      </c>
      <c r="C1332">
        <v>1370.428222</v>
      </c>
      <c r="D1332">
        <v>9.8640000000000008</v>
      </c>
      <c r="E1332">
        <v>-4.74</v>
      </c>
    </row>
    <row r="1333" spans="2:5" x14ac:dyDescent="0.4">
      <c r="B1333">
        <v>132.29656700000001</v>
      </c>
      <c r="C1333">
        <v>1370.4617129999999</v>
      </c>
      <c r="D1333">
        <v>9.8719999999999999</v>
      </c>
      <c r="E1333">
        <v>-4.62</v>
      </c>
    </row>
    <row r="1334" spans="2:5" x14ac:dyDescent="0.4">
      <c r="B1334">
        <v>132.39657299999999</v>
      </c>
      <c r="C1334">
        <v>1370.472477</v>
      </c>
      <c r="D1334">
        <v>9.8659999999999997</v>
      </c>
      <c r="E1334">
        <v>-4.8099999999999996</v>
      </c>
    </row>
    <row r="1335" spans="2:5" x14ac:dyDescent="0.4">
      <c r="B1335">
        <v>132.496578</v>
      </c>
      <c r="C1335">
        <v>1370.4796530000001</v>
      </c>
      <c r="D1335">
        <v>9.8859999999999992</v>
      </c>
      <c r="E1335">
        <v>-4.84</v>
      </c>
    </row>
    <row r="1336" spans="2:5" x14ac:dyDescent="0.4">
      <c r="B1336">
        <v>132.60458499999999</v>
      </c>
      <c r="C1336">
        <v>1370.4975930000001</v>
      </c>
      <c r="D1336">
        <v>9.8620000000000001</v>
      </c>
      <c r="E1336">
        <v>-4.75</v>
      </c>
    </row>
    <row r="1337" spans="2:5" x14ac:dyDescent="0.4">
      <c r="B1337">
        <v>132.69658999999999</v>
      </c>
      <c r="C1337">
        <v>1370.513142</v>
      </c>
      <c r="D1337">
        <v>9.8780000000000001</v>
      </c>
      <c r="E1337">
        <v>-4.7699999999999996</v>
      </c>
    </row>
    <row r="1338" spans="2:5" x14ac:dyDescent="0.4">
      <c r="B1338">
        <v>132.797596</v>
      </c>
      <c r="C1338">
        <v>1370.528691</v>
      </c>
      <c r="D1338">
        <v>9.86</v>
      </c>
      <c r="E1338">
        <v>-4.7699999999999996</v>
      </c>
    </row>
    <row r="1339" spans="2:5" x14ac:dyDescent="0.4">
      <c r="B1339">
        <v>132.896601</v>
      </c>
      <c r="C1339">
        <v>1370.528691</v>
      </c>
      <c r="D1339">
        <v>9.86</v>
      </c>
      <c r="E1339">
        <v>-4.7699999999999996</v>
      </c>
    </row>
    <row r="1340" spans="2:5" x14ac:dyDescent="0.4">
      <c r="B1340">
        <v>132.999607</v>
      </c>
      <c r="C1340">
        <v>1370.5346709999999</v>
      </c>
      <c r="D1340">
        <v>9.8580000000000005</v>
      </c>
      <c r="E1340">
        <v>-4.8499999999999996</v>
      </c>
    </row>
    <row r="1341" spans="2:5" x14ac:dyDescent="0.4">
      <c r="B1341">
        <v>133.09961300000001</v>
      </c>
      <c r="C1341">
        <v>1370.528691</v>
      </c>
      <c r="D1341">
        <v>9.8620000000000001</v>
      </c>
      <c r="E1341">
        <v>-4.95</v>
      </c>
    </row>
    <row r="1342" spans="2:5" x14ac:dyDescent="0.4">
      <c r="B1342">
        <v>133.196619</v>
      </c>
      <c r="C1342">
        <v>1370.539456</v>
      </c>
      <c r="D1342">
        <v>9.8640000000000008</v>
      </c>
      <c r="E1342">
        <v>-4.8099999999999996</v>
      </c>
    </row>
    <row r="1343" spans="2:5" x14ac:dyDescent="0.4">
      <c r="B1343">
        <v>133.29662400000001</v>
      </c>
      <c r="C1343">
        <v>1370.5526130000001</v>
      </c>
      <c r="D1343">
        <v>9.8620000000000001</v>
      </c>
      <c r="E1343">
        <v>-4.79</v>
      </c>
    </row>
    <row r="1344" spans="2:5" x14ac:dyDescent="0.4">
      <c r="B1344">
        <v>133.39662999999999</v>
      </c>
      <c r="C1344">
        <v>1370.575339</v>
      </c>
      <c r="D1344">
        <v>9.86</v>
      </c>
      <c r="E1344">
        <v>-4.71</v>
      </c>
    </row>
    <row r="1345" spans="2:5" x14ac:dyDescent="0.4">
      <c r="B1345">
        <v>133.496635</v>
      </c>
      <c r="C1345">
        <v>1370.5837120000001</v>
      </c>
      <c r="D1345">
        <v>9.8279999999999994</v>
      </c>
      <c r="E1345">
        <v>-4.83</v>
      </c>
    </row>
    <row r="1346" spans="2:5" x14ac:dyDescent="0.4">
      <c r="B1346">
        <v>133.608642</v>
      </c>
      <c r="C1346">
        <v>1370.58132</v>
      </c>
      <c r="D1346">
        <v>9.86</v>
      </c>
      <c r="E1346">
        <v>-4.92</v>
      </c>
    </row>
    <row r="1347" spans="2:5" x14ac:dyDescent="0.4">
      <c r="B1347">
        <v>133.69664700000001</v>
      </c>
      <c r="C1347">
        <v>1370.58132</v>
      </c>
      <c r="D1347">
        <v>9.8439999999999994</v>
      </c>
      <c r="E1347">
        <v>-4.9000000000000004</v>
      </c>
    </row>
    <row r="1348" spans="2:5" x14ac:dyDescent="0.4">
      <c r="B1348">
        <v>133.79665299999999</v>
      </c>
      <c r="C1348">
        <v>1370.576536</v>
      </c>
      <c r="D1348">
        <v>9.86</v>
      </c>
      <c r="E1348">
        <v>-4.9400000000000004</v>
      </c>
    </row>
    <row r="1349" spans="2:5" x14ac:dyDescent="0.4">
      <c r="B1349">
        <v>133.896658</v>
      </c>
      <c r="C1349">
        <v>1370.576536</v>
      </c>
      <c r="D1349">
        <v>9.86</v>
      </c>
      <c r="E1349">
        <v>-4.9400000000000004</v>
      </c>
    </row>
    <row r="1350" spans="2:5" x14ac:dyDescent="0.4">
      <c r="B1350">
        <v>133.99666400000001</v>
      </c>
      <c r="C1350">
        <v>1370.5789279999999</v>
      </c>
      <c r="D1350">
        <v>9.8439999999999994</v>
      </c>
      <c r="E1350">
        <v>-4.88</v>
      </c>
    </row>
    <row r="1351" spans="2:5" x14ac:dyDescent="0.4">
      <c r="B1351">
        <v>134.09666999999999</v>
      </c>
      <c r="C1351">
        <v>1370.5837120000001</v>
      </c>
      <c r="D1351">
        <v>9.8580000000000005</v>
      </c>
      <c r="E1351">
        <v>-4.8600000000000003</v>
      </c>
    </row>
    <row r="1352" spans="2:5" x14ac:dyDescent="0.4">
      <c r="B1352">
        <v>134.196676</v>
      </c>
      <c r="C1352">
        <v>1370.5884960000001</v>
      </c>
      <c r="D1352">
        <v>9.8520000000000003</v>
      </c>
      <c r="E1352">
        <v>-4.8600000000000003</v>
      </c>
    </row>
    <row r="1353" spans="2:5" x14ac:dyDescent="0.4">
      <c r="B1353">
        <v>134.29668100000001</v>
      </c>
      <c r="C1353">
        <v>1370.584908</v>
      </c>
      <c r="D1353">
        <v>9.86</v>
      </c>
      <c r="E1353">
        <v>-4.93</v>
      </c>
    </row>
    <row r="1354" spans="2:5" x14ac:dyDescent="0.4">
      <c r="B1354">
        <v>134.39668699999999</v>
      </c>
      <c r="C1354">
        <v>1370.584908</v>
      </c>
      <c r="D1354">
        <v>9.8640000000000008</v>
      </c>
      <c r="E1354">
        <v>-4.9000000000000004</v>
      </c>
    </row>
    <row r="1355" spans="2:5" x14ac:dyDescent="0.4">
      <c r="B1355">
        <v>134.498693</v>
      </c>
      <c r="C1355">
        <v>1370.5705559999999</v>
      </c>
      <c r="D1355">
        <v>9.8580000000000005</v>
      </c>
      <c r="E1355">
        <v>-5.0199999999999996</v>
      </c>
    </row>
    <row r="1356" spans="2:5" x14ac:dyDescent="0.4">
      <c r="B1356">
        <v>134.59769900000001</v>
      </c>
      <c r="C1356">
        <v>1370.572948</v>
      </c>
      <c r="D1356">
        <v>9.8480000000000008</v>
      </c>
      <c r="E1356">
        <v>-4.88</v>
      </c>
    </row>
    <row r="1357" spans="2:5" x14ac:dyDescent="0.4">
      <c r="B1357">
        <v>134.69670400000001</v>
      </c>
      <c r="C1357">
        <v>1370.5741439999999</v>
      </c>
      <c r="D1357">
        <v>9.8520000000000003</v>
      </c>
      <c r="E1357">
        <v>-4.8899999999999997</v>
      </c>
    </row>
    <row r="1358" spans="2:5" x14ac:dyDescent="0.4">
      <c r="B1358">
        <v>134.79670999999999</v>
      </c>
      <c r="C1358">
        <v>1370.577732</v>
      </c>
      <c r="D1358">
        <v>9.8580000000000005</v>
      </c>
      <c r="E1358">
        <v>-4.87</v>
      </c>
    </row>
    <row r="1359" spans="2:5" x14ac:dyDescent="0.4">
      <c r="B1359">
        <v>134.896716</v>
      </c>
      <c r="C1359">
        <v>1370.577732</v>
      </c>
      <c r="D1359">
        <v>9.8580000000000005</v>
      </c>
      <c r="E1359">
        <v>-4.87</v>
      </c>
    </row>
    <row r="1360" spans="2:5" x14ac:dyDescent="0.4">
      <c r="B1360">
        <v>135.04672400000001</v>
      </c>
      <c r="C1360">
        <v>1370.56936</v>
      </c>
      <c r="D1360">
        <v>9.85</v>
      </c>
      <c r="E1360">
        <v>-4.97</v>
      </c>
    </row>
    <row r="1361" spans="2:5" x14ac:dyDescent="0.4">
      <c r="B1361">
        <v>135.14672999999999</v>
      </c>
      <c r="C1361">
        <v>1370.5669680000001</v>
      </c>
      <c r="D1361">
        <v>9.8659999999999997</v>
      </c>
      <c r="E1361">
        <v>-4.92</v>
      </c>
    </row>
    <row r="1362" spans="2:5" x14ac:dyDescent="0.4">
      <c r="B1362">
        <v>135.246736</v>
      </c>
      <c r="C1362">
        <v>1370.5705559999999</v>
      </c>
      <c r="D1362">
        <v>9.8580000000000005</v>
      </c>
      <c r="E1362">
        <v>-4.87</v>
      </c>
    </row>
    <row r="1363" spans="2:5" x14ac:dyDescent="0.4">
      <c r="B1363">
        <v>135.34674200000001</v>
      </c>
      <c r="C1363">
        <v>1370.574145</v>
      </c>
      <c r="D1363">
        <v>9.8620000000000001</v>
      </c>
      <c r="E1363">
        <v>-4.87</v>
      </c>
    </row>
    <row r="1364" spans="2:5" x14ac:dyDescent="0.4">
      <c r="B1364">
        <v>135.44674699999999</v>
      </c>
      <c r="C1364">
        <v>1370.5693610000001</v>
      </c>
      <c r="D1364">
        <v>9.8580000000000005</v>
      </c>
      <c r="E1364">
        <v>-4.9400000000000004</v>
      </c>
    </row>
    <row r="1365" spans="2:5" x14ac:dyDescent="0.4">
      <c r="B1365">
        <v>135.546753</v>
      </c>
      <c r="C1365">
        <v>1370.5669680000001</v>
      </c>
      <c r="D1365">
        <v>9.8539999999999992</v>
      </c>
      <c r="E1365">
        <v>-4.92</v>
      </c>
    </row>
    <row r="1366" spans="2:5" x14ac:dyDescent="0.4">
      <c r="B1366">
        <v>135.646759</v>
      </c>
      <c r="C1366">
        <v>1370.560988</v>
      </c>
      <c r="D1366">
        <v>9.8580000000000005</v>
      </c>
      <c r="E1366">
        <v>-4.95</v>
      </c>
    </row>
    <row r="1367" spans="2:5" x14ac:dyDescent="0.4">
      <c r="B1367">
        <v>135.74676400000001</v>
      </c>
      <c r="C1367">
        <v>1370.577734</v>
      </c>
      <c r="D1367">
        <v>9.8620000000000001</v>
      </c>
      <c r="E1367">
        <v>-4.76</v>
      </c>
    </row>
    <row r="1368" spans="2:5" x14ac:dyDescent="0.4">
      <c r="B1368">
        <v>135.84676999999999</v>
      </c>
      <c r="C1368">
        <v>1370.5789299999999</v>
      </c>
      <c r="D1368">
        <v>9.8879999999999999</v>
      </c>
      <c r="E1368">
        <v>-4.8899999999999997</v>
      </c>
    </row>
    <row r="1369" spans="2:5" x14ac:dyDescent="0.4">
      <c r="B1369">
        <v>135.896773</v>
      </c>
      <c r="C1369">
        <v>1370.5789299999999</v>
      </c>
      <c r="D1369">
        <v>9.8879999999999999</v>
      </c>
      <c r="E1369">
        <v>-4.8899999999999997</v>
      </c>
    </row>
    <row r="1370" spans="2:5" x14ac:dyDescent="0.4">
      <c r="B1370">
        <v>136.04678200000001</v>
      </c>
      <c r="C1370">
        <v>1370.577734</v>
      </c>
      <c r="D1370">
        <v>9.8640000000000008</v>
      </c>
      <c r="E1370">
        <v>-4.91</v>
      </c>
    </row>
    <row r="1371" spans="2:5" x14ac:dyDescent="0.4">
      <c r="B1371">
        <v>136.14678699999999</v>
      </c>
      <c r="C1371">
        <v>1370.581322</v>
      </c>
      <c r="D1371">
        <v>9.8420000000000005</v>
      </c>
      <c r="E1371">
        <v>-4.87</v>
      </c>
    </row>
    <row r="1372" spans="2:5" x14ac:dyDescent="0.4">
      <c r="B1372">
        <v>136.246793</v>
      </c>
      <c r="C1372">
        <v>1370.5932829999999</v>
      </c>
      <c r="D1372">
        <v>9.8680000000000003</v>
      </c>
      <c r="E1372">
        <v>-4.8</v>
      </c>
    </row>
    <row r="1373" spans="2:5" x14ac:dyDescent="0.4">
      <c r="B1373">
        <v>136.346799</v>
      </c>
      <c r="C1373">
        <v>1370.5944790000001</v>
      </c>
      <c r="D1373">
        <v>9.8520000000000003</v>
      </c>
      <c r="E1373">
        <v>-4.8899999999999997</v>
      </c>
    </row>
    <row r="1374" spans="2:5" x14ac:dyDescent="0.4">
      <c r="B1374">
        <v>136.44680500000001</v>
      </c>
      <c r="C1374">
        <v>1370.595675</v>
      </c>
      <c r="D1374">
        <v>9.8740000000000006</v>
      </c>
      <c r="E1374">
        <v>-4.8899999999999997</v>
      </c>
    </row>
    <row r="1375" spans="2:5" x14ac:dyDescent="0.4">
      <c r="B1375">
        <v>136.54680999999999</v>
      </c>
      <c r="C1375">
        <v>1370.5968720000001</v>
      </c>
      <c r="D1375">
        <v>9.8520000000000003</v>
      </c>
      <c r="E1375">
        <v>-4.8899999999999997</v>
      </c>
    </row>
    <row r="1376" spans="2:5" x14ac:dyDescent="0.4">
      <c r="B1376">
        <v>136.646816</v>
      </c>
      <c r="C1376">
        <v>1370.5944790000001</v>
      </c>
      <c r="D1376">
        <v>9.8699999999999992</v>
      </c>
      <c r="E1376">
        <v>-4.92</v>
      </c>
    </row>
    <row r="1377" spans="2:5" x14ac:dyDescent="0.4">
      <c r="B1377">
        <v>136.74682100000001</v>
      </c>
      <c r="C1377">
        <v>1370.595675</v>
      </c>
      <c r="D1377">
        <v>9.8620000000000001</v>
      </c>
      <c r="E1377">
        <v>-4.8899999999999997</v>
      </c>
    </row>
    <row r="1378" spans="2:5" x14ac:dyDescent="0.4">
      <c r="B1378">
        <v>136.84682799999999</v>
      </c>
      <c r="C1378">
        <v>1370.598068</v>
      </c>
      <c r="D1378">
        <v>9.8659999999999997</v>
      </c>
      <c r="E1378">
        <v>-4.88</v>
      </c>
    </row>
    <row r="1379" spans="2:5" x14ac:dyDescent="0.4">
      <c r="B1379">
        <v>136.946833</v>
      </c>
      <c r="C1379">
        <v>1370.598068</v>
      </c>
      <c r="D1379">
        <v>9.8659999999999997</v>
      </c>
      <c r="E1379">
        <v>-4.88</v>
      </c>
    </row>
    <row r="1380" spans="2:5" x14ac:dyDescent="0.4">
      <c r="B1380">
        <v>137.04683900000001</v>
      </c>
      <c r="C1380">
        <v>1370.5956759999999</v>
      </c>
      <c r="D1380">
        <v>9.8699999999999992</v>
      </c>
      <c r="E1380">
        <v>-4.92</v>
      </c>
    </row>
    <row r="1381" spans="2:5" x14ac:dyDescent="0.4">
      <c r="B1381">
        <v>137.14684399999999</v>
      </c>
      <c r="C1381">
        <v>1370.6040479999999</v>
      </c>
      <c r="D1381">
        <v>9.8640000000000008</v>
      </c>
      <c r="E1381">
        <v>-4.83</v>
      </c>
    </row>
    <row r="1382" spans="2:5" x14ac:dyDescent="0.4">
      <c r="B1382">
        <v>137.24785</v>
      </c>
      <c r="C1382">
        <v>1370.5992639999999</v>
      </c>
      <c r="D1382">
        <v>9.8780000000000001</v>
      </c>
      <c r="E1382">
        <v>-4.9400000000000004</v>
      </c>
    </row>
    <row r="1383" spans="2:5" x14ac:dyDescent="0.4">
      <c r="B1383">
        <v>137.346856</v>
      </c>
      <c r="C1383">
        <v>1370.577736</v>
      </c>
      <c r="D1383">
        <v>9.9039999999999999</v>
      </c>
      <c r="E1383">
        <v>-5.08</v>
      </c>
    </row>
    <row r="1384" spans="2:5" x14ac:dyDescent="0.4">
      <c r="B1384">
        <v>137.44686200000001</v>
      </c>
      <c r="C1384">
        <v>1370.5669720000001</v>
      </c>
      <c r="D1384">
        <v>9.8780000000000001</v>
      </c>
      <c r="E1384">
        <v>-4.99</v>
      </c>
    </row>
    <row r="1385" spans="2:5" x14ac:dyDescent="0.4">
      <c r="B1385">
        <v>137.54686699999999</v>
      </c>
      <c r="C1385">
        <v>1370.56458</v>
      </c>
      <c r="D1385">
        <v>9.8960000000000008</v>
      </c>
      <c r="E1385">
        <v>-4.92</v>
      </c>
    </row>
    <row r="1386" spans="2:5" x14ac:dyDescent="0.4">
      <c r="B1386">
        <v>137.646873</v>
      </c>
      <c r="C1386">
        <v>1370.5490319999999</v>
      </c>
      <c r="D1386">
        <v>9.8800000000000008</v>
      </c>
      <c r="E1386">
        <v>-5.03</v>
      </c>
    </row>
    <row r="1387" spans="2:5" x14ac:dyDescent="0.4">
      <c r="B1387">
        <v>137.74687900000001</v>
      </c>
      <c r="C1387">
        <v>1370.5442479999999</v>
      </c>
      <c r="D1387">
        <v>9.8759999999999994</v>
      </c>
      <c r="E1387">
        <v>-4.9400000000000004</v>
      </c>
    </row>
    <row r="1388" spans="2:5" x14ac:dyDescent="0.4">
      <c r="B1388">
        <v>137.85288499999999</v>
      </c>
      <c r="C1388">
        <v>1370.527505</v>
      </c>
      <c r="D1388">
        <v>9.8840000000000003</v>
      </c>
      <c r="E1388">
        <v>-5.04</v>
      </c>
    </row>
    <row r="1389" spans="2:5" x14ac:dyDescent="0.4">
      <c r="B1389">
        <v>137.94689</v>
      </c>
      <c r="C1389">
        <v>1370.527505</v>
      </c>
      <c r="D1389">
        <v>9.8840000000000003</v>
      </c>
      <c r="E1389">
        <v>-5.04</v>
      </c>
    </row>
    <row r="1390" spans="2:5" x14ac:dyDescent="0.4">
      <c r="B1390">
        <v>138.046896</v>
      </c>
      <c r="C1390">
        <v>1370.5071740000001</v>
      </c>
      <c r="D1390">
        <v>9.8800000000000008</v>
      </c>
      <c r="E1390">
        <v>-5.07</v>
      </c>
    </row>
    <row r="1391" spans="2:5" x14ac:dyDescent="0.4">
      <c r="B1391">
        <v>138.14690200000001</v>
      </c>
      <c r="C1391">
        <v>1370.503586</v>
      </c>
      <c r="D1391">
        <v>9.8719999999999999</v>
      </c>
      <c r="E1391">
        <v>-4.93</v>
      </c>
    </row>
    <row r="1392" spans="2:5" x14ac:dyDescent="0.4">
      <c r="B1392">
        <v>138.24690699999999</v>
      </c>
      <c r="C1392">
        <v>1370.50837</v>
      </c>
      <c r="D1392">
        <v>9.8780000000000001</v>
      </c>
      <c r="E1392">
        <v>-4.8600000000000003</v>
      </c>
    </row>
    <row r="1393" spans="2:5" x14ac:dyDescent="0.4">
      <c r="B1393">
        <v>138.346913</v>
      </c>
      <c r="C1393">
        <v>1370.4952149999999</v>
      </c>
      <c r="D1393">
        <v>9.8719999999999999</v>
      </c>
      <c r="E1393">
        <v>-5.01</v>
      </c>
    </row>
    <row r="1394" spans="2:5" x14ac:dyDescent="0.4">
      <c r="B1394">
        <v>138.44691900000001</v>
      </c>
      <c r="C1394">
        <v>1370.4880390000001</v>
      </c>
      <c r="D1394">
        <v>9.8800000000000008</v>
      </c>
      <c r="E1394">
        <v>-4.96</v>
      </c>
    </row>
    <row r="1395" spans="2:5" x14ac:dyDescent="0.4">
      <c r="B1395">
        <v>138.54692499999999</v>
      </c>
      <c r="C1395">
        <v>1370.472493</v>
      </c>
      <c r="D1395">
        <v>9.8580000000000005</v>
      </c>
      <c r="E1395">
        <v>-5.03</v>
      </c>
    </row>
    <row r="1396" spans="2:5" x14ac:dyDescent="0.4">
      <c r="B1396">
        <v>138.64693</v>
      </c>
      <c r="C1396">
        <v>1370.4593379999999</v>
      </c>
      <c r="D1396">
        <v>9.8699999999999992</v>
      </c>
      <c r="E1396">
        <v>-5.01</v>
      </c>
    </row>
    <row r="1397" spans="2:5" x14ac:dyDescent="0.4">
      <c r="B1397">
        <v>138.74693600000001</v>
      </c>
      <c r="C1397">
        <v>1370.4449870000001</v>
      </c>
      <c r="D1397">
        <v>9.8680000000000003</v>
      </c>
      <c r="E1397">
        <v>-5.0199999999999996</v>
      </c>
    </row>
    <row r="1398" spans="2:5" x14ac:dyDescent="0.4">
      <c r="B1398">
        <v>138.84694200000001</v>
      </c>
      <c r="C1398">
        <v>1370.446183</v>
      </c>
      <c r="D1398">
        <v>9.8620000000000001</v>
      </c>
      <c r="E1398">
        <v>-4.8899999999999997</v>
      </c>
    </row>
    <row r="1399" spans="2:5" x14ac:dyDescent="0.4">
      <c r="B1399">
        <v>138.94694799999999</v>
      </c>
      <c r="C1399">
        <v>1370.446183</v>
      </c>
      <c r="D1399">
        <v>9.8620000000000001</v>
      </c>
      <c r="E1399">
        <v>-4.8899999999999997</v>
      </c>
    </row>
    <row r="1400" spans="2:5" x14ac:dyDescent="0.4">
      <c r="B1400">
        <v>139.046953</v>
      </c>
      <c r="C1400">
        <v>1370.441399</v>
      </c>
      <c r="D1400">
        <v>9.8539999999999992</v>
      </c>
      <c r="E1400">
        <v>-4.9400000000000004</v>
      </c>
    </row>
    <row r="1401" spans="2:5" x14ac:dyDescent="0.4">
      <c r="B1401">
        <v>139.14695900000001</v>
      </c>
      <c r="C1401">
        <v>1370.4485749999999</v>
      </c>
      <c r="D1401">
        <v>9.8879999999999999</v>
      </c>
      <c r="E1401">
        <v>-4.84</v>
      </c>
    </row>
    <row r="1402" spans="2:5" x14ac:dyDescent="0.4">
      <c r="B1402">
        <v>139.24696399999999</v>
      </c>
      <c r="C1402">
        <v>1370.446183</v>
      </c>
      <c r="D1402">
        <v>9.8819999999999997</v>
      </c>
      <c r="E1402">
        <v>-4.92</v>
      </c>
    </row>
    <row r="1403" spans="2:5" x14ac:dyDescent="0.4">
      <c r="B1403">
        <v>139.346971</v>
      </c>
      <c r="C1403">
        <v>1370.43542</v>
      </c>
      <c r="D1403">
        <v>9.8859999999999992</v>
      </c>
      <c r="E1403">
        <v>-4.99</v>
      </c>
    </row>
    <row r="1404" spans="2:5" x14ac:dyDescent="0.4">
      <c r="B1404">
        <v>139.44697600000001</v>
      </c>
      <c r="C1404">
        <v>1370.4234610000001</v>
      </c>
      <c r="D1404">
        <v>9.8659999999999997</v>
      </c>
      <c r="E1404">
        <v>-5</v>
      </c>
    </row>
    <row r="1405" spans="2:5" x14ac:dyDescent="0.4">
      <c r="B1405">
        <v>139.54698200000001</v>
      </c>
      <c r="C1405">
        <v>1370.437813</v>
      </c>
      <c r="D1405">
        <v>9.8879999999999999</v>
      </c>
      <c r="E1405">
        <v>-4.78</v>
      </c>
    </row>
    <row r="1406" spans="2:5" x14ac:dyDescent="0.4">
      <c r="B1406">
        <v>139.646987</v>
      </c>
      <c r="C1406">
        <v>1370.437813</v>
      </c>
      <c r="D1406">
        <v>9.8879999999999999</v>
      </c>
      <c r="E1406">
        <v>-4.9000000000000004</v>
      </c>
    </row>
    <row r="1407" spans="2:5" x14ac:dyDescent="0.4">
      <c r="B1407">
        <v>139.74799300000001</v>
      </c>
      <c r="C1407">
        <v>1370.4485769999999</v>
      </c>
      <c r="D1407">
        <v>9.8620000000000001</v>
      </c>
      <c r="E1407">
        <v>-4.8099999999999996</v>
      </c>
    </row>
    <row r="1408" spans="2:5" x14ac:dyDescent="0.4">
      <c r="B1408">
        <v>139.84699900000001</v>
      </c>
      <c r="C1408">
        <v>1370.47489</v>
      </c>
      <c r="D1408">
        <v>9.86</v>
      </c>
      <c r="E1408">
        <v>-4.68</v>
      </c>
    </row>
    <row r="1409" spans="2:5" x14ac:dyDescent="0.4">
      <c r="B1409">
        <v>139.94700499999999</v>
      </c>
      <c r="C1409">
        <v>1370.47489</v>
      </c>
      <c r="D1409">
        <v>9.8759999999999994</v>
      </c>
      <c r="E1409">
        <v>-4.9000000000000004</v>
      </c>
    </row>
    <row r="1410" spans="2:5" x14ac:dyDescent="0.4">
      <c r="B1410">
        <v>140.04701</v>
      </c>
      <c r="C1410">
        <v>1370.47489</v>
      </c>
      <c r="D1410">
        <v>9.8759999999999994</v>
      </c>
      <c r="E1410">
        <v>-4.9000000000000004</v>
      </c>
    </row>
    <row r="1411" spans="2:5" x14ac:dyDescent="0.4">
      <c r="B1411">
        <v>140.14701600000001</v>
      </c>
      <c r="C1411">
        <v>1370.462931</v>
      </c>
      <c r="D1411">
        <v>9.8580000000000005</v>
      </c>
      <c r="E1411">
        <v>-5</v>
      </c>
    </row>
    <row r="1412" spans="2:5" x14ac:dyDescent="0.4">
      <c r="B1412">
        <v>140.24702199999999</v>
      </c>
      <c r="C1412">
        <v>1370.4856560000001</v>
      </c>
      <c r="D1412">
        <v>9.86</v>
      </c>
      <c r="E1412">
        <v>-4.71</v>
      </c>
    </row>
    <row r="1413" spans="2:5" x14ac:dyDescent="0.4">
      <c r="B1413">
        <v>140.347027</v>
      </c>
      <c r="C1413">
        <v>1370.507186</v>
      </c>
      <c r="D1413">
        <v>9.8879999999999999</v>
      </c>
      <c r="E1413">
        <v>-4.72</v>
      </c>
    </row>
    <row r="1414" spans="2:5" x14ac:dyDescent="0.4">
      <c r="B1414">
        <v>140.447033</v>
      </c>
      <c r="C1414">
        <v>1370.5143619999999</v>
      </c>
      <c r="D1414">
        <v>9.8740000000000006</v>
      </c>
      <c r="E1414">
        <v>-4.84</v>
      </c>
    </row>
    <row r="1415" spans="2:5" x14ac:dyDescent="0.4">
      <c r="B1415">
        <v>140.54703900000001</v>
      </c>
      <c r="C1415">
        <v>1370.5275180000001</v>
      </c>
      <c r="D1415">
        <v>9.8659999999999997</v>
      </c>
      <c r="E1415">
        <v>-4.79</v>
      </c>
    </row>
    <row r="1416" spans="2:5" x14ac:dyDescent="0.4">
      <c r="B1416">
        <v>140.64704499999999</v>
      </c>
      <c r="C1416">
        <v>1370.5334989999999</v>
      </c>
      <c r="D1416">
        <v>9.8559999999999999</v>
      </c>
      <c r="E1416">
        <v>-4.8499999999999996</v>
      </c>
    </row>
    <row r="1417" spans="2:5" x14ac:dyDescent="0.4">
      <c r="B1417">
        <v>140.75505100000001</v>
      </c>
      <c r="C1417">
        <v>1370.522735</v>
      </c>
      <c r="D1417">
        <v>9.8699999999999992</v>
      </c>
      <c r="E1417">
        <v>-4.99</v>
      </c>
    </row>
    <row r="1418" spans="2:5" x14ac:dyDescent="0.4">
      <c r="B1418">
        <v>140.84705600000001</v>
      </c>
      <c r="C1418">
        <v>1370.5334989999999</v>
      </c>
      <c r="D1418">
        <v>9.8960000000000008</v>
      </c>
      <c r="E1418">
        <v>-4.8099999999999996</v>
      </c>
    </row>
    <row r="1419" spans="2:5" x14ac:dyDescent="0.4">
      <c r="B1419">
        <v>140.94706199999999</v>
      </c>
      <c r="C1419">
        <v>1370.5334989999999</v>
      </c>
      <c r="D1419">
        <v>9.8960000000000008</v>
      </c>
      <c r="E1419">
        <v>-4.8099999999999996</v>
      </c>
    </row>
    <row r="1420" spans="2:5" x14ac:dyDescent="0.4">
      <c r="B1420">
        <v>141.047068</v>
      </c>
      <c r="C1420">
        <v>1370.5502449999999</v>
      </c>
      <c r="D1420">
        <v>9.86</v>
      </c>
      <c r="E1420">
        <v>-4.76</v>
      </c>
    </row>
    <row r="1421" spans="2:5" x14ac:dyDescent="0.4">
      <c r="B1421">
        <v>141.14807300000001</v>
      </c>
      <c r="C1421">
        <v>1370.556225</v>
      </c>
      <c r="D1421">
        <v>9.8699999999999992</v>
      </c>
      <c r="E1421">
        <v>-4.8499999999999996</v>
      </c>
    </row>
    <row r="1422" spans="2:5" x14ac:dyDescent="0.4">
      <c r="B1422">
        <v>141.24707900000001</v>
      </c>
      <c r="C1422">
        <v>1370.5502449999999</v>
      </c>
      <c r="D1422">
        <v>9.8699999999999992</v>
      </c>
      <c r="E1422">
        <v>-4.95</v>
      </c>
    </row>
    <row r="1423" spans="2:5" x14ac:dyDescent="0.4">
      <c r="B1423">
        <v>141.34708499999999</v>
      </c>
      <c r="C1423">
        <v>1370.549049</v>
      </c>
      <c r="D1423">
        <v>9.8580000000000005</v>
      </c>
      <c r="E1423">
        <v>-4.91</v>
      </c>
    </row>
    <row r="1424" spans="2:5" x14ac:dyDescent="0.4">
      <c r="B1424">
        <v>141.447091</v>
      </c>
      <c r="C1424">
        <v>1370.549049</v>
      </c>
      <c r="D1424">
        <v>9.8539999999999992</v>
      </c>
      <c r="E1424">
        <v>-4.9000000000000004</v>
      </c>
    </row>
    <row r="1425" spans="2:5" x14ac:dyDescent="0.4">
      <c r="B1425">
        <v>141.54709600000001</v>
      </c>
      <c r="C1425">
        <v>1370.559814</v>
      </c>
      <c r="D1425">
        <v>9.8520000000000003</v>
      </c>
      <c r="E1425">
        <v>-4.8099999999999996</v>
      </c>
    </row>
    <row r="1426" spans="2:5" x14ac:dyDescent="0.4">
      <c r="B1426">
        <v>141.64710199999999</v>
      </c>
      <c r="C1426">
        <v>1370.5657940000001</v>
      </c>
      <c r="D1426">
        <v>9.8640000000000008</v>
      </c>
      <c r="E1426">
        <v>-4.8499999999999996</v>
      </c>
    </row>
    <row r="1427" spans="2:5" x14ac:dyDescent="0.4">
      <c r="B1427">
        <v>141.747108</v>
      </c>
      <c r="C1427">
        <v>1370.5885209999999</v>
      </c>
      <c r="D1427">
        <v>9.8620000000000001</v>
      </c>
      <c r="E1427">
        <v>-4.71</v>
      </c>
    </row>
    <row r="1428" spans="2:5" x14ac:dyDescent="0.4">
      <c r="B1428">
        <v>141.84711300000001</v>
      </c>
      <c r="C1428">
        <v>1370.5897170000001</v>
      </c>
      <c r="D1428">
        <v>9.8480000000000008</v>
      </c>
      <c r="E1428">
        <v>-4.8899999999999997</v>
      </c>
    </row>
    <row r="1429" spans="2:5" x14ac:dyDescent="0.4">
      <c r="B1429">
        <v>141.94711899999999</v>
      </c>
      <c r="C1429">
        <v>1370.595697</v>
      </c>
      <c r="D1429">
        <v>9.8539999999999992</v>
      </c>
      <c r="E1429">
        <v>-4.8499999999999996</v>
      </c>
    </row>
    <row r="1430" spans="2:5" x14ac:dyDescent="0.4">
      <c r="B1430">
        <v>142.04712499999999</v>
      </c>
      <c r="C1430">
        <v>1370.595697</v>
      </c>
      <c r="D1430">
        <v>9.8539999999999992</v>
      </c>
      <c r="E1430">
        <v>-4.8499999999999996</v>
      </c>
    </row>
    <row r="1431" spans="2:5" x14ac:dyDescent="0.4">
      <c r="B1431">
        <v>142.14713</v>
      </c>
      <c r="C1431">
        <v>1370.5968929999999</v>
      </c>
      <c r="D1431">
        <v>9.8420000000000005</v>
      </c>
      <c r="E1431">
        <v>-4.8899999999999997</v>
      </c>
    </row>
    <row r="1432" spans="2:5" x14ac:dyDescent="0.4">
      <c r="B1432">
        <v>142.24713600000001</v>
      </c>
      <c r="C1432">
        <v>1370.587325</v>
      </c>
      <c r="D1432">
        <v>9.8480000000000008</v>
      </c>
      <c r="E1432">
        <v>-4.9800000000000004</v>
      </c>
    </row>
    <row r="1433" spans="2:5" x14ac:dyDescent="0.4">
      <c r="B1433">
        <v>142.34714199999999</v>
      </c>
      <c r="C1433">
        <v>1370.5921089999999</v>
      </c>
      <c r="D1433">
        <v>9.8480000000000008</v>
      </c>
      <c r="E1433">
        <v>-4.8600000000000003</v>
      </c>
    </row>
    <row r="1434" spans="2:5" x14ac:dyDescent="0.4">
      <c r="B1434">
        <v>142.447148</v>
      </c>
      <c r="C1434">
        <v>1370.5885209999999</v>
      </c>
      <c r="D1434">
        <v>9.8260000000000005</v>
      </c>
      <c r="E1434">
        <v>-4.93</v>
      </c>
    </row>
    <row r="1435" spans="2:5" x14ac:dyDescent="0.4">
      <c r="B1435">
        <v>142.54715300000001</v>
      </c>
      <c r="C1435">
        <v>1370.587325</v>
      </c>
      <c r="D1435">
        <v>9.83</v>
      </c>
      <c r="E1435">
        <v>-4.91</v>
      </c>
    </row>
    <row r="1436" spans="2:5" x14ac:dyDescent="0.4">
      <c r="B1436">
        <v>142.65415999999999</v>
      </c>
      <c r="C1436">
        <v>1370.5885209999999</v>
      </c>
      <c r="D1436">
        <v>9.8239999999999998</v>
      </c>
      <c r="E1436">
        <v>-4.8899999999999997</v>
      </c>
    </row>
    <row r="1437" spans="2:5" x14ac:dyDescent="0.4">
      <c r="B1437">
        <v>142.747165</v>
      </c>
      <c r="C1437">
        <v>1370.582541</v>
      </c>
      <c r="D1437">
        <v>9.8320000000000007</v>
      </c>
      <c r="E1437">
        <v>-4.95</v>
      </c>
    </row>
    <row r="1438" spans="2:5" x14ac:dyDescent="0.4">
      <c r="B1438">
        <v>142.84617</v>
      </c>
      <c r="C1438">
        <v>1370.574169</v>
      </c>
      <c r="D1438">
        <v>9.8279999999999994</v>
      </c>
      <c r="E1438">
        <v>-4.97</v>
      </c>
    </row>
    <row r="1439" spans="2:5" x14ac:dyDescent="0.4">
      <c r="B1439">
        <v>142.94617600000001</v>
      </c>
      <c r="C1439">
        <v>1370.574169</v>
      </c>
      <c r="D1439">
        <v>9.8279999999999994</v>
      </c>
      <c r="E1439">
        <v>-4.97</v>
      </c>
    </row>
    <row r="1440" spans="2:5" x14ac:dyDescent="0.4">
      <c r="B1440">
        <v>143.04618199999999</v>
      </c>
      <c r="C1440">
        <v>1370.557425</v>
      </c>
      <c r="D1440">
        <v>9.81</v>
      </c>
      <c r="E1440">
        <v>-5.04</v>
      </c>
    </row>
    <row r="1441" spans="2:5" x14ac:dyDescent="0.4">
      <c r="B1441">
        <v>143.19619</v>
      </c>
      <c r="C1441">
        <v>1370.5538369999999</v>
      </c>
      <c r="D1441">
        <v>9.8079999999999998</v>
      </c>
      <c r="E1441">
        <v>-4.93</v>
      </c>
    </row>
    <row r="1442" spans="2:5" x14ac:dyDescent="0.4">
      <c r="B1442">
        <v>143.29619600000001</v>
      </c>
      <c r="C1442">
        <v>1370.5418770000001</v>
      </c>
      <c r="D1442">
        <v>9.8140000000000001</v>
      </c>
      <c r="E1442">
        <v>-5</v>
      </c>
    </row>
    <row r="1443" spans="2:5" x14ac:dyDescent="0.4">
      <c r="B1443">
        <v>143.39620199999999</v>
      </c>
      <c r="C1443">
        <v>1370.502414</v>
      </c>
      <c r="D1443">
        <v>9.8260000000000005</v>
      </c>
      <c r="E1443">
        <v>-5.23</v>
      </c>
    </row>
    <row r="1444" spans="2:5" x14ac:dyDescent="0.4">
      <c r="B1444">
        <v>143.496208</v>
      </c>
      <c r="C1444">
        <v>1370.4892580000001</v>
      </c>
      <c r="D1444">
        <v>9.8260000000000005</v>
      </c>
      <c r="E1444">
        <v>-5.01</v>
      </c>
    </row>
    <row r="1445" spans="2:5" x14ac:dyDescent="0.4">
      <c r="B1445">
        <v>143.59621300000001</v>
      </c>
      <c r="C1445">
        <v>1370.472516</v>
      </c>
      <c r="D1445">
        <v>9.8320000000000007</v>
      </c>
      <c r="E1445">
        <v>-5.04</v>
      </c>
    </row>
    <row r="1446" spans="2:5" x14ac:dyDescent="0.4">
      <c r="B1446">
        <v>143.69621900000001</v>
      </c>
      <c r="C1446">
        <v>1370.44262</v>
      </c>
      <c r="D1446">
        <v>9.8119999999999994</v>
      </c>
      <c r="E1446">
        <v>-5.15</v>
      </c>
    </row>
    <row r="1447" spans="2:5" x14ac:dyDescent="0.4">
      <c r="B1447">
        <v>143.79622499999999</v>
      </c>
      <c r="C1447">
        <v>1370.4306610000001</v>
      </c>
      <c r="D1447">
        <v>9.8379999999999992</v>
      </c>
      <c r="E1447">
        <v>-5</v>
      </c>
    </row>
    <row r="1448" spans="2:5" x14ac:dyDescent="0.4">
      <c r="B1448">
        <v>143.896231</v>
      </c>
      <c r="C1448">
        <v>1370.4163100000001</v>
      </c>
      <c r="D1448">
        <v>9.85</v>
      </c>
      <c r="E1448">
        <v>-5.0199999999999996</v>
      </c>
    </row>
    <row r="1449" spans="2:5" x14ac:dyDescent="0.4">
      <c r="B1449">
        <v>143.99623600000001</v>
      </c>
      <c r="C1449">
        <v>1370.4067439999999</v>
      </c>
      <c r="D1449">
        <v>9.8559999999999999</v>
      </c>
      <c r="E1449">
        <v>-4.9800000000000004</v>
      </c>
    </row>
    <row r="1450" spans="2:5" x14ac:dyDescent="0.4">
      <c r="B1450">
        <v>144.09624199999999</v>
      </c>
      <c r="C1450">
        <v>1370.4067439999999</v>
      </c>
      <c r="D1450">
        <v>9.8559999999999999</v>
      </c>
      <c r="E1450">
        <v>-4.9800000000000004</v>
      </c>
    </row>
    <row r="1451" spans="2:5" x14ac:dyDescent="0.4">
      <c r="B1451">
        <v>144.196248</v>
      </c>
      <c r="C1451">
        <v>1370.399568</v>
      </c>
      <c r="D1451">
        <v>9.8659999999999997</v>
      </c>
      <c r="E1451">
        <v>-4.96</v>
      </c>
    </row>
    <row r="1452" spans="2:5" x14ac:dyDescent="0.4">
      <c r="B1452">
        <v>144.29625300000001</v>
      </c>
      <c r="C1452">
        <v>1370.4019599999999</v>
      </c>
      <c r="D1452">
        <v>9.8780000000000001</v>
      </c>
      <c r="E1452">
        <v>-4.88</v>
      </c>
    </row>
    <row r="1453" spans="2:5" x14ac:dyDescent="0.4">
      <c r="B1453">
        <v>144.39625899999999</v>
      </c>
      <c r="C1453">
        <v>1370.4151159999999</v>
      </c>
      <c r="D1453">
        <v>9.8539999999999992</v>
      </c>
      <c r="E1453">
        <v>-4.79</v>
      </c>
    </row>
    <row r="1454" spans="2:5" x14ac:dyDescent="0.4">
      <c r="B1454">
        <v>144.49626499999999</v>
      </c>
      <c r="C1454">
        <v>1370.4438210000001</v>
      </c>
      <c r="D1454">
        <v>9.8699999999999992</v>
      </c>
      <c r="E1454">
        <v>-4.66</v>
      </c>
    </row>
    <row r="1455" spans="2:5" x14ac:dyDescent="0.4">
      <c r="B1455">
        <v>144.596271</v>
      </c>
      <c r="C1455">
        <v>1370.4773110000001</v>
      </c>
      <c r="D1455">
        <v>9.8559999999999999</v>
      </c>
      <c r="E1455">
        <v>-4.62</v>
      </c>
    </row>
    <row r="1456" spans="2:5" x14ac:dyDescent="0.4">
      <c r="B1456">
        <v>144.69627600000001</v>
      </c>
      <c r="C1456">
        <v>1370.504821</v>
      </c>
      <c r="D1456">
        <v>9.8559999999999999</v>
      </c>
      <c r="E1456">
        <v>-4.67</v>
      </c>
    </row>
    <row r="1457" spans="2:5" x14ac:dyDescent="0.4">
      <c r="B1457">
        <v>144.79628199999999</v>
      </c>
      <c r="C1457">
        <v>1370.52037</v>
      </c>
      <c r="D1457">
        <v>9.8460000000000001</v>
      </c>
      <c r="E1457">
        <v>-4.7699999999999996</v>
      </c>
    </row>
    <row r="1458" spans="2:5" x14ac:dyDescent="0.4">
      <c r="B1458">
        <v>144.90028799999999</v>
      </c>
      <c r="C1458">
        <v>1370.5442929999999</v>
      </c>
      <c r="D1458">
        <v>9.8480000000000008</v>
      </c>
      <c r="E1458">
        <v>-4.7</v>
      </c>
    </row>
    <row r="1459" spans="2:5" x14ac:dyDescent="0.4">
      <c r="B1459">
        <v>144.99629400000001</v>
      </c>
      <c r="C1459">
        <v>1370.5442929999999</v>
      </c>
      <c r="D1459">
        <v>9.8480000000000008</v>
      </c>
      <c r="E1459">
        <v>-4.7</v>
      </c>
    </row>
    <row r="1460" spans="2:5" x14ac:dyDescent="0.4">
      <c r="B1460">
        <v>145.09629899999999</v>
      </c>
      <c r="C1460">
        <v>1370.533529</v>
      </c>
      <c r="D1460">
        <v>9.8140000000000001</v>
      </c>
      <c r="E1460">
        <v>-4.99</v>
      </c>
    </row>
    <row r="1461" spans="2:5" x14ac:dyDescent="0.4">
      <c r="B1461">
        <v>145.196305</v>
      </c>
      <c r="C1461">
        <v>1370.526353</v>
      </c>
      <c r="D1461">
        <v>9.8119999999999994</v>
      </c>
      <c r="E1461">
        <v>-4.96</v>
      </c>
    </row>
    <row r="1462" spans="2:5" x14ac:dyDescent="0.4">
      <c r="B1462">
        <v>145.29631000000001</v>
      </c>
      <c r="C1462">
        <v>1370.517981</v>
      </c>
      <c r="D1462">
        <v>9.81</v>
      </c>
      <c r="E1462">
        <v>-4.97</v>
      </c>
    </row>
    <row r="1463" spans="2:5" x14ac:dyDescent="0.4">
      <c r="B1463">
        <v>145.405317</v>
      </c>
      <c r="C1463">
        <v>1370.508413</v>
      </c>
      <c r="D1463">
        <v>9.8059999999999992</v>
      </c>
      <c r="E1463">
        <v>-4.9800000000000004</v>
      </c>
    </row>
    <row r="1464" spans="2:5" x14ac:dyDescent="0.4">
      <c r="B1464">
        <v>145.49632199999999</v>
      </c>
      <c r="C1464">
        <v>1370.4892789999999</v>
      </c>
      <c r="D1464">
        <v>9.8219999999999992</v>
      </c>
      <c r="E1464">
        <v>-5.0599999999999996</v>
      </c>
    </row>
    <row r="1465" spans="2:5" x14ac:dyDescent="0.4">
      <c r="B1465">
        <v>145.596328</v>
      </c>
      <c r="C1465">
        <v>1370.4689490000001</v>
      </c>
      <c r="D1465">
        <v>9.8279999999999994</v>
      </c>
      <c r="E1465">
        <v>-5.07</v>
      </c>
    </row>
    <row r="1466" spans="2:5" x14ac:dyDescent="0.4">
      <c r="B1466">
        <v>145.69633300000001</v>
      </c>
      <c r="C1466">
        <v>1370.435465</v>
      </c>
      <c r="D1466">
        <v>9.8119999999999994</v>
      </c>
      <c r="E1466">
        <v>-5.18</v>
      </c>
    </row>
    <row r="1467" spans="2:5" x14ac:dyDescent="0.4">
      <c r="B1467">
        <v>145.79633899999999</v>
      </c>
      <c r="C1467">
        <v>1370.418723</v>
      </c>
      <c r="D1467">
        <v>9.8539999999999992</v>
      </c>
      <c r="E1467">
        <v>-5.04</v>
      </c>
    </row>
    <row r="1468" spans="2:5" x14ac:dyDescent="0.4">
      <c r="B1468">
        <v>145.896345</v>
      </c>
      <c r="C1468">
        <v>1370.3983940000001</v>
      </c>
      <c r="D1468">
        <v>9.8559999999999999</v>
      </c>
      <c r="E1468">
        <v>-5.07</v>
      </c>
    </row>
    <row r="1469" spans="2:5" x14ac:dyDescent="0.4">
      <c r="B1469">
        <v>145.996351</v>
      </c>
      <c r="C1469">
        <v>1370.3948069999999</v>
      </c>
      <c r="D1469">
        <v>9.86</v>
      </c>
      <c r="E1469">
        <v>-4.93</v>
      </c>
    </row>
    <row r="1470" spans="2:5" x14ac:dyDescent="0.4">
      <c r="B1470">
        <v>146.09635599999999</v>
      </c>
      <c r="C1470">
        <v>1370.3948069999999</v>
      </c>
      <c r="D1470">
        <v>9.86</v>
      </c>
      <c r="E1470">
        <v>-4.93</v>
      </c>
    </row>
    <row r="1471" spans="2:5" x14ac:dyDescent="0.4">
      <c r="B1471">
        <v>146.19636199999999</v>
      </c>
      <c r="C1471">
        <v>1370.407962</v>
      </c>
      <c r="D1471">
        <v>9.8740000000000006</v>
      </c>
      <c r="E1471">
        <v>-4.79</v>
      </c>
    </row>
    <row r="1472" spans="2:5" x14ac:dyDescent="0.4">
      <c r="B1472">
        <v>146.296368</v>
      </c>
      <c r="C1472">
        <v>1370.425902</v>
      </c>
      <c r="D1472">
        <v>9.8719999999999999</v>
      </c>
      <c r="E1472">
        <v>-4.75</v>
      </c>
    </row>
    <row r="1473" spans="2:5" x14ac:dyDescent="0.4">
      <c r="B1473">
        <v>146.39637400000001</v>
      </c>
      <c r="C1473">
        <v>1370.4486260000001</v>
      </c>
      <c r="D1473">
        <v>9.8719999999999999</v>
      </c>
      <c r="E1473">
        <v>-4.71</v>
      </c>
    </row>
    <row r="1474" spans="2:5" x14ac:dyDescent="0.4">
      <c r="B1474">
        <v>146.49637899999999</v>
      </c>
      <c r="C1474">
        <v>1370.4797249999999</v>
      </c>
      <c r="D1474">
        <v>9.85</v>
      </c>
      <c r="E1474">
        <v>-4.6399999999999997</v>
      </c>
    </row>
    <row r="1475" spans="2:5" x14ac:dyDescent="0.4">
      <c r="B1475">
        <v>146.596385</v>
      </c>
      <c r="C1475">
        <v>1370.5000580000001</v>
      </c>
      <c r="D1475">
        <v>9.8460000000000001</v>
      </c>
      <c r="E1475">
        <v>-4.7300000000000004</v>
      </c>
    </row>
    <row r="1476" spans="2:5" x14ac:dyDescent="0.4">
      <c r="B1476">
        <v>146.69639100000001</v>
      </c>
      <c r="C1476">
        <v>1370.528765</v>
      </c>
      <c r="D1476">
        <v>9.8420000000000005</v>
      </c>
      <c r="E1476">
        <v>-4.66</v>
      </c>
    </row>
    <row r="1477" spans="2:5" x14ac:dyDescent="0.4">
      <c r="B1477">
        <v>146.79639599999999</v>
      </c>
      <c r="C1477">
        <v>1370.533549</v>
      </c>
      <c r="D1477">
        <v>9.8279999999999994</v>
      </c>
      <c r="E1477">
        <v>-4.8600000000000003</v>
      </c>
    </row>
    <row r="1478" spans="2:5" x14ac:dyDescent="0.4">
      <c r="B1478">
        <v>146.898402</v>
      </c>
      <c r="C1478">
        <v>1370.537137</v>
      </c>
      <c r="D1478">
        <v>9.8239999999999998</v>
      </c>
      <c r="E1478">
        <v>-4.87</v>
      </c>
    </row>
    <row r="1479" spans="2:5" x14ac:dyDescent="0.4">
      <c r="B1479">
        <v>146.99940799999999</v>
      </c>
      <c r="C1479">
        <v>1370.533549</v>
      </c>
      <c r="D1479">
        <v>9.7959999999999994</v>
      </c>
      <c r="E1479">
        <v>-4.93</v>
      </c>
    </row>
    <row r="1480" spans="2:5" x14ac:dyDescent="0.4">
      <c r="B1480">
        <v>147.09641400000001</v>
      </c>
      <c r="C1480">
        <v>1370.533549</v>
      </c>
      <c r="D1480">
        <v>9.7959999999999994</v>
      </c>
      <c r="E1480">
        <v>-4.93</v>
      </c>
    </row>
    <row r="1481" spans="2:5" x14ac:dyDescent="0.4">
      <c r="B1481">
        <v>147.19641899999999</v>
      </c>
      <c r="C1481">
        <v>1370.523981</v>
      </c>
      <c r="D1481">
        <v>9.8160000000000007</v>
      </c>
      <c r="E1481">
        <v>-4.9800000000000004</v>
      </c>
    </row>
    <row r="1482" spans="2:5" x14ac:dyDescent="0.4">
      <c r="B1482">
        <v>147.296425</v>
      </c>
      <c r="C1482">
        <v>1370.512021</v>
      </c>
      <c r="D1482">
        <v>9.8119999999999994</v>
      </c>
      <c r="E1482">
        <v>-5</v>
      </c>
    </row>
    <row r="1483" spans="2:5" x14ac:dyDescent="0.4">
      <c r="B1483">
        <v>147.39643000000001</v>
      </c>
      <c r="C1483">
        <v>1370.501258</v>
      </c>
      <c r="D1483">
        <v>9.8339999999999996</v>
      </c>
      <c r="E1483">
        <v>-4.99</v>
      </c>
    </row>
    <row r="1484" spans="2:5" x14ac:dyDescent="0.4">
      <c r="B1484">
        <v>147.498436</v>
      </c>
      <c r="C1484">
        <v>1370.4785360000001</v>
      </c>
      <c r="D1484">
        <v>9.8079999999999998</v>
      </c>
      <c r="E1484">
        <v>-5.09</v>
      </c>
    </row>
    <row r="1485" spans="2:5" x14ac:dyDescent="0.4">
      <c r="B1485">
        <v>147.596442</v>
      </c>
      <c r="C1485">
        <v>1370.4617929999999</v>
      </c>
      <c r="D1485">
        <v>9.8019999999999996</v>
      </c>
      <c r="E1485">
        <v>-5.04</v>
      </c>
    </row>
    <row r="1486" spans="2:5" x14ac:dyDescent="0.4">
      <c r="B1486">
        <v>147.696448</v>
      </c>
      <c r="C1486">
        <v>1370.4522260000001</v>
      </c>
      <c r="D1486">
        <v>9.8260000000000005</v>
      </c>
      <c r="E1486">
        <v>-4.9800000000000004</v>
      </c>
    </row>
    <row r="1487" spans="2:5" x14ac:dyDescent="0.4">
      <c r="B1487">
        <v>147.79745299999999</v>
      </c>
      <c r="C1487">
        <v>1370.4378750000001</v>
      </c>
      <c r="D1487">
        <v>9.8620000000000001</v>
      </c>
      <c r="E1487">
        <v>-5.0199999999999996</v>
      </c>
    </row>
    <row r="1488" spans="2:5" x14ac:dyDescent="0.4">
      <c r="B1488">
        <v>147.89645899999999</v>
      </c>
      <c r="C1488">
        <v>1370.4175459999999</v>
      </c>
      <c r="D1488">
        <v>9.86</v>
      </c>
      <c r="E1488">
        <v>-5.07</v>
      </c>
    </row>
    <row r="1489" spans="2:5" x14ac:dyDescent="0.4">
      <c r="B1489">
        <v>147.996465</v>
      </c>
      <c r="C1489">
        <v>1370.4175459999999</v>
      </c>
      <c r="D1489">
        <v>9.86</v>
      </c>
      <c r="E1489">
        <v>-5.07</v>
      </c>
    </row>
    <row r="1490" spans="2:5" x14ac:dyDescent="0.4">
      <c r="B1490">
        <v>148.09647100000001</v>
      </c>
      <c r="C1490">
        <v>1370.4223300000001</v>
      </c>
      <c r="D1490">
        <v>9.8859999999999992</v>
      </c>
      <c r="E1490">
        <v>-4.8600000000000003</v>
      </c>
    </row>
    <row r="1491" spans="2:5" x14ac:dyDescent="0.4">
      <c r="B1491">
        <v>148.19647599999999</v>
      </c>
      <c r="C1491">
        <v>1370.419938</v>
      </c>
      <c r="D1491">
        <v>9.8699999999999992</v>
      </c>
      <c r="E1491">
        <v>-4.92</v>
      </c>
    </row>
    <row r="1492" spans="2:5" x14ac:dyDescent="0.4">
      <c r="B1492">
        <v>148.296482</v>
      </c>
      <c r="C1492">
        <v>1370.4307020000001</v>
      </c>
      <c r="D1492">
        <v>9.8780000000000001</v>
      </c>
      <c r="E1492">
        <v>-4.8099999999999996</v>
      </c>
    </row>
    <row r="1493" spans="2:5" x14ac:dyDescent="0.4">
      <c r="B1493">
        <v>148.39648800000001</v>
      </c>
      <c r="C1493">
        <v>1370.443857</v>
      </c>
      <c r="D1493">
        <v>9.8759999999999994</v>
      </c>
      <c r="E1493">
        <v>-4.79</v>
      </c>
    </row>
    <row r="1494" spans="2:5" x14ac:dyDescent="0.4">
      <c r="B1494">
        <v>148.49649400000001</v>
      </c>
      <c r="C1494">
        <v>1370.467778</v>
      </c>
      <c r="D1494">
        <v>9.8659999999999997</v>
      </c>
      <c r="E1494">
        <v>-4.7</v>
      </c>
    </row>
    <row r="1495" spans="2:5" x14ac:dyDescent="0.4">
      <c r="B1495">
        <v>148.59649899999999</v>
      </c>
      <c r="C1495">
        <v>1370.485719</v>
      </c>
      <c r="D1495">
        <v>9.8640000000000008</v>
      </c>
      <c r="E1495">
        <v>-4.75</v>
      </c>
    </row>
    <row r="1496" spans="2:5" x14ac:dyDescent="0.4">
      <c r="B1496">
        <v>148.696505</v>
      </c>
      <c r="C1496">
        <v>1370.520407</v>
      </c>
      <c r="D1496">
        <v>9.8740000000000006</v>
      </c>
      <c r="E1496">
        <v>-4.6100000000000003</v>
      </c>
    </row>
    <row r="1497" spans="2:5" x14ac:dyDescent="0.4">
      <c r="B1497">
        <v>148.79851099999999</v>
      </c>
      <c r="C1497">
        <v>1370.5443290000001</v>
      </c>
      <c r="D1497">
        <v>9.8640000000000008</v>
      </c>
      <c r="E1497">
        <v>-4.7</v>
      </c>
    </row>
    <row r="1498" spans="2:5" x14ac:dyDescent="0.4">
      <c r="B1498">
        <v>148.89651599999999</v>
      </c>
      <c r="C1498">
        <v>1370.5538979999999</v>
      </c>
      <c r="D1498">
        <v>9.8239999999999998</v>
      </c>
      <c r="E1498">
        <v>-4.82</v>
      </c>
    </row>
    <row r="1499" spans="2:5" x14ac:dyDescent="0.4">
      <c r="B1499">
        <v>148.996522</v>
      </c>
      <c r="C1499">
        <v>1370.5538979999999</v>
      </c>
      <c r="D1499">
        <v>9.8239999999999998</v>
      </c>
      <c r="E1499">
        <v>-4.82</v>
      </c>
    </row>
    <row r="1500" spans="2:5" x14ac:dyDescent="0.4">
      <c r="B1500">
        <v>149.09652800000001</v>
      </c>
      <c r="C1500">
        <v>1370.5574859999999</v>
      </c>
      <c r="D1500">
        <v>9.8179999999999996</v>
      </c>
      <c r="E1500">
        <v>-4.87</v>
      </c>
    </row>
    <row r="1501" spans="2:5" x14ac:dyDescent="0.4">
      <c r="B1501">
        <v>149.19653400000001</v>
      </c>
      <c r="C1501">
        <v>1370.5586820000001</v>
      </c>
      <c r="D1501">
        <v>9.82</v>
      </c>
      <c r="E1501">
        <v>-4.8899999999999997</v>
      </c>
    </row>
    <row r="1502" spans="2:5" x14ac:dyDescent="0.4">
      <c r="B1502">
        <v>149.296539</v>
      </c>
      <c r="C1502">
        <v>1370.5682509999999</v>
      </c>
      <c r="D1502">
        <v>9.8040000000000003</v>
      </c>
      <c r="E1502">
        <v>-4.82</v>
      </c>
    </row>
    <row r="1503" spans="2:5" x14ac:dyDescent="0.4">
      <c r="B1503">
        <v>149.396545</v>
      </c>
      <c r="C1503">
        <v>1370.5742310000001</v>
      </c>
      <c r="D1503">
        <v>9.8040000000000003</v>
      </c>
      <c r="E1503">
        <v>-4.8499999999999996</v>
      </c>
    </row>
    <row r="1504" spans="2:5" x14ac:dyDescent="0.4">
      <c r="B1504">
        <v>149.49655100000001</v>
      </c>
      <c r="C1504">
        <v>1370.570643</v>
      </c>
      <c r="D1504">
        <v>9.7880000000000003</v>
      </c>
      <c r="E1504">
        <v>-4.93</v>
      </c>
    </row>
    <row r="1505" spans="2:5" x14ac:dyDescent="0.4">
      <c r="B1505">
        <v>149.59655699999999</v>
      </c>
      <c r="C1505">
        <v>1370.553899</v>
      </c>
      <c r="D1505">
        <v>9.8119999999999994</v>
      </c>
      <c r="E1505">
        <v>-5.04</v>
      </c>
    </row>
    <row r="1506" spans="2:5" x14ac:dyDescent="0.4">
      <c r="B1506">
        <v>149.696562</v>
      </c>
      <c r="C1506">
        <v>1370.5431349999999</v>
      </c>
      <c r="D1506">
        <v>9.8000000000000007</v>
      </c>
      <c r="E1506">
        <v>-4.99</v>
      </c>
    </row>
    <row r="1507" spans="2:5" x14ac:dyDescent="0.4">
      <c r="B1507">
        <v>149.80456799999999</v>
      </c>
      <c r="C1507">
        <v>1370.5239999999999</v>
      </c>
      <c r="D1507">
        <v>9.7899999999999991</v>
      </c>
      <c r="E1507">
        <v>-5.0599999999999996</v>
      </c>
    </row>
    <row r="1508" spans="2:5" x14ac:dyDescent="0.4">
      <c r="B1508">
        <v>149.89657399999999</v>
      </c>
      <c r="C1508">
        <v>1370.500082</v>
      </c>
      <c r="D1508">
        <v>9.8119999999999994</v>
      </c>
      <c r="E1508">
        <v>-5.0999999999999996</v>
      </c>
    </row>
    <row r="1509" spans="2:5" x14ac:dyDescent="0.4">
      <c r="B1509">
        <v>149.99657999999999</v>
      </c>
      <c r="C1509">
        <v>1370.4809479999999</v>
      </c>
      <c r="D1509">
        <v>9.8260000000000005</v>
      </c>
      <c r="E1509">
        <v>-5.0599999999999996</v>
      </c>
    </row>
    <row r="1510" spans="2:5" x14ac:dyDescent="0.4">
      <c r="B1510">
        <v>150.096585</v>
      </c>
      <c r="C1510">
        <v>1370.4809479999999</v>
      </c>
      <c r="D1510">
        <v>9.8260000000000005</v>
      </c>
      <c r="E1510">
        <v>-5.0599999999999996</v>
      </c>
    </row>
    <row r="1511" spans="2:5" x14ac:dyDescent="0.4">
      <c r="B1511">
        <v>150.19659100000001</v>
      </c>
      <c r="C1511">
        <v>1370.4773600000001</v>
      </c>
      <c r="D1511">
        <v>9.8160000000000007</v>
      </c>
      <c r="E1511">
        <v>-4.93</v>
      </c>
    </row>
    <row r="1512" spans="2:5" x14ac:dyDescent="0.4">
      <c r="B1512">
        <v>150.29659699999999</v>
      </c>
      <c r="C1512">
        <v>1370.4486589999999</v>
      </c>
      <c r="D1512">
        <v>9.8260000000000005</v>
      </c>
      <c r="E1512">
        <v>-5.14</v>
      </c>
    </row>
    <row r="1513" spans="2:5" x14ac:dyDescent="0.4">
      <c r="B1513">
        <v>150.396602</v>
      </c>
      <c r="C1513">
        <v>1370.4319170000001</v>
      </c>
      <c r="D1513">
        <v>9.8360000000000003</v>
      </c>
      <c r="E1513">
        <v>-5.04</v>
      </c>
    </row>
    <row r="1514" spans="2:5" x14ac:dyDescent="0.4">
      <c r="B1514">
        <v>150.49660800000001</v>
      </c>
      <c r="C1514">
        <v>1370.4091960000001</v>
      </c>
      <c r="D1514">
        <v>9.8379999999999992</v>
      </c>
      <c r="E1514">
        <v>-5.09</v>
      </c>
    </row>
    <row r="1515" spans="2:5" x14ac:dyDescent="0.4">
      <c r="B1515">
        <v>150.64661599999999</v>
      </c>
      <c r="C1515">
        <v>1370.4008249999999</v>
      </c>
      <c r="D1515">
        <v>9.8520000000000003</v>
      </c>
      <c r="E1515">
        <v>-4.97</v>
      </c>
    </row>
    <row r="1516" spans="2:5" x14ac:dyDescent="0.4">
      <c r="B1516">
        <v>150.746623</v>
      </c>
      <c r="C1516">
        <v>1370.392454</v>
      </c>
      <c r="D1516">
        <v>9.8360000000000003</v>
      </c>
      <c r="E1516">
        <v>-4.97</v>
      </c>
    </row>
    <row r="1517" spans="2:5" x14ac:dyDescent="0.4">
      <c r="B1517">
        <v>150.84662800000001</v>
      </c>
      <c r="C1517">
        <v>1370.3996299999999</v>
      </c>
      <c r="D1517">
        <v>9.8680000000000003</v>
      </c>
      <c r="E1517">
        <v>-4.84</v>
      </c>
    </row>
    <row r="1518" spans="2:5" x14ac:dyDescent="0.4">
      <c r="B1518">
        <v>150.94663399999999</v>
      </c>
      <c r="C1518">
        <v>1370.4068050000001</v>
      </c>
      <c r="D1518">
        <v>9.8780000000000001</v>
      </c>
      <c r="E1518">
        <v>-4.84</v>
      </c>
    </row>
    <row r="1519" spans="2:5" x14ac:dyDescent="0.4">
      <c r="B1519">
        <v>151.046639</v>
      </c>
      <c r="C1519">
        <v>1370.4139809999999</v>
      </c>
      <c r="D1519">
        <v>9.8840000000000003</v>
      </c>
      <c r="E1519">
        <v>-4.84</v>
      </c>
    </row>
    <row r="1520" spans="2:5" x14ac:dyDescent="0.4">
      <c r="B1520">
        <v>151.096642</v>
      </c>
      <c r="C1520">
        <v>1370.434313</v>
      </c>
      <c r="D1520">
        <v>9.8759999999999994</v>
      </c>
      <c r="E1520">
        <v>-4.7300000000000004</v>
      </c>
    </row>
    <row r="1521" spans="2:5" x14ac:dyDescent="0.4">
      <c r="B1521">
        <v>151.24665100000001</v>
      </c>
      <c r="C1521">
        <v>1370.434313</v>
      </c>
      <c r="D1521">
        <v>9.8759999999999994</v>
      </c>
      <c r="E1521">
        <v>-4.7300000000000004</v>
      </c>
    </row>
    <row r="1522" spans="2:5" x14ac:dyDescent="0.4">
      <c r="B1522">
        <v>151.34665699999999</v>
      </c>
      <c r="C1522">
        <v>1370.454645</v>
      </c>
      <c r="D1522">
        <v>9.8699999999999992</v>
      </c>
      <c r="E1522">
        <v>-4.7300000000000004</v>
      </c>
    </row>
    <row r="1523" spans="2:5" x14ac:dyDescent="0.4">
      <c r="B1523">
        <v>151.446662</v>
      </c>
      <c r="C1523">
        <v>1370.478566</v>
      </c>
      <c r="D1523">
        <v>9.8520000000000003</v>
      </c>
      <c r="E1523">
        <v>-4.7</v>
      </c>
    </row>
    <row r="1524" spans="2:5" x14ac:dyDescent="0.4">
      <c r="B1524">
        <v>151.54666800000001</v>
      </c>
      <c r="C1524">
        <v>1370.5024880000001</v>
      </c>
      <c r="D1524">
        <v>9.8539999999999992</v>
      </c>
      <c r="E1524">
        <v>-4.7</v>
      </c>
    </row>
    <row r="1525" spans="2:5" x14ac:dyDescent="0.4">
      <c r="B1525">
        <v>151.64667399999999</v>
      </c>
      <c r="C1525">
        <v>1370.5264099999999</v>
      </c>
      <c r="D1525">
        <v>9.83</v>
      </c>
      <c r="E1525">
        <v>-4.7</v>
      </c>
    </row>
    <row r="1526" spans="2:5" x14ac:dyDescent="0.4">
      <c r="B1526">
        <v>151.746679</v>
      </c>
      <c r="C1526">
        <v>1370.5491360000001</v>
      </c>
      <c r="D1526">
        <v>9.8279999999999994</v>
      </c>
      <c r="E1526">
        <v>-4.71</v>
      </c>
    </row>
    <row r="1527" spans="2:5" x14ac:dyDescent="0.4">
      <c r="B1527">
        <v>151.84668500000001</v>
      </c>
      <c r="C1527">
        <v>1370.551528</v>
      </c>
      <c r="D1527">
        <v>9.83</v>
      </c>
      <c r="E1527">
        <v>-4.88</v>
      </c>
    </row>
    <row r="1528" spans="2:5" x14ac:dyDescent="0.4">
      <c r="B1528">
        <v>151.94669099999999</v>
      </c>
      <c r="C1528">
        <v>1370.546744</v>
      </c>
      <c r="D1528">
        <v>9.8339999999999996</v>
      </c>
      <c r="E1528">
        <v>-4.9400000000000004</v>
      </c>
    </row>
    <row r="1529" spans="2:5" x14ac:dyDescent="0.4">
      <c r="B1529">
        <v>152.04669699999999</v>
      </c>
      <c r="C1529">
        <v>1370.5551170000001</v>
      </c>
      <c r="D1529">
        <v>9.7919999999999998</v>
      </c>
      <c r="E1529">
        <v>-4.83</v>
      </c>
    </row>
    <row r="1530" spans="2:5" x14ac:dyDescent="0.4">
      <c r="B1530">
        <v>152.14970299999999</v>
      </c>
      <c r="C1530">
        <v>1370.5551170000001</v>
      </c>
      <c r="D1530">
        <v>9.7919999999999998</v>
      </c>
      <c r="E1530">
        <v>-4.83</v>
      </c>
    </row>
    <row r="1531" spans="2:5" x14ac:dyDescent="0.4">
      <c r="B1531">
        <v>152.24670800000001</v>
      </c>
      <c r="C1531">
        <v>1370.5515290000001</v>
      </c>
      <c r="D1531">
        <v>9.81</v>
      </c>
      <c r="E1531">
        <v>-4.93</v>
      </c>
    </row>
    <row r="1532" spans="2:5" x14ac:dyDescent="0.4">
      <c r="B1532">
        <v>152.34671399999999</v>
      </c>
      <c r="C1532">
        <v>1370.5347850000001</v>
      </c>
      <c r="D1532">
        <v>9.8000000000000007</v>
      </c>
      <c r="E1532">
        <v>-5.04</v>
      </c>
    </row>
    <row r="1533" spans="2:5" x14ac:dyDescent="0.4">
      <c r="B1533">
        <v>152.44672</v>
      </c>
      <c r="C1533">
        <v>1370.520434</v>
      </c>
      <c r="D1533">
        <v>9.8000000000000007</v>
      </c>
      <c r="E1533">
        <v>-5.0199999999999996</v>
      </c>
    </row>
    <row r="1534" spans="2:5" x14ac:dyDescent="0.4">
      <c r="B1534">
        <v>152.54672500000001</v>
      </c>
      <c r="C1534">
        <v>1370.5096699999999</v>
      </c>
      <c r="D1534">
        <v>9.8179999999999996</v>
      </c>
      <c r="E1534">
        <v>-4.99</v>
      </c>
    </row>
    <row r="1535" spans="2:5" x14ac:dyDescent="0.4">
      <c r="B1535">
        <v>152.64673099999999</v>
      </c>
      <c r="C1535">
        <v>1370.477382</v>
      </c>
      <c r="D1535">
        <v>9.8339999999999996</v>
      </c>
      <c r="E1535">
        <v>-5.17</v>
      </c>
    </row>
    <row r="1536" spans="2:5" x14ac:dyDescent="0.4">
      <c r="B1536">
        <v>152.746737</v>
      </c>
      <c r="C1536">
        <v>1370.4546600000001</v>
      </c>
      <c r="D1536">
        <v>9.84</v>
      </c>
      <c r="E1536">
        <v>-5.09</v>
      </c>
    </row>
    <row r="1537" spans="2:5" x14ac:dyDescent="0.4">
      <c r="B1537">
        <v>152.846743</v>
      </c>
      <c r="C1537">
        <v>1370.4427009999999</v>
      </c>
      <c r="D1537">
        <v>9.8580000000000005</v>
      </c>
      <c r="E1537">
        <v>-5</v>
      </c>
    </row>
    <row r="1538" spans="2:5" x14ac:dyDescent="0.4">
      <c r="B1538">
        <v>152.94674800000001</v>
      </c>
      <c r="C1538">
        <v>1370.441505</v>
      </c>
      <c r="D1538">
        <v>9.8580000000000005</v>
      </c>
      <c r="E1538">
        <v>-4.91</v>
      </c>
    </row>
    <row r="1539" spans="2:5" x14ac:dyDescent="0.4">
      <c r="B1539">
        <v>153.04675399999999</v>
      </c>
      <c r="C1539">
        <v>1370.4474849999999</v>
      </c>
      <c r="D1539">
        <v>9.86</v>
      </c>
      <c r="E1539">
        <v>-4.8499999999999996</v>
      </c>
    </row>
    <row r="1540" spans="2:5" x14ac:dyDescent="0.4">
      <c r="B1540">
        <v>153.14676</v>
      </c>
      <c r="C1540">
        <v>1370.4486810000001</v>
      </c>
      <c r="D1540">
        <v>9.8940000000000001</v>
      </c>
      <c r="E1540">
        <v>-4.8899999999999997</v>
      </c>
    </row>
    <row r="1541" spans="2:5" x14ac:dyDescent="0.4">
      <c r="B1541">
        <v>153.24676500000001</v>
      </c>
      <c r="C1541">
        <v>1370.4486810000001</v>
      </c>
      <c r="D1541">
        <v>9.8940000000000001</v>
      </c>
      <c r="E1541">
        <v>-4.8899999999999997</v>
      </c>
    </row>
    <row r="1542" spans="2:5" x14ac:dyDescent="0.4">
      <c r="B1542">
        <v>153.34677099999999</v>
      </c>
      <c r="C1542">
        <v>1370.463033</v>
      </c>
      <c r="D1542">
        <v>9.8840000000000003</v>
      </c>
      <c r="E1542">
        <v>-4.78</v>
      </c>
    </row>
    <row r="1543" spans="2:5" x14ac:dyDescent="0.4">
      <c r="B1543">
        <v>153.446777</v>
      </c>
      <c r="C1543">
        <v>1370.479777</v>
      </c>
      <c r="D1543">
        <v>9.8780000000000001</v>
      </c>
      <c r="E1543">
        <v>-4.76</v>
      </c>
    </row>
    <row r="1544" spans="2:5" x14ac:dyDescent="0.4">
      <c r="B1544">
        <v>153.54678200000001</v>
      </c>
      <c r="C1544">
        <v>1370.498914</v>
      </c>
      <c r="D1544">
        <v>9.8780000000000001</v>
      </c>
      <c r="E1544">
        <v>-4.74</v>
      </c>
    </row>
    <row r="1545" spans="2:5" x14ac:dyDescent="0.4">
      <c r="B1545">
        <v>153.64678799999999</v>
      </c>
      <c r="C1545">
        <v>1370.5180519999999</v>
      </c>
      <c r="D1545">
        <v>9.8680000000000003</v>
      </c>
      <c r="E1545">
        <v>-4.74</v>
      </c>
    </row>
    <row r="1546" spans="2:5" x14ac:dyDescent="0.4">
      <c r="B1546">
        <v>153.74679399999999</v>
      </c>
      <c r="C1546">
        <v>1370.5336</v>
      </c>
      <c r="D1546">
        <v>9.8580000000000005</v>
      </c>
      <c r="E1546">
        <v>-4.7699999999999996</v>
      </c>
    </row>
    <row r="1547" spans="2:5" x14ac:dyDescent="0.4">
      <c r="B1547">
        <v>153.8468</v>
      </c>
      <c r="C1547">
        <v>1370.543169</v>
      </c>
      <c r="D1547">
        <v>9.8320000000000007</v>
      </c>
      <c r="E1547">
        <v>-4.82</v>
      </c>
    </row>
    <row r="1548" spans="2:5" x14ac:dyDescent="0.4">
      <c r="B1548">
        <v>153.94680500000001</v>
      </c>
      <c r="C1548">
        <v>1370.5503450000001</v>
      </c>
      <c r="D1548">
        <v>9.8000000000000007</v>
      </c>
      <c r="E1548">
        <v>-4.84</v>
      </c>
    </row>
    <row r="1549" spans="2:5" x14ac:dyDescent="0.4">
      <c r="B1549">
        <v>154.048811</v>
      </c>
      <c r="C1549">
        <v>1370.5407769999999</v>
      </c>
      <c r="D1549">
        <v>9.8140000000000001</v>
      </c>
      <c r="E1549">
        <v>-4.9800000000000004</v>
      </c>
    </row>
    <row r="1550" spans="2:5" x14ac:dyDescent="0.4">
      <c r="B1550">
        <v>154.146817</v>
      </c>
      <c r="C1550">
        <v>1370.5383850000001</v>
      </c>
      <c r="D1550">
        <v>9.7940000000000005</v>
      </c>
      <c r="E1550">
        <v>-4.92</v>
      </c>
    </row>
    <row r="1551" spans="2:5" x14ac:dyDescent="0.4">
      <c r="B1551">
        <v>154.24682200000001</v>
      </c>
      <c r="C1551">
        <v>1370.5383850000001</v>
      </c>
      <c r="D1551">
        <v>9.7940000000000005</v>
      </c>
      <c r="E1551">
        <v>-4.92</v>
      </c>
    </row>
    <row r="1552" spans="2:5" x14ac:dyDescent="0.4">
      <c r="B1552">
        <v>154.34682799999999</v>
      </c>
      <c r="C1552">
        <v>1370.520446</v>
      </c>
      <c r="D1552">
        <v>9.8040000000000003</v>
      </c>
      <c r="E1552">
        <v>-5.05</v>
      </c>
    </row>
    <row r="1553" spans="2:5" x14ac:dyDescent="0.4">
      <c r="B1553">
        <v>154.446834</v>
      </c>
      <c r="C1553">
        <v>1370.4965279999999</v>
      </c>
      <c r="D1553">
        <v>9.8119999999999994</v>
      </c>
      <c r="E1553">
        <v>-5.0999999999999996</v>
      </c>
    </row>
    <row r="1554" spans="2:5" x14ac:dyDescent="0.4">
      <c r="B1554">
        <v>154.54684</v>
      </c>
      <c r="C1554">
        <v>1370.4630440000001</v>
      </c>
      <c r="D1554">
        <v>9.81</v>
      </c>
      <c r="E1554">
        <v>-5.18</v>
      </c>
    </row>
    <row r="1555" spans="2:5" x14ac:dyDescent="0.4">
      <c r="B1555">
        <v>154.64684500000001</v>
      </c>
      <c r="C1555">
        <v>1370.4451059999999</v>
      </c>
      <c r="D1555">
        <v>9.8239999999999998</v>
      </c>
      <c r="E1555">
        <v>-5.05</v>
      </c>
    </row>
    <row r="1556" spans="2:5" x14ac:dyDescent="0.4">
      <c r="B1556">
        <v>154.74685099999999</v>
      </c>
      <c r="C1556">
        <v>1370.406841</v>
      </c>
      <c r="D1556">
        <v>9.8640000000000008</v>
      </c>
      <c r="E1556">
        <v>-5.22</v>
      </c>
    </row>
    <row r="1557" spans="2:5" x14ac:dyDescent="0.4">
      <c r="B1557">
        <v>154.846857</v>
      </c>
      <c r="C1557">
        <v>1370.3924910000001</v>
      </c>
      <c r="D1557">
        <v>9.8480000000000008</v>
      </c>
      <c r="E1557">
        <v>-5.0199999999999996</v>
      </c>
    </row>
    <row r="1558" spans="2:5" x14ac:dyDescent="0.4">
      <c r="B1558">
        <v>154.94686300000001</v>
      </c>
      <c r="C1558">
        <v>1370.4020579999999</v>
      </c>
      <c r="D1558">
        <v>9.8699999999999992</v>
      </c>
      <c r="E1558">
        <v>-4.82</v>
      </c>
    </row>
    <row r="1559" spans="2:5" x14ac:dyDescent="0.4">
      <c r="B1559">
        <v>155.055869</v>
      </c>
      <c r="C1559">
        <v>1370.412822</v>
      </c>
      <c r="D1559">
        <v>9.8780000000000001</v>
      </c>
      <c r="E1559">
        <v>-4.8099999999999996</v>
      </c>
    </row>
    <row r="1560" spans="2:5" x14ac:dyDescent="0.4">
      <c r="B1560">
        <v>155.146874</v>
      </c>
      <c r="C1560">
        <v>1370.4367420000001</v>
      </c>
      <c r="D1560">
        <v>9.8759999999999994</v>
      </c>
      <c r="E1560">
        <v>-4.7</v>
      </c>
    </row>
    <row r="1561" spans="2:5" x14ac:dyDescent="0.4">
      <c r="B1561">
        <v>155.24688</v>
      </c>
      <c r="C1561">
        <v>1370.4367420000001</v>
      </c>
      <c r="D1561">
        <v>9.8759999999999994</v>
      </c>
      <c r="E1561">
        <v>-4.7</v>
      </c>
    </row>
    <row r="1562" spans="2:5" x14ac:dyDescent="0.4">
      <c r="B1562">
        <v>155.34688499999999</v>
      </c>
      <c r="C1562">
        <v>1370.476214</v>
      </c>
      <c r="D1562">
        <v>9.8740000000000006</v>
      </c>
      <c r="E1562">
        <v>-4.57</v>
      </c>
    </row>
    <row r="1563" spans="2:5" x14ac:dyDescent="0.4">
      <c r="B1563">
        <v>155.44689099999999</v>
      </c>
      <c r="C1563">
        <v>1370.495351</v>
      </c>
      <c r="D1563">
        <v>9.8580000000000005</v>
      </c>
      <c r="E1563">
        <v>-4.74</v>
      </c>
    </row>
    <row r="1564" spans="2:5" x14ac:dyDescent="0.4">
      <c r="B1564">
        <v>155.546897</v>
      </c>
      <c r="C1564">
        <v>1370.5109</v>
      </c>
      <c r="D1564">
        <v>9.8140000000000001</v>
      </c>
      <c r="E1564">
        <v>-4.7699999999999996</v>
      </c>
    </row>
    <row r="1565" spans="2:5" x14ac:dyDescent="0.4">
      <c r="B1565">
        <v>155.64690300000001</v>
      </c>
      <c r="C1565">
        <v>1370.526449</v>
      </c>
      <c r="D1565">
        <v>9.81</v>
      </c>
      <c r="E1565">
        <v>-4.7699999999999996</v>
      </c>
    </row>
    <row r="1566" spans="2:5" x14ac:dyDescent="0.4">
      <c r="B1566">
        <v>155.74690799999999</v>
      </c>
      <c r="C1566">
        <v>1370.5324290000001</v>
      </c>
      <c r="D1566">
        <v>9.82</v>
      </c>
      <c r="E1566">
        <v>-4.8499999999999996</v>
      </c>
    </row>
    <row r="1567" spans="2:5" x14ac:dyDescent="0.4">
      <c r="B1567">
        <v>155.846914</v>
      </c>
      <c r="C1567">
        <v>1370.5180769999999</v>
      </c>
      <c r="D1567">
        <v>9.8140000000000001</v>
      </c>
      <c r="E1567">
        <v>-5.0199999999999996</v>
      </c>
    </row>
    <row r="1568" spans="2:5" x14ac:dyDescent="0.4">
      <c r="B1568">
        <v>155.94891999999999</v>
      </c>
      <c r="C1568">
        <v>1370.4917680000001</v>
      </c>
      <c r="D1568">
        <v>9.8219999999999992</v>
      </c>
      <c r="E1568">
        <v>-5.12</v>
      </c>
    </row>
    <row r="1569" spans="2:5" x14ac:dyDescent="0.4">
      <c r="B1569">
        <v>156.04692600000001</v>
      </c>
      <c r="C1569">
        <v>1370.458284</v>
      </c>
      <c r="D1569">
        <v>9.84</v>
      </c>
      <c r="E1569">
        <v>-5.18</v>
      </c>
    </row>
    <row r="1570" spans="2:5" x14ac:dyDescent="0.4">
      <c r="B1570">
        <v>156.146931</v>
      </c>
      <c r="C1570">
        <v>1370.442738</v>
      </c>
      <c r="D1570">
        <v>9.85</v>
      </c>
      <c r="E1570">
        <v>-5.03</v>
      </c>
    </row>
    <row r="1571" spans="2:5" x14ac:dyDescent="0.4">
      <c r="B1571">
        <v>156.246937</v>
      </c>
      <c r="C1571">
        <v>1370.4367580000001</v>
      </c>
      <c r="D1571">
        <v>9.8480000000000008</v>
      </c>
      <c r="E1571">
        <v>-4.95</v>
      </c>
    </row>
    <row r="1572" spans="2:5" x14ac:dyDescent="0.4">
      <c r="B1572">
        <v>156.34694200000001</v>
      </c>
      <c r="C1572">
        <v>1370.4367580000001</v>
      </c>
      <c r="D1572">
        <v>9.8480000000000008</v>
      </c>
      <c r="E1572">
        <v>-4.95</v>
      </c>
    </row>
    <row r="1573" spans="2:5" x14ac:dyDescent="0.4">
      <c r="B1573">
        <v>156.44694899999999</v>
      </c>
      <c r="C1573">
        <v>1370.4355619999999</v>
      </c>
      <c r="D1573">
        <v>9.8539999999999992</v>
      </c>
      <c r="E1573">
        <v>-4.91</v>
      </c>
    </row>
    <row r="1574" spans="2:5" x14ac:dyDescent="0.4">
      <c r="B1574">
        <v>156.546954</v>
      </c>
      <c r="C1574">
        <v>1370.422407</v>
      </c>
      <c r="D1574">
        <v>9.8719999999999999</v>
      </c>
      <c r="E1574">
        <v>-5.01</v>
      </c>
    </row>
    <row r="1575" spans="2:5" x14ac:dyDescent="0.4">
      <c r="B1575">
        <v>156.64696000000001</v>
      </c>
      <c r="C1575">
        <v>1370.430779</v>
      </c>
      <c r="D1575">
        <v>9.8759999999999994</v>
      </c>
      <c r="E1575">
        <v>-4.83</v>
      </c>
    </row>
    <row r="1576" spans="2:5" x14ac:dyDescent="0.4">
      <c r="B1576">
        <v>156.74696499999999</v>
      </c>
      <c r="C1576">
        <v>1370.460681</v>
      </c>
      <c r="D1576">
        <v>9.8680000000000003</v>
      </c>
      <c r="E1576">
        <v>-4.6500000000000004</v>
      </c>
    </row>
    <row r="1577" spans="2:5" x14ac:dyDescent="0.4">
      <c r="B1577">
        <v>156.846971</v>
      </c>
      <c r="C1577">
        <v>1370.4881909999999</v>
      </c>
      <c r="D1577">
        <v>9.8640000000000008</v>
      </c>
      <c r="E1577">
        <v>-4.67</v>
      </c>
    </row>
    <row r="1578" spans="2:5" x14ac:dyDescent="0.4">
      <c r="B1578">
        <v>156.94897700000001</v>
      </c>
      <c r="C1578">
        <v>1370.5145050000001</v>
      </c>
      <c r="D1578">
        <v>9.8480000000000008</v>
      </c>
      <c r="E1578">
        <v>-4.68</v>
      </c>
    </row>
    <row r="1579" spans="2:5" x14ac:dyDescent="0.4">
      <c r="B1579">
        <v>157.04698300000001</v>
      </c>
      <c r="C1579">
        <v>1370.512113</v>
      </c>
      <c r="D1579">
        <v>9.8339999999999996</v>
      </c>
      <c r="E1579">
        <v>-4.92</v>
      </c>
    </row>
    <row r="1580" spans="2:5" x14ac:dyDescent="0.4">
      <c r="B1580">
        <v>157.14698799999999</v>
      </c>
      <c r="C1580">
        <v>1370.520485</v>
      </c>
      <c r="D1580">
        <v>9.8219999999999992</v>
      </c>
      <c r="E1580">
        <v>-4.83</v>
      </c>
    </row>
    <row r="1581" spans="2:5" x14ac:dyDescent="0.4">
      <c r="B1581">
        <v>157.246994</v>
      </c>
      <c r="C1581">
        <v>1370.515701</v>
      </c>
      <c r="D1581">
        <v>9.8079999999999998</v>
      </c>
      <c r="E1581">
        <v>-4.9400000000000004</v>
      </c>
    </row>
    <row r="1582" spans="2:5" x14ac:dyDescent="0.4">
      <c r="B1582">
        <v>157.400003</v>
      </c>
      <c r="C1582">
        <v>1370.515701</v>
      </c>
      <c r="D1582">
        <v>9.8079999999999998</v>
      </c>
      <c r="E1582">
        <v>-4.9400000000000004</v>
      </c>
    </row>
    <row r="1583" spans="2:5" x14ac:dyDescent="0.4">
      <c r="B1583">
        <v>157.49700799999999</v>
      </c>
      <c r="C1583">
        <v>1370.482217</v>
      </c>
      <c r="D1583">
        <v>9.8019999999999996</v>
      </c>
      <c r="E1583">
        <v>-5.18</v>
      </c>
    </row>
    <row r="1584" spans="2:5" x14ac:dyDescent="0.4">
      <c r="B1584">
        <v>157.597014</v>
      </c>
      <c r="C1584">
        <v>1370.4594950000001</v>
      </c>
      <c r="D1584">
        <v>9.8260000000000005</v>
      </c>
      <c r="E1584">
        <v>-5.09</v>
      </c>
    </row>
    <row r="1585" spans="2:5" x14ac:dyDescent="0.4">
      <c r="B1585">
        <v>157.69702000000001</v>
      </c>
      <c r="C1585">
        <v>1370.443949</v>
      </c>
      <c r="D1585">
        <v>9.8360000000000003</v>
      </c>
      <c r="E1585">
        <v>-5.03</v>
      </c>
    </row>
    <row r="1586" spans="2:5" x14ac:dyDescent="0.4">
      <c r="B1586">
        <v>157.79702599999999</v>
      </c>
      <c r="C1586">
        <v>1370.43199</v>
      </c>
      <c r="D1586">
        <v>9.84</v>
      </c>
      <c r="E1586">
        <v>-5</v>
      </c>
    </row>
    <row r="1587" spans="2:5" x14ac:dyDescent="0.4">
      <c r="B1587">
        <v>157.897031</v>
      </c>
      <c r="C1587">
        <v>1370.422423</v>
      </c>
      <c r="D1587">
        <v>9.8379999999999992</v>
      </c>
      <c r="E1587">
        <v>-4.9800000000000004</v>
      </c>
    </row>
    <row r="1588" spans="2:5" x14ac:dyDescent="0.4">
      <c r="B1588">
        <v>157.99703700000001</v>
      </c>
      <c r="C1588">
        <v>1370.422423</v>
      </c>
      <c r="D1588">
        <v>9.8580000000000005</v>
      </c>
      <c r="E1588">
        <v>-4.9000000000000004</v>
      </c>
    </row>
    <row r="1589" spans="2:5" x14ac:dyDescent="0.4">
      <c r="B1589">
        <v>158.09704300000001</v>
      </c>
      <c r="C1589">
        <v>1370.421227</v>
      </c>
      <c r="D1589">
        <v>9.8759999999999994</v>
      </c>
      <c r="E1589">
        <v>-4.91</v>
      </c>
    </row>
    <row r="1590" spans="2:5" x14ac:dyDescent="0.4">
      <c r="B1590">
        <v>158.19704899999999</v>
      </c>
      <c r="C1590">
        <v>1370.4152469999999</v>
      </c>
      <c r="D1590">
        <v>9.8680000000000003</v>
      </c>
      <c r="E1590">
        <v>-4.95</v>
      </c>
    </row>
    <row r="1591" spans="2:5" x14ac:dyDescent="0.4">
      <c r="B1591">
        <v>158.297054</v>
      </c>
      <c r="C1591">
        <v>1370.4236189999999</v>
      </c>
      <c r="D1591">
        <v>9.8680000000000003</v>
      </c>
      <c r="E1591">
        <v>-4.83</v>
      </c>
    </row>
    <row r="1592" spans="2:5" x14ac:dyDescent="0.4">
      <c r="B1592">
        <v>158.39805999999999</v>
      </c>
      <c r="C1592">
        <v>1370.421227</v>
      </c>
      <c r="D1592">
        <v>9.8859999999999992</v>
      </c>
      <c r="E1592">
        <v>-4.92</v>
      </c>
    </row>
    <row r="1593" spans="2:5" x14ac:dyDescent="0.4">
      <c r="B1593">
        <v>158.49706599999999</v>
      </c>
      <c r="C1593">
        <v>1370.4295990000001</v>
      </c>
      <c r="D1593">
        <v>9.8859999999999992</v>
      </c>
      <c r="E1593">
        <v>-4.83</v>
      </c>
    </row>
    <row r="1594" spans="2:5" x14ac:dyDescent="0.4">
      <c r="B1594">
        <v>158.597071</v>
      </c>
      <c r="C1594">
        <v>1370.4379710000001</v>
      </c>
      <c r="D1594">
        <v>9.8680000000000003</v>
      </c>
      <c r="E1594">
        <v>-4.83</v>
      </c>
    </row>
    <row r="1595" spans="2:5" x14ac:dyDescent="0.4">
      <c r="B1595">
        <v>158.69707700000001</v>
      </c>
      <c r="C1595">
        <v>1370.4511259999999</v>
      </c>
      <c r="D1595">
        <v>9.8740000000000006</v>
      </c>
      <c r="E1595">
        <v>-4.79</v>
      </c>
    </row>
    <row r="1596" spans="2:5" x14ac:dyDescent="0.4">
      <c r="B1596">
        <v>158.79708299999999</v>
      </c>
      <c r="C1596">
        <v>1370.473851</v>
      </c>
      <c r="D1596">
        <v>9.8699999999999992</v>
      </c>
      <c r="E1596">
        <v>-4.71</v>
      </c>
    </row>
    <row r="1597" spans="2:5" x14ac:dyDescent="0.4">
      <c r="B1597">
        <v>158.89708899999999</v>
      </c>
      <c r="C1597">
        <v>1370.4786349999999</v>
      </c>
      <c r="D1597">
        <v>9.8559999999999999</v>
      </c>
      <c r="E1597">
        <v>-4.8600000000000003</v>
      </c>
    </row>
    <row r="1598" spans="2:5" x14ac:dyDescent="0.4">
      <c r="B1598">
        <v>158.997094</v>
      </c>
      <c r="C1598">
        <v>1370.492988</v>
      </c>
      <c r="D1598">
        <v>9.8699999999999992</v>
      </c>
      <c r="E1598">
        <v>-4.78</v>
      </c>
    </row>
    <row r="1599" spans="2:5" x14ac:dyDescent="0.4">
      <c r="B1599">
        <v>159.09710000000001</v>
      </c>
      <c r="C1599">
        <v>1370.492988</v>
      </c>
      <c r="D1599">
        <v>9.8699999999999992</v>
      </c>
      <c r="E1599">
        <v>-4.78</v>
      </c>
    </row>
    <row r="1600" spans="2:5" x14ac:dyDescent="0.4">
      <c r="B1600">
        <v>159.19710499999999</v>
      </c>
      <c r="C1600">
        <v>1370.5252829999999</v>
      </c>
      <c r="D1600">
        <v>9.8539999999999992</v>
      </c>
      <c r="E1600">
        <v>-4.63</v>
      </c>
    </row>
    <row r="1601" spans="2:5" x14ac:dyDescent="0.4">
      <c r="B1601">
        <v>159.29911100000001</v>
      </c>
      <c r="C1601">
        <v>1370.5420280000001</v>
      </c>
      <c r="D1601">
        <v>9.8559999999999999</v>
      </c>
      <c r="E1601">
        <v>-4.76</v>
      </c>
    </row>
    <row r="1602" spans="2:5" x14ac:dyDescent="0.4">
      <c r="B1602">
        <v>159.39711700000001</v>
      </c>
      <c r="C1602">
        <v>1370.5647550000001</v>
      </c>
      <c r="D1602">
        <v>9.8420000000000005</v>
      </c>
      <c r="E1602">
        <v>-4.71</v>
      </c>
    </row>
    <row r="1603" spans="2:5" x14ac:dyDescent="0.4">
      <c r="B1603">
        <v>159.49712299999999</v>
      </c>
      <c r="C1603">
        <v>1370.5791079999999</v>
      </c>
      <c r="D1603">
        <v>9.85</v>
      </c>
      <c r="E1603">
        <v>-4.78</v>
      </c>
    </row>
    <row r="1604" spans="2:5" x14ac:dyDescent="0.4">
      <c r="B1604">
        <v>159.597128</v>
      </c>
      <c r="C1604">
        <v>1370.588677</v>
      </c>
      <c r="D1604">
        <v>9.8520000000000003</v>
      </c>
      <c r="E1604">
        <v>-4.82</v>
      </c>
    </row>
    <row r="1605" spans="2:5" x14ac:dyDescent="0.4">
      <c r="B1605">
        <v>159.69713400000001</v>
      </c>
      <c r="C1605">
        <v>1370.592265</v>
      </c>
      <c r="D1605">
        <v>9.8460000000000001</v>
      </c>
      <c r="E1605">
        <v>-4.87</v>
      </c>
    </row>
    <row r="1606" spans="2:5" x14ac:dyDescent="0.4">
      <c r="B1606">
        <v>159.79714000000001</v>
      </c>
      <c r="C1606">
        <v>1370.592265</v>
      </c>
      <c r="D1606">
        <v>9.8279999999999994</v>
      </c>
      <c r="E1606">
        <v>-4.9000000000000004</v>
      </c>
    </row>
    <row r="1607" spans="2:5" x14ac:dyDescent="0.4">
      <c r="B1607">
        <v>159.89714599999999</v>
      </c>
      <c r="C1607">
        <v>1370.598246</v>
      </c>
      <c r="D1607">
        <v>9.82</v>
      </c>
      <c r="E1607">
        <v>-4.8499999999999996</v>
      </c>
    </row>
    <row r="1608" spans="2:5" x14ac:dyDescent="0.4">
      <c r="B1608">
        <v>159.997151</v>
      </c>
      <c r="C1608">
        <v>1370.5791099999999</v>
      </c>
      <c r="D1608">
        <v>9.798</v>
      </c>
      <c r="E1608">
        <v>-5.0599999999999996</v>
      </c>
    </row>
    <row r="1609" spans="2:5" x14ac:dyDescent="0.4">
      <c r="B1609">
        <v>160.09715700000001</v>
      </c>
      <c r="C1609">
        <v>1370.569542</v>
      </c>
      <c r="D1609">
        <v>9.8140000000000001</v>
      </c>
      <c r="E1609">
        <v>-4.9800000000000004</v>
      </c>
    </row>
    <row r="1610" spans="2:5" x14ac:dyDescent="0.4">
      <c r="B1610">
        <v>160.19716299999999</v>
      </c>
      <c r="C1610">
        <v>1370.5587780000001</v>
      </c>
      <c r="D1610">
        <v>9.8219999999999992</v>
      </c>
      <c r="E1610">
        <v>-4.99</v>
      </c>
    </row>
    <row r="1611" spans="2:5" x14ac:dyDescent="0.4">
      <c r="B1611">
        <v>160.29616799999999</v>
      </c>
      <c r="C1611">
        <v>1370.5504060000001</v>
      </c>
      <c r="D1611">
        <v>9.8160000000000007</v>
      </c>
      <c r="E1611">
        <v>-4.97</v>
      </c>
    </row>
    <row r="1612" spans="2:5" x14ac:dyDescent="0.4">
      <c r="B1612">
        <v>160.396174</v>
      </c>
      <c r="C1612">
        <v>1370.527683</v>
      </c>
      <c r="D1612">
        <v>9.8079999999999998</v>
      </c>
      <c r="E1612">
        <v>-5.09</v>
      </c>
    </row>
    <row r="1613" spans="2:5" x14ac:dyDescent="0.4">
      <c r="B1613">
        <v>160.49618000000001</v>
      </c>
      <c r="C1613">
        <v>1370.527683</v>
      </c>
      <c r="D1613">
        <v>9.8079999999999998</v>
      </c>
      <c r="E1613">
        <v>-5.09</v>
      </c>
    </row>
    <row r="1614" spans="2:5" x14ac:dyDescent="0.4">
      <c r="B1614">
        <v>160.59618599999999</v>
      </c>
      <c r="C1614">
        <v>1370.50496</v>
      </c>
      <c r="D1614">
        <v>9.82</v>
      </c>
      <c r="E1614">
        <v>-5.09</v>
      </c>
    </row>
    <row r="1615" spans="2:5" x14ac:dyDescent="0.4">
      <c r="B1615">
        <v>160.696191</v>
      </c>
      <c r="C1615">
        <v>1370.469085</v>
      </c>
      <c r="D1615">
        <v>9.8239999999999998</v>
      </c>
      <c r="E1615">
        <v>-5.2</v>
      </c>
    </row>
    <row r="1616" spans="2:5" x14ac:dyDescent="0.4">
      <c r="B1616">
        <v>160.79619700000001</v>
      </c>
      <c r="C1616">
        <v>1370.447559</v>
      </c>
      <c r="D1616">
        <v>9.84</v>
      </c>
      <c r="E1616">
        <v>-5.08</v>
      </c>
    </row>
    <row r="1617" spans="2:5" x14ac:dyDescent="0.4">
      <c r="B1617">
        <v>160.89620300000001</v>
      </c>
      <c r="C1617">
        <v>1370.440384</v>
      </c>
      <c r="D1617">
        <v>9.8460000000000001</v>
      </c>
      <c r="E1617">
        <v>-4.96</v>
      </c>
    </row>
    <row r="1618" spans="2:5" x14ac:dyDescent="0.4">
      <c r="B1618">
        <v>160.99620899999999</v>
      </c>
      <c r="C1618">
        <v>1370.4379919999999</v>
      </c>
      <c r="D1618">
        <v>9.8379999999999992</v>
      </c>
      <c r="E1618">
        <v>-4.92</v>
      </c>
    </row>
    <row r="1619" spans="2:5" x14ac:dyDescent="0.4">
      <c r="B1619">
        <v>161.096214</v>
      </c>
      <c r="C1619">
        <v>1370.426033</v>
      </c>
      <c r="D1619">
        <v>9.8339999999999996</v>
      </c>
      <c r="E1619">
        <v>-5</v>
      </c>
    </row>
    <row r="1620" spans="2:5" x14ac:dyDescent="0.4">
      <c r="B1620">
        <v>161.19622000000001</v>
      </c>
      <c r="C1620">
        <v>1370.4403850000001</v>
      </c>
      <c r="D1620">
        <v>9.8840000000000003</v>
      </c>
      <c r="E1620">
        <v>-4.78</v>
      </c>
    </row>
    <row r="1621" spans="2:5" x14ac:dyDescent="0.4">
      <c r="B1621">
        <v>161.29622599999999</v>
      </c>
      <c r="C1621">
        <v>1370.447561</v>
      </c>
      <c r="D1621">
        <v>9.8740000000000006</v>
      </c>
      <c r="E1621">
        <v>-4.84</v>
      </c>
    </row>
    <row r="1622" spans="2:5" x14ac:dyDescent="0.4">
      <c r="B1622">
        <v>161.396232</v>
      </c>
      <c r="C1622">
        <v>1370.4571289999999</v>
      </c>
      <c r="D1622">
        <v>9.8840000000000003</v>
      </c>
      <c r="E1622">
        <v>-4.82</v>
      </c>
    </row>
    <row r="1623" spans="2:5" x14ac:dyDescent="0.4">
      <c r="B1623">
        <v>161.49623700000001</v>
      </c>
      <c r="C1623">
        <v>1370.4738729999999</v>
      </c>
      <c r="D1623">
        <v>9.8800000000000008</v>
      </c>
      <c r="E1623">
        <v>-4.76</v>
      </c>
    </row>
    <row r="1624" spans="2:5" x14ac:dyDescent="0.4">
      <c r="B1624">
        <v>161.59624299999999</v>
      </c>
      <c r="C1624">
        <v>1370.4942060000001</v>
      </c>
      <c r="D1624">
        <v>9.8879999999999999</v>
      </c>
      <c r="E1624">
        <v>-4.7300000000000004</v>
      </c>
    </row>
    <row r="1625" spans="2:5" x14ac:dyDescent="0.4">
      <c r="B1625">
        <v>161.69624899999999</v>
      </c>
      <c r="C1625">
        <v>1370.5217170000001</v>
      </c>
      <c r="D1625">
        <v>9.8659999999999997</v>
      </c>
      <c r="E1625">
        <v>-4.67</v>
      </c>
    </row>
    <row r="1626" spans="2:5" x14ac:dyDescent="0.4">
      <c r="B1626">
        <v>161.79725500000001</v>
      </c>
      <c r="C1626">
        <v>1370.538462</v>
      </c>
      <c r="D1626">
        <v>9.8640000000000008</v>
      </c>
      <c r="E1626">
        <v>-4.76</v>
      </c>
    </row>
    <row r="1627" spans="2:5" x14ac:dyDescent="0.4">
      <c r="B1627">
        <v>161.89626000000001</v>
      </c>
      <c r="C1627">
        <v>1370.556403</v>
      </c>
      <c r="D1627">
        <v>9.8480000000000008</v>
      </c>
      <c r="E1627">
        <v>-4.75</v>
      </c>
    </row>
    <row r="1628" spans="2:5" x14ac:dyDescent="0.4">
      <c r="B1628">
        <v>161.99626599999999</v>
      </c>
      <c r="C1628">
        <v>1370.556403</v>
      </c>
      <c r="D1628">
        <v>9.8480000000000008</v>
      </c>
      <c r="E1628">
        <v>-4.75</v>
      </c>
    </row>
    <row r="1629" spans="2:5" x14ac:dyDescent="0.4">
      <c r="B1629">
        <v>162.096272</v>
      </c>
      <c r="C1629">
        <v>1370.5707560000001</v>
      </c>
      <c r="D1629">
        <v>9.8000000000000007</v>
      </c>
      <c r="E1629">
        <v>-4.78</v>
      </c>
    </row>
    <row r="1630" spans="2:5" x14ac:dyDescent="0.4">
      <c r="B1630">
        <v>162.19727700000001</v>
      </c>
      <c r="C1630">
        <v>1370.583914</v>
      </c>
      <c r="D1630">
        <v>9.8019999999999996</v>
      </c>
      <c r="E1630">
        <v>-4.79</v>
      </c>
    </row>
    <row r="1631" spans="2:5" x14ac:dyDescent="0.4">
      <c r="B1631">
        <v>162.29628299999999</v>
      </c>
      <c r="C1631">
        <v>1370.5803249999999</v>
      </c>
      <c r="D1631">
        <v>9.83</v>
      </c>
      <c r="E1631">
        <v>-4.93</v>
      </c>
    </row>
    <row r="1632" spans="2:5" x14ac:dyDescent="0.4">
      <c r="B1632">
        <v>162.396288</v>
      </c>
      <c r="C1632">
        <v>1370.5827180000001</v>
      </c>
      <c r="D1632">
        <v>9.8079999999999998</v>
      </c>
      <c r="E1632">
        <v>-4.88</v>
      </c>
    </row>
    <row r="1633" spans="2:5" x14ac:dyDescent="0.4">
      <c r="B1633">
        <v>162.49629400000001</v>
      </c>
      <c r="C1633">
        <v>1370.563582</v>
      </c>
      <c r="D1633">
        <v>9.8160000000000007</v>
      </c>
      <c r="E1633">
        <v>-5.0599999999999996</v>
      </c>
    </row>
    <row r="1634" spans="2:5" x14ac:dyDescent="0.4">
      <c r="B1634">
        <v>162.59630000000001</v>
      </c>
      <c r="C1634">
        <v>1370.544447</v>
      </c>
      <c r="D1634">
        <v>9.8239999999999998</v>
      </c>
      <c r="E1634">
        <v>-5.0599999999999996</v>
      </c>
    </row>
    <row r="1635" spans="2:5" x14ac:dyDescent="0.4">
      <c r="B1635">
        <v>162.69630599999999</v>
      </c>
      <c r="C1635">
        <v>1370.5121569999999</v>
      </c>
      <c r="D1635">
        <v>9.8160000000000007</v>
      </c>
      <c r="E1635">
        <v>-5.17</v>
      </c>
    </row>
    <row r="1636" spans="2:5" x14ac:dyDescent="0.4">
      <c r="B1636">
        <v>162.796311</v>
      </c>
      <c r="C1636">
        <v>1370.489435</v>
      </c>
      <c r="D1636">
        <v>9.8460000000000001</v>
      </c>
      <c r="E1636">
        <v>-5.09</v>
      </c>
    </row>
    <row r="1637" spans="2:5" x14ac:dyDescent="0.4">
      <c r="B1637">
        <v>162.89631700000001</v>
      </c>
      <c r="C1637">
        <v>1370.4595389999999</v>
      </c>
      <c r="D1637">
        <v>9.8379999999999992</v>
      </c>
      <c r="E1637">
        <v>-5.15</v>
      </c>
    </row>
    <row r="1638" spans="2:5" x14ac:dyDescent="0.4">
      <c r="B1638">
        <v>162.99632299999999</v>
      </c>
      <c r="C1638">
        <v>1370.4392089999999</v>
      </c>
      <c r="D1638">
        <v>9.8559999999999999</v>
      </c>
      <c r="E1638">
        <v>-5.07</v>
      </c>
    </row>
    <row r="1639" spans="2:5" x14ac:dyDescent="0.4">
      <c r="B1639">
        <v>163.09932900000001</v>
      </c>
      <c r="C1639">
        <v>1370.436817</v>
      </c>
      <c r="D1639">
        <v>9.8460000000000001</v>
      </c>
      <c r="E1639">
        <v>-4.92</v>
      </c>
    </row>
    <row r="1640" spans="2:5" x14ac:dyDescent="0.4">
      <c r="B1640">
        <v>163.19633400000001</v>
      </c>
      <c r="C1640">
        <v>1370.4296420000001</v>
      </c>
      <c r="D1640">
        <v>9.86</v>
      </c>
      <c r="E1640">
        <v>-4.96</v>
      </c>
    </row>
    <row r="1641" spans="2:5" x14ac:dyDescent="0.4">
      <c r="B1641">
        <v>163.29633999999999</v>
      </c>
      <c r="C1641">
        <v>1370.43921</v>
      </c>
      <c r="D1641">
        <v>9.8759999999999994</v>
      </c>
      <c r="E1641">
        <v>-4.82</v>
      </c>
    </row>
    <row r="1642" spans="2:5" x14ac:dyDescent="0.4">
      <c r="B1642">
        <v>163.39634599999999</v>
      </c>
      <c r="C1642">
        <v>1370.43921</v>
      </c>
      <c r="D1642">
        <v>9.8759999999999994</v>
      </c>
      <c r="E1642">
        <v>-4.82</v>
      </c>
    </row>
    <row r="1643" spans="2:5" x14ac:dyDescent="0.4">
      <c r="B1643">
        <v>163.496352</v>
      </c>
      <c r="C1643">
        <v>1370.4499740000001</v>
      </c>
      <c r="D1643">
        <v>9.8680000000000003</v>
      </c>
      <c r="E1643">
        <v>-4.8099999999999996</v>
      </c>
    </row>
    <row r="1644" spans="2:5" x14ac:dyDescent="0.4">
      <c r="B1644">
        <v>163.59635700000001</v>
      </c>
      <c r="C1644">
        <v>1370.461933</v>
      </c>
      <c r="D1644">
        <v>9.8740000000000006</v>
      </c>
      <c r="E1644">
        <v>-4.8</v>
      </c>
    </row>
    <row r="1645" spans="2:5" x14ac:dyDescent="0.4">
      <c r="B1645">
        <v>163.69636299999999</v>
      </c>
      <c r="C1645">
        <v>1370.4703050000001</v>
      </c>
      <c r="D1645">
        <v>9.8879999999999999</v>
      </c>
      <c r="E1645">
        <v>-4.83</v>
      </c>
    </row>
    <row r="1646" spans="2:5" x14ac:dyDescent="0.4">
      <c r="B1646">
        <v>163.796369</v>
      </c>
      <c r="C1646">
        <v>1370.493031</v>
      </c>
      <c r="D1646">
        <v>9.8480000000000008</v>
      </c>
      <c r="E1646">
        <v>-4.71</v>
      </c>
    </row>
    <row r="1647" spans="2:5" x14ac:dyDescent="0.4">
      <c r="B1647">
        <v>163.89637400000001</v>
      </c>
      <c r="C1647">
        <v>1370.5145600000001</v>
      </c>
      <c r="D1647">
        <v>9.8520000000000003</v>
      </c>
      <c r="E1647">
        <v>-4.72</v>
      </c>
    </row>
    <row r="1648" spans="2:5" x14ac:dyDescent="0.4">
      <c r="B1648">
        <v>163.99637999999999</v>
      </c>
      <c r="C1648">
        <v>1370.530109</v>
      </c>
      <c r="D1648">
        <v>9.8420000000000005</v>
      </c>
      <c r="E1648">
        <v>-4.7699999999999996</v>
      </c>
    </row>
    <row r="1649" spans="2:5" x14ac:dyDescent="0.4">
      <c r="B1649">
        <v>164.09938600000001</v>
      </c>
      <c r="C1649">
        <v>1370.5492469999999</v>
      </c>
      <c r="D1649">
        <v>9.8320000000000007</v>
      </c>
      <c r="E1649">
        <v>-4.74</v>
      </c>
    </row>
    <row r="1650" spans="2:5" x14ac:dyDescent="0.4">
      <c r="B1650">
        <v>164.196392</v>
      </c>
      <c r="C1650">
        <v>1370.556423</v>
      </c>
      <c r="D1650">
        <v>9.8160000000000007</v>
      </c>
      <c r="E1650">
        <v>-4.84</v>
      </c>
    </row>
    <row r="1651" spans="2:5" x14ac:dyDescent="0.4">
      <c r="B1651">
        <v>164.29639700000001</v>
      </c>
      <c r="C1651">
        <v>1370.5659920000001</v>
      </c>
      <c r="D1651">
        <v>9.8439999999999994</v>
      </c>
      <c r="E1651">
        <v>-4.82</v>
      </c>
    </row>
    <row r="1652" spans="2:5" x14ac:dyDescent="0.4">
      <c r="B1652">
        <v>164.39640299999999</v>
      </c>
      <c r="C1652">
        <v>1370.554032</v>
      </c>
      <c r="D1652">
        <v>9.8160000000000007</v>
      </c>
      <c r="E1652">
        <v>-5</v>
      </c>
    </row>
    <row r="1653" spans="2:5" x14ac:dyDescent="0.4">
      <c r="B1653">
        <v>164.496409</v>
      </c>
      <c r="C1653">
        <v>1370.5337</v>
      </c>
      <c r="D1653">
        <v>9.82</v>
      </c>
      <c r="E1653">
        <v>-5.07</v>
      </c>
    </row>
    <row r="1654" spans="2:5" x14ac:dyDescent="0.4">
      <c r="B1654">
        <v>164.59641500000001</v>
      </c>
      <c r="C1654">
        <v>1370.5073910000001</v>
      </c>
      <c r="D1654">
        <v>9.8360000000000003</v>
      </c>
      <c r="E1654">
        <v>-5.12</v>
      </c>
    </row>
    <row r="1655" spans="2:5" x14ac:dyDescent="0.4">
      <c r="B1655">
        <v>164.69641999999999</v>
      </c>
      <c r="C1655">
        <v>1370.491843</v>
      </c>
      <c r="D1655">
        <v>9.8320000000000007</v>
      </c>
      <c r="E1655">
        <v>-5.03</v>
      </c>
    </row>
    <row r="1656" spans="2:5" x14ac:dyDescent="0.4">
      <c r="B1656">
        <v>164.796426</v>
      </c>
      <c r="C1656">
        <v>1370.4762969999999</v>
      </c>
      <c r="D1656">
        <v>9.8339999999999996</v>
      </c>
      <c r="E1656">
        <v>-5.03</v>
      </c>
    </row>
    <row r="1657" spans="2:5" x14ac:dyDescent="0.4">
      <c r="B1657">
        <v>164.89643100000001</v>
      </c>
      <c r="C1657">
        <v>1370.4727089999999</v>
      </c>
      <c r="D1657">
        <v>9.8460000000000001</v>
      </c>
      <c r="E1657">
        <v>-4.93</v>
      </c>
    </row>
    <row r="1658" spans="2:5" x14ac:dyDescent="0.4">
      <c r="B1658">
        <v>164.998437</v>
      </c>
      <c r="C1658">
        <v>1370.463141</v>
      </c>
      <c r="D1658">
        <v>9.8480000000000008</v>
      </c>
      <c r="E1658">
        <v>-4.9800000000000004</v>
      </c>
    </row>
    <row r="1659" spans="2:5" x14ac:dyDescent="0.4">
      <c r="B1659">
        <v>165.09644299999999</v>
      </c>
      <c r="C1659">
        <v>1370.463141</v>
      </c>
      <c r="D1659">
        <v>9.8480000000000008</v>
      </c>
      <c r="E1659">
        <v>-4.9800000000000004</v>
      </c>
    </row>
    <row r="1660" spans="2:5" x14ac:dyDescent="0.4">
      <c r="B1660">
        <v>165.196449</v>
      </c>
      <c r="C1660">
        <v>1370.448791</v>
      </c>
      <c r="D1660">
        <v>9.8759999999999994</v>
      </c>
      <c r="E1660">
        <v>-5.0199999999999996</v>
      </c>
    </row>
    <row r="1661" spans="2:5" x14ac:dyDescent="0.4">
      <c r="B1661">
        <v>165.29645400000001</v>
      </c>
      <c r="C1661">
        <v>1370.4643390000001</v>
      </c>
      <c r="D1661">
        <v>9.8680000000000003</v>
      </c>
      <c r="E1661">
        <v>-4.7699999999999996</v>
      </c>
    </row>
    <row r="1662" spans="2:5" x14ac:dyDescent="0.4">
      <c r="B1662">
        <v>165.39645999999999</v>
      </c>
      <c r="C1662">
        <v>1370.4727109999999</v>
      </c>
      <c r="D1662">
        <v>9.8800000000000008</v>
      </c>
      <c r="E1662">
        <v>-4.83</v>
      </c>
    </row>
    <row r="1663" spans="2:5" x14ac:dyDescent="0.4">
      <c r="B1663">
        <v>165.496466</v>
      </c>
      <c r="C1663">
        <v>1370.507398</v>
      </c>
      <c r="D1663">
        <v>9.85</v>
      </c>
      <c r="E1663">
        <v>-4.6100000000000003</v>
      </c>
    </row>
    <row r="1664" spans="2:5" x14ac:dyDescent="0.4">
      <c r="B1664">
        <v>165.59647200000001</v>
      </c>
      <c r="C1664">
        <v>1370.518163</v>
      </c>
      <c r="D1664">
        <v>9.8140000000000001</v>
      </c>
      <c r="E1664">
        <v>-4.8099999999999996</v>
      </c>
    </row>
    <row r="1665" spans="2:5" x14ac:dyDescent="0.4">
      <c r="B1665">
        <v>165.69647699999999</v>
      </c>
      <c r="C1665">
        <v>1370.5241430000001</v>
      </c>
      <c r="D1665">
        <v>9.8140000000000001</v>
      </c>
      <c r="E1665">
        <v>-4.8499999999999996</v>
      </c>
    </row>
    <row r="1666" spans="2:5" x14ac:dyDescent="0.4">
      <c r="B1666">
        <v>165.79648299999999</v>
      </c>
      <c r="C1666">
        <v>1370.521751</v>
      </c>
      <c r="D1666">
        <v>9.8219999999999992</v>
      </c>
      <c r="E1666">
        <v>-4.92</v>
      </c>
    </row>
    <row r="1667" spans="2:5" x14ac:dyDescent="0.4">
      <c r="B1667">
        <v>165.896489</v>
      </c>
      <c r="C1667">
        <v>1370.4834840000001</v>
      </c>
      <c r="D1667">
        <v>9.8279999999999994</v>
      </c>
      <c r="E1667">
        <v>-5.22</v>
      </c>
    </row>
    <row r="1668" spans="2:5" x14ac:dyDescent="0.4">
      <c r="B1668">
        <v>166.00849500000001</v>
      </c>
      <c r="C1668">
        <v>1370.465545</v>
      </c>
      <c r="D1668">
        <v>9.8539999999999992</v>
      </c>
      <c r="E1668">
        <v>-5.05</v>
      </c>
    </row>
    <row r="1669" spans="2:5" x14ac:dyDescent="0.4">
      <c r="B1669">
        <v>166.09649999999999</v>
      </c>
      <c r="C1669">
        <v>1370.461957</v>
      </c>
      <c r="D1669">
        <v>9.8620000000000001</v>
      </c>
      <c r="E1669">
        <v>-4.93</v>
      </c>
    </row>
    <row r="1670" spans="2:5" x14ac:dyDescent="0.4">
      <c r="B1670">
        <v>166.196506</v>
      </c>
      <c r="C1670">
        <v>1370.461957</v>
      </c>
      <c r="D1670">
        <v>9.8620000000000001</v>
      </c>
      <c r="E1670">
        <v>-4.93</v>
      </c>
    </row>
    <row r="1671" spans="2:5" x14ac:dyDescent="0.4">
      <c r="B1671">
        <v>166.29651200000001</v>
      </c>
      <c r="C1671">
        <v>1370.479898</v>
      </c>
      <c r="D1671">
        <v>9.8780000000000001</v>
      </c>
      <c r="E1671">
        <v>-4.75</v>
      </c>
    </row>
    <row r="1672" spans="2:5" x14ac:dyDescent="0.4">
      <c r="B1672">
        <v>166.39651699999999</v>
      </c>
      <c r="C1672">
        <v>1370.4978390000001</v>
      </c>
      <c r="D1672">
        <v>9.85</v>
      </c>
      <c r="E1672">
        <v>-4.75</v>
      </c>
    </row>
    <row r="1673" spans="2:5" x14ac:dyDescent="0.4">
      <c r="B1673">
        <v>166.496523</v>
      </c>
      <c r="C1673">
        <v>1370.5229569999999</v>
      </c>
      <c r="D1673">
        <v>9.8439999999999994</v>
      </c>
      <c r="E1673">
        <v>-4.6900000000000004</v>
      </c>
    </row>
    <row r="1674" spans="2:5" x14ac:dyDescent="0.4">
      <c r="B1674">
        <v>166.596529</v>
      </c>
      <c r="C1674">
        <v>1370.528937</v>
      </c>
      <c r="D1674">
        <v>9.8179999999999996</v>
      </c>
      <c r="E1674">
        <v>-4.8499999999999996</v>
      </c>
    </row>
    <row r="1675" spans="2:5" x14ac:dyDescent="0.4">
      <c r="B1675">
        <v>166.69653500000001</v>
      </c>
      <c r="C1675">
        <v>1370.5277410000001</v>
      </c>
      <c r="D1675">
        <v>9.8160000000000007</v>
      </c>
      <c r="E1675">
        <v>-4.91</v>
      </c>
    </row>
    <row r="1676" spans="2:5" x14ac:dyDescent="0.4">
      <c r="B1676">
        <v>166.809541</v>
      </c>
      <c r="C1676">
        <v>1370.5026270000001</v>
      </c>
      <c r="D1676">
        <v>9.8019999999999996</v>
      </c>
      <c r="E1676">
        <v>-5.1100000000000003</v>
      </c>
    </row>
    <row r="1677" spans="2:5" x14ac:dyDescent="0.4">
      <c r="B1677">
        <v>166.896546</v>
      </c>
      <c r="C1677">
        <v>1370.484688</v>
      </c>
      <c r="D1677">
        <v>9.83</v>
      </c>
      <c r="E1677">
        <v>-5.05</v>
      </c>
    </row>
    <row r="1678" spans="2:5" x14ac:dyDescent="0.4">
      <c r="B1678">
        <v>166.99655200000001</v>
      </c>
      <c r="C1678">
        <v>1370.470337</v>
      </c>
      <c r="D1678">
        <v>9.8780000000000001</v>
      </c>
      <c r="E1678">
        <v>-5.0199999999999996</v>
      </c>
    </row>
    <row r="1679" spans="2:5" x14ac:dyDescent="0.4">
      <c r="B1679">
        <v>167.09655799999999</v>
      </c>
      <c r="C1679">
        <v>1370.4667489999999</v>
      </c>
      <c r="D1679">
        <v>9.8680000000000003</v>
      </c>
      <c r="E1679">
        <v>-4.93</v>
      </c>
    </row>
    <row r="1680" spans="2:5" x14ac:dyDescent="0.4">
      <c r="B1680">
        <v>167.196563</v>
      </c>
      <c r="C1680">
        <v>1370.4667489999999</v>
      </c>
      <c r="D1680">
        <v>9.8680000000000003</v>
      </c>
      <c r="E1680">
        <v>-4.93</v>
      </c>
    </row>
    <row r="1681" spans="2:5" x14ac:dyDescent="0.4">
      <c r="B1681">
        <v>167.29656900000001</v>
      </c>
      <c r="C1681">
        <v>1370.488278</v>
      </c>
      <c r="D1681">
        <v>9.8719999999999999</v>
      </c>
      <c r="E1681">
        <v>-4.72</v>
      </c>
    </row>
    <row r="1682" spans="2:5" x14ac:dyDescent="0.4">
      <c r="B1682">
        <v>167.39657399999999</v>
      </c>
      <c r="C1682">
        <v>1370.5181809999999</v>
      </c>
      <c r="D1682">
        <v>9.8699999999999992</v>
      </c>
      <c r="E1682">
        <v>-4.6500000000000004</v>
      </c>
    </row>
    <row r="1683" spans="2:5" x14ac:dyDescent="0.4">
      <c r="B1683">
        <v>167.49657999999999</v>
      </c>
      <c r="C1683">
        <v>1370.526554</v>
      </c>
      <c r="D1683">
        <v>9.8239999999999998</v>
      </c>
      <c r="E1683">
        <v>-4.83</v>
      </c>
    </row>
    <row r="1684" spans="2:5" x14ac:dyDescent="0.4">
      <c r="B1684">
        <v>167.596586</v>
      </c>
      <c r="C1684">
        <v>1370.518182</v>
      </c>
      <c r="D1684">
        <v>9.8059999999999992</v>
      </c>
      <c r="E1684">
        <v>-4.97</v>
      </c>
    </row>
    <row r="1685" spans="2:5" x14ac:dyDescent="0.4">
      <c r="B1685">
        <v>167.69659200000001</v>
      </c>
      <c r="C1685">
        <v>1370.500243</v>
      </c>
      <c r="D1685">
        <v>9.8260000000000005</v>
      </c>
      <c r="E1685">
        <v>-5.05</v>
      </c>
    </row>
    <row r="1686" spans="2:5" x14ac:dyDescent="0.4">
      <c r="B1686">
        <v>167.79659699999999</v>
      </c>
      <c r="C1686">
        <v>1370.478717</v>
      </c>
      <c r="D1686">
        <v>9.8160000000000007</v>
      </c>
      <c r="E1686">
        <v>-5.08</v>
      </c>
    </row>
    <row r="1687" spans="2:5" x14ac:dyDescent="0.4">
      <c r="B1687">
        <v>167.90460400000001</v>
      </c>
      <c r="C1687">
        <v>1370.4715409999999</v>
      </c>
      <c r="D1687">
        <v>9.8620000000000001</v>
      </c>
      <c r="E1687">
        <v>-4.96</v>
      </c>
    </row>
    <row r="1688" spans="2:5" x14ac:dyDescent="0.4">
      <c r="B1688">
        <v>167.99660900000001</v>
      </c>
      <c r="C1688">
        <v>1370.4679530000001</v>
      </c>
      <c r="D1688">
        <v>9.8740000000000006</v>
      </c>
      <c r="E1688">
        <v>-4.93</v>
      </c>
    </row>
    <row r="1689" spans="2:5" x14ac:dyDescent="0.4">
      <c r="B1689">
        <v>168.09661500000001</v>
      </c>
      <c r="C1689">
        <v>1370.50623</v>
      </c>
      <c r="D1689">
        <v>9.8659999999999997</v>
      </c>
      <c r="E1689">
        <v>-4.58</v>
      </c>
    </row>
    <row r="1690" spans="2:5" x14ac:dyDescent="0.4">
      <c r="B1690">
        <v>168.19762</v>
      </c>
      <c r="C1690">
        <v>1370.50623</v>
      </c>
      <c r="D1690">
        <v>9.8659999999999997</v>
      </c>
      <c r="E1690">
        <v>-4.58</v>
      </c>
    </row>
    <row r="1691" spans="2:5" x14ac:dyDescent="0.4">
      <c r="B1691">
        <v>168.296626</v>
      </c>
      <c r="C1691">
        <v>1370.531348</v>
      </c>
      <c r="D1691">
        <v>9.8439999999999994</v>
      </c>
      <c r="E1691">
        <v>-4.6900000000000004</v>
      </c>
    </row>
    <row r="1692" spans="2:5" x14ac:dyDescent="0.4">
      <c r="B1692">
        <v>168.39663200000001</v>
      </c>
      <c r="C1692">
        <v>1370.5385240000001</v>
      </c>
      <c r="D1692">
        <v>9.83</v>
      </c>
      <c r="E1692">
        <v>-4.84</v>
      </c>
    </row>
    <row r="1693" spans="2:5" x14ac:dyDescent="0.4">
      <c r="B1693">
        <v>168.49663699999999</v>
      </c>
      <c r="C1693">
        <v>1370.530152</v>
      </c>
      <c r="D1693">
        <v>9.8059999999999992</v>
      </c>
      <c r="E1693">
        <v>-4.97</v>
      </c>
    </row>
    <row r="1694" spans="2:5" x14ac:dyDescent="0.4">
      <c r="B1694">
        <v>168.596643</v>
      </c>
      <c r="C1694">
        <v>1370.5098210000001</v>
      </c>
      <c r="D1694">
        <v>9.8260000000000005</v>
      </c>
      <c r="E1694">
        <v>-5.07</v>
      </c>
    </row>
    <row r="1695" spans="2:5" x14ac:dyDescent="0.4">
      <c r="B1695">
        <v>168.69664900000001</v>
      </c>
      <c r="C1695">
        <v>1370.4882950000001</v>
      </c>
      <c r="D1695">
        <v>9.8520000000000003</v>
      </c>
      <c r="E1695">
        <v>-5.08</v>
      </c>
    </row>
    <row r="1696" spans="2:5" x14ac:dyDescent="0.4">
      <c r="B1696">
        <v>168.79665499999999</v>
      </c>
      <c r="C1696">
        <v>1370.47514</v>
      </c>
      <c r="D1696">
        <v>9.8699999999999992</v>
      </c>
      <c r="E1696">
        <v>-5.01</v>
      </c>
    </row>
    <row r="1697" spans="2:5" x14ac:dyDescent="0.4">
      <c r="B1697">
        <v>168.89666</v>
      </c>
      <c r="C1697">
        <v>1370.471552</v>
      </c>
      <c r="D1697">
        <v>9.8979999999999997</v>
      </c>
      <c r="E1697">
        <v>-4.93</v>
      </c>
    </row>
    <row r="1698" spans="2:5" x14ac:dyDescent="0.4">
      <c r="B1698">
        <v>168.996666</v>
      </c>
      <c r="C1698">
        <v>1370.478728</v>
      </c>
      <c r="D1698">
        <v>9.8580000000000005</v>
      </c>
      <c r="E1698">
        <v>-4.84</v>
      </c>
    </row>
    <row r="1699" spans="2:5" x14ac:dyDescent="0.4">
      <c r="B1699">
        <v>169.09667200000001</v>
      </c>
      <c r="C1699">
        <v>1370.5002569999999</v>
      </c>
      <c r="D1699">
        <v>9.8539999999999992</v>
      </c>
      <c r="E1699">
        <v>-4.72</v>
      </c>
    </row>
    <row r="1700" spans="2:5" x14ac:dyDescent="0.4">
      <c r="B1700">
        <v>169.19667799999999</v>
      </c>
      <c r="C1700">
        <v>1370.5002569999999</v>
      </c>
      <c r="D1700">
        <v>9.8539999999999992</v>
      </c>
      <c r="E1700">
        <v>-4.72</v>
      </c>
    </row>
    <row r="1701" spans="2:5" x14ac:dyDescent="0.4">
      <c r="B1701">
        <v>169.296683</v>
      </c>
      <c r="C1701">
        <v>1370.5217869999999</v>
      </c>
      <c r="D1701">
        <v>9.8179999999999996</v>
      </c>
      <c r="E1701">
        <v>-4.72</v>
      </c>
    </row>
    <row r="1702" spans="2:5" x14ac:dyDescent="0.4">
      <c r="B1702">
        <v>169.39668900000001</v>
      </c>
      <c r="C1702">
        <v>1370.5181990000001</v>
      </c>
      <c r="D1702">
        <v>9.8239999999999998</v>
      </c>
      <c r="E1702">
        <v>-4.93</v>
      </c>
    </row>
    <row r="1703" spans="2:5" x14ac:dyDescent="0.4">
      <c r="B1703">
        <v>169.49669499999999</v>
      </c>
      <c r="C1703">
        <v>1370.4954769999999</v>
      </c>
      <c r="D1703">
        <v>9.8379999999999992</v>
      </c>
      <c r="E1703">
        <v>-5.09</v>
      </c>
    </row>
    <row r="1704" spans="2:5" x14ac:dyDescent="0.4">
      <c r="B1704">
        <v>169.596701</v>
      </c>
      <c r="C1704">
        <v>1370.4703629999999</v>
      </c>
      <c r="D1704">
        <v>9.8339999999999996</v>
      </c>
      <c r="E1704">
        <v>-5.1100000000000003</v>
      </c>
    </row>
    <row r="1705" spans="2:5" x14ac:dyDescent="0.4">
      <c r="B1705">
        <v>169.69670600000001</v>
      </c>
      <c r="C1705">
        <v>1370.4703629999999</v>
      </c>
      <c r="D1705">
        <v>9.8780000000000001</v>
      </c>
      <c r="E1705">
        <v>-4.9000000000000004</v>
      </c>
    </row>
    <row r="1706" spans="2:5" x14ac:dyDescent="0.4">
      <c r="B1706">
        <v>169.80171200000001</v>
      </c>
      <c r="C1706">
        <v>1370.4799310000001</v>
      </c>
      <c r="D1706">
        <v>9.8719999999999999</v>
      </c>
      <c r="E1706">
        <v>-4.82</v>
      </c>
    </row>
    <row r="1707" spans="2:5" x14ac:dyDescent="0.4">
      <c r="B1707">
        <v>169.89671799999999</v>
      </c>
      <c r="C1707">
        <v>1370.4930879999999</v>
      </c>
      <c r="D1707">
        <v>9.8659999999999997</v>
      </c>
      <c r="E1707">
        <v>-4.79</v>
      </c>
    </row>
    <row r="1708" spans="2:5" x14ac:dyDescent="0.4">
      <c r="B1708">
        <v>169.996723</v>
      </c>
      <c r="C1708">
        <v>1370.5170089999999</v>
      </c>
      <c r="D1708">
        <v>9.85</v>
      </c>
      <c r="E1708">
        <v>-4.7</v>
      </c>
    </row>
    <row r="1709" spans="2:5" x14ac:dyDescent="0.4">
      <c r="B1709">
        <v>170.09672900000001</v>
      </c>
      <c r="C1709">
        <v>1370.5170089999999</v>
      </c>
      <c r="D1709">
        <v>9.85</v>
      </c>
      <c r="E1709">
        <v>-4.7</v>
      </c>
    </row>
    <row r="1710" spans="2:5" x14ac:dyDescent="0.4">
      <c r="B1710">
        <v>170.19673499999999</v>
      </c>
      <c r="C1710">
        <v>1370.5026580000001</v>
      </c>
      <c r="D1710">
        <v>9.8140000000000001</v>
      </c>
      <c r="E1710">
        <v>-5.0199999999999996</v>
      </c>
    </row>
    <row r="1711" spans="2:5" x14ac:dyDescent="0.4">
      <c r="B1711">
        <v>170.346744</v>
      </c>
      <c r="C1711">
        <v>1370.500266</v>
      </c>
      <c r="D1711">
        <v>9.8219999999999992</v>
      </c>
      <c r="E1711">
        <v>-4.92</v>
      </c>
    </row>
    <row r="1712" spans="2:5" x14ac:dyDescent="0.4">
      <c r="B1712">
        <v>170.44674900000001</v>
      </c>
      <c r="C1712">
        <v>1370.4739569999999</v>
      </c>
      <c r="D1712">
        <v>9.8239999999999998</v>
      </c>
      <c r="E1712">
        <v>-5.12</v>
      </c>
    </row>
    <row r="1713" spans="2:5" x14ac:dyDescent="0.4">
      <c r="B1713">
        <v>170.54675499999999</v>
      </c>
      <c r="C1713">
        <v>1370.4655849999999</v>
      </c>
      <c r="D1713">
        <v>9.8360000000000003</v>
      </c>
      <c r="E1713">
        <v>-4.97</v>
      </c>
    </row>
    <row r="1714" spans="2:5" x14ac:dyDescent="0.4">
      <c r="B1714">
        <v>170.64676</v>
      </c>
      <c r="C1714">
        <v>1370.4560180000001</v>
      </c>
      <c r="D1714">
        <v>9.8759999999999994</v>
      </c>
      <c r="E1714">
        <v>-4.9800000000000004</v>
      </c>
    </row>
    <row r="1715" spans="2:5" x14ac:dyDescent="0.4">
      <c r="B1715">
        <v>170.74676600000001</v>
      </c>
      <c r="C1715">
        <v>1370.45841</v>
      </c>
      <c r="D1715">
        <v>9.8819999999999997</v>
      </c>
      <c r="E1715">
        <v>-4.88</v>
      </c>
    </row>
    <row r="1716" spans="2:5" x14ac:dyDescent="0.4">
      <c r="B1716">
        <v>170.84677199999999</v>
      </c>
      <c r="C1716">
        <v>1370.494293</v>
      </c>
      <c r="D1716">
        <v>9.8680000000000003</v>
      </c>
      <c r="E1716">
        <v>-4.5999999999999996</v>
      </c>
    </row>
    <row r="1717" spans="2:5" x14ac:dyDescent="0.4">
      <c r="B1717">
        <v>170.94677799999999</v>
      </c>
      <c r="C1717">
        <v>1370.519411</v>
      </c>
      <c r="D1717">
        <v>9.8279999999999994</v>
      </c>
      <c r="E1717">
        <v>-4.6900000000000004</v>
      </c>
    </row>
    <row r="1718" spans="2:5" x14ac:dyDescent="0.4">
      <c r="B1718">
        <v>171.046783</v>
      </c>
      <c r="C1718">
        <v>1370.5241960000001</v>
      </c>
      <c r="D1718">
        <v>9.82</v>
      </c>
      <c r="E1718">
        <v>-4.8600000000000003</v>
      </c>
    </row>
    <row r="1719" spans="2:5" x14ac:dyDescent="0.4">
      <c r="B1719">
        <v>171.14778899999999</v>
      </c>
      <c r="C1719">
        <v>1370.5241960000001</v>
      </c>
      <c r="D1719">
        <v>9.82</v>
      </c>
      <c r="E1719">
        <v>-4.8600000000000003</v>
      </c>
    </row>
    <row r="1720" spans="2:5" x14ac:dyDescent="0.4">
      <c r="B1720">
        <v>171.19679199999999</v>
      </c>
      <c r="C1720">
        <v>1370.5050610000001</v>
      </c>
      <c r="D1720">
        <v>9.83</v>
      </c>
      <c r="E1720">
        <v>-5.0599999999999996</v>
      </c>
    </row>
    <row r="1721" spans="2:5" x14ac:dyDescent="0.4">
      <c r="B1721">
        <v>171.346801</v>
      </c>
      <c r="C1721">
        <v>1370.494297</v>
      </c>
      <c r="D1721">
        <v>9.8239999999999998</v>
      </c>
      <c r="E1721">
        <v>-4.99</v>
      </c>
    </row>
    <row r="1722" spans="2:5" x14ac:dyDescent="0.4">
      <c r="B1722">
        <v>171.44680600000001</v>
      </c>
      <c r="C1722">
        <v>1370.4512480000001</v>
      </c>
      <c r="D1722">
        <v>9.8420000000000005</v>
      </c>
      <c r="E1722">
        <v>-5.26</v>
      </c>
    </row>
    <row r="1723" spans="2:5" x14ac:dyDescent="0.4">
      <c r="B1723">
        <v>171.54681199999999</v>
      </c>
      <c r="C1723">
        <v>1370.4392889999999</v>
      </c>
      <c r="D1723">
        <v>9.8699999999999992</v>
      </c>
      <c r="E1723">
        <v>-5</v>
      </c>
    </row>
    <row r="1724" spans="2:5" x14ac:dyDescent="0.4">
      <c r="B1724">
        <v>171.646818</v>
      </c>
      <c r="C1724">
        <v>1370.441681</v>
      </c>
      <c r="D1724">
        <v>9.8819999999999997</v>
      </c>
      <c r="E1724">
        <v>-4.88</v>
      </c>
    </row>
    <row r="1725" spans="2:5" x14ac:dyDescent="0.4">
      <c r="B1725">
        <v>171.74682300000001</v>
      </c>
      <c r="C1725">
        <v>1370.4632099999999</v>
      </c>
      <c r="D1725">
        <v>9.8699999999999992</v>
      </c>
      <c r="E1725">
        <v>-4.72</v>
      </c>
    </row>
    <row r="1726" spans="2:5" x14ac:dyDescent="0.4">
      <c r="B1726">
        <v>171.84882899999999</v>
      </c>
      <c r="C1726">
        <v>1370.4907189999999</v>
      </c>
      <c r="D1726">
        <v>9.8559999999999999</v>
      </c>
      <c r="E1726">
        <v>-4.67</v>
      </c>
    </row>
    <row r="1727" spans="2:5" x14ac:dyDescent="0.4">
      <c r="B1727">
        <v>171.94683499999999</v>
      </c>
      <c r="C1727">
        <v>1370.500288</v>
      </c>
      <c r="D1727">
        <v>9.8160000000000007</v>
      </c>
      <c r="E1727">
        <v>-4.82</v>
      </c>
    </row>
    <row r="1728" spans="2:5" x14ac:dyDescent="0.4">
      <c r="B1728">
        <v>172.046841</v>
      </c>
      <c r="C1728">
        <v>1370.5146400000001</v>
      </c>
      <c r="D1728">
        <v>9.8260000000000005</v>
      </c>
      <c r="E1728">
        <v>-4.78</v>
      </c>
    </row>
    <row r="1729" spans="2:5" x14ac:dyDescent="0.4">
      <c r="B1729">
        <v>172.150846</v>
      </c>
      <c r="C1729">
        <v>1370.495506</v>
      </c>
      <c r="D1729">
        <v>9.8360000000000003</v>
      </c>
      <c r="E1729">
        <v>-5.0599999999999996</v>
      </c>
    </row>
    <row r="1730" spans="2:5" x14ac:dyDescent="0.4">
      <c r="B1730">
        <v>172.24685199999999</v>
      </c>
      <c r="C1730">
        <v>1370.495506</v>
      </c>
      <c r="D1730">
        <v>9.8360000000000003</v>
      </c>
      <c r="E1730">
        <v>-5.0599999999999996</v>
      </c>
    </row>
    <row r="1731" spans="2:5" x14ac:dyDescent="0.4">
      <c r="B1731">
        <v>172.346858</v>
      </c>
      <c r="C1731">
        <v>1370.479959</v>
      </c>
      <c r="D1731">
        <v>9.8439999999999994</v>
      </c>
      <c r="E1731">
        <v>-5.03</v>
      </c>
    </row>
    <row r="1732" spans="2:5" x14ac:dyDescent="0.4">
      <c r="B1732">
        <v>172.44686400000001</v>
      </c>
      <c r="C1732">
        <v>1371.418167</v>
      </c>
      <c r="D1732">
        <v>9.7639999999999993</v>
      </c>
      <c r="E1732">
        <v>2.87</v>
      </c>
    </row>
    <row r="1733" spans="2:5" x14ac:dyDescent="0.4">
      <c r="B1733">
        <v>172.54786899999999</v>
      </c>
      <c r="C1733">
        <v>1371.338002</v>
      </c>
      <c r="D1733">
        <v>9.6920000000000002</v>
      </c>
      <c r="E1733">
        <v>-5.57</v>
      </c>
    </row>
    <row r="1734" spans="2:5" x14ac:dyDescent="0.4">
      <c r="B1734">
        <v>172.64687499999999</v>
      </c>
      <c r="C1734">
        <v>1371.284159</v>
      </c>
      <c r="D1734">
        <v>9.6920000000000002</v>
      </c>
      <c r="E1734">
        <v>-5.35</v>
      </c>
    </row>
    <row r="1735" spans="2:5" x14ac:dyDescent="0.4">
      <c r="B1735">
        <v>172.746881</v>
      </c>
      <c r="C1735">
        <v>1371.2267300000001</v>
      </c>
      <c r="D1735">
        <v>9.6999999999999993</v>
      </c>
      <c r="E1735">
        <v>-5.38</v>
      </c>
    </row>
    <row r="1736" spans="2:5" x14ac:dyDescent="0.4">
      <c r="B1736">
        <v>172.84688700000001</v>
      </c>
      <c r="C1736">
        <v>1371.1956210000001</v>
      </c>
      <c r="D1736">
        <v>9.7100000000000009</v>
      </c>
      <c r="E1736">
        <v>-5.16</v>
      </c>
    </row>
    <row r="1737" spans="2:5" x14ac:dyDescent="0.4">
      <c r="B1737">
        <v>172.94689199999999</v>
      </c>
      <c r="C1737">
        <v>1371.17887</v>
      </c>
      <c r="D1737">
        <v>9.6820000000000004</v>
      </c>
      <c r="E1737">
        <v>-5.04</v>
      </c>
    </row>
    <row r="1738" spans="2:5" x14ac:dyDescent="0.4">
      <c r="B1738">
        <v>173.046898</v>
      </c>
      <c r="C1738">
        <v>1371.163315</v>
      </c>
      <c r="D1738">
        <v>9.69</v>
      </c>
      <c r="E1738">
        <v>-5.03</v>
      </c>
    </row>
    <row r="1739" spans="2:5" x14ac:dyDescent="0.4">
      <c r="B1739">
        <v>173.14890399999999</v>
      </c>
      <c r="C1739">
        <v>1371.1645120000001</v>
      </c>
      <c r="D1739">
        <v>9.6859999999999999</v>
      </c>
      <c r="E1739">
        <v>-4.8899999999999997</v>
      </c>
    </row>
    <row r="1740" spans="2:5" x14ac:dyDescent="0.4">
      <c r="B1740">
        <v>173.24690899999999</v>
      </c>
      <c r="C1740">
        <v>1371.1645120000001</v>
      </c>
      <c r="D1740">
        <v>9.6859999999999999</v>
      </c>
      <c r="E1740">
        <v>-4.8899999999999997</v>
      </c>
    </row>
    <row r="1741" spans="2:5" x14ac:dyDescent="0.4">
      <c r="B1741">
        <v>173.346915</v>
      </c>
      <c r="C1741">
        <v>1371.1561360000001</v>
      </c>
      <c r="D1741">
        <v>9.6780000000000008</v>
      </c>
      <c r="E1741">
        <v>-4.97</v>
      </c>
    </row>
    <row r="1742" spans="2:5" x14ac:dyDescent="0.4">
      <c r="B1742">
        <v>173.446921</v>
      </c>
      <c r="C1742">
        <v>1371.1621190000001</v>
      </c>
      <c r="D1742">
        <v>9.6660000000000004</v>
      </c>
      <c r="E1742">
        <v>-4.8499999999999996</v>
      </c>
    </row>
    <row r="1743" spans="2:5" x14ac:dyDescent="0.4">
      <c r="B1743">
        <v>173.54692600000001</v>
      </c>
      <c r="C1743">
        <v>1371.141779</v>
      </c>
      <c r="D1743">
        <v>9.6539999999999999</v>
      </c>
      <c r="E1743">
        <v>-5.07</v>
      </c>
    </row>
    <row r="1744" spans="2:5" x14ac:dyDescent="0.4">
      <c r="B1744">
        <v>173.64693199999999</v>
      </c>
      <c r="C1744">
        <v>1371.1310100000001</v>
      </c>
      <c r="D1744">
        <v>9.6180000000000003</v>
      </c>
      <c r="E1744">
        <v>-4.99</v>
      </c>
    </row>
    <row r="1745" spans="2:5" x14ac:dyDescent="0.4">
      <c r="B1745">
        <v>173.746938</v>
      </c>
      <c r="C1745">
        <v>1371.1058849999999</v>
      </c>
      <c r="D1745">
        <v>9.6340000000000003</v>
      </c>
      <c r="E1745">
        <v>-5.1100000000000003</v>
      </c>
    </row>
    <row r="1746" spans="2:5" x14ac:dyDescent="0.4">
      <c r="B1746">
        <v>173.84694400000001</v>
      </c>
      <c r="C1746">
        <v>1371.0891349999999</v>
      </c>
      <c r="D1746">
        <v>9.6199999999999992</v>
      </c>
      <c r="E1746">
        <v>-5.04</v>
      </c>
    </row>
    <row r="1747" spans="2:5" x14ac:dyDescent="0.4">
      <c r="B1747">
        <v>173.94694899999999</v>
      </c>
      <c r="C1747">
        <v>1371.0628139999999</v>
      </c>
      <c r="D1747">
        <v>9.6180000000000003</v>
      </c>
      <c r="E1747">
        <v>-5.12</v>
      </c>
    </row>
    <row r="1748" spans="2:5" x14ac:dyDescent="0.4">
      <c r="B1748">
        <v>174.046955</v>
      </c>
      <c r="C1748">
        <v>1371.0376900000001</v>
      </c>
      <c r="D1748">
        <v>9.6579999999999995</v>
      </c>
      <c r="E1748">
        <v>-5.1100000000000003</v>
      </c>
    </row>
    <row r="1749" spans="2:5" x14ac:dyDescent="0.4">
      <c r="B1749">
        <v>174.14796100000001</v>
      </c>
      <c r="C1749">
        <v>1371.0376900000001</v>
      </c>
      <c r="D1749">
        <v>9.6579999999999995</v>
      </c>
      <c r="E1749">
        <v>-5.1100000000000003</v>
      </c>
    </row>
    <row r="1750" spans="2:5" x14ac:dyDescent="0.4">
      <c r="B1750">
        <v>174.24696599999999</v>
      </c>
      <c r="C1750">
        <v>1371.006586</v>
      </c>
      <c r="D1750">
        <v>9.6620000000000008</v>
      </c>
      <c r="E1750">
        <v>-5.16</v>
      </c>
    </row>
    <row r="1751" spans="2:5" x14ac:dyDescent="0.4">
      <c r="B1751">
        <v>174.34697199999999</v>
      </c>
      <c r="C1751">
        <v>1370.9754820000001</v>
      </c>
      <c r="D1751">
        <v>9.6839999999999993</v>
      </c>
      <c r="E1751">
        <v>-5.16</v>
      </c>
    </row>
    <row r="1752" spans="2:5" x14ac:dyDescent="0.4">
      <c r="B1752">
        <v>174.446978</v>
      </c>
      <c r="C1752">
        <v>1370.95993</v>
      </c>
      <c r="D1752">
        <v>9.6760000000000002</v>
      </c>
      <c r="E1752">
        <v>-5.03</v>
      </c>
    </row>
    <row r="1753" spans="2:5" x14ac:dyDescent="0.4">
      <c r="B1753">
        <v>174.54698400000001</v>
      </c>
      <c r="C1753">
        <v>1370.9503589999999</v>
      </c>
      <c r="D1753">
        <v>9.7059999999999995</v>
      </c>
      <c r="E1753">
        <v>-4.9800000000000004</v>
      </c>
    </row>
    <row r="1754" spans="2:5" x14ac:dyDescent="0.4">
      <c r="B1754">
        <v>174.64698899999999</v>
      </c>
      <c r="C1754">
        <v>1370.970699</v>
      </c>
      <c r="D1754">
        <v>9.6999999999999993</v>
      </c>
      <c r="E1754">
        <v>-4.7300000000000004</v>
      </c>
    </row>
    <row r="1755" spans="2:5" x14ac:dyDescent="0.4">
      <c r="B1755">
        <v>174.746995</v>
      </c>
      <c r="C1755">
        <v>1370.98386</v>
      </c>
      <c r="D1755">
        <v>9.6999999999999993</v>
      </c>
      <c r="E1755">
        <v>-4.79</v>
      </c>
    </row>
    <row r="1756" spans="2:5" x14ac:dyDescent="0.4">
      <c r="B1756">
        <v>174.84700100000001</v>
      </c>
      <c r="C1756">
        <v>1371.01856</v>
      </c>
      <c r="D1756">
        <v>9.6920000000000002</v>
      </c>
      <c r="E1756">
        <v>-4.6100000000000003</v>
      </c>
    </row>
    <row r="1757" spans="2:5" x14ac:dyDescent="0.4">
      <c r="B1757">
        <v>174.94700700000001</v>
      </c>
      <c r="C1757">
        <v>1371.035312</v>
      </c>
      <c r="D1757">
        <v>9.6620000000000008</v>
      </c>
      <c r="E1757">
        <v>-4.76</v>
      </c>
    </row>
    <row r="1758" spans="2:5" x14ac:dyDescent="0.4">
      <c r="B1758">
        <v>175.054013</v>
      </c>
      <c r="C1758">
        <v>1371.0400979999999</v>
      </c>
      <c r="D1758">
        <v>9.6660000000000004</v>
      </c>
      <c r="E1758">
        <v>-4.8600000000000003</v>
      </c>
    </row>
    <row r="1759" spans="2:5" x14ac:dyDescent="0.4">
      <c r="B1759">
        <v>175.147018</v>
      </c>
      <c r="C1759">
        <v>1371.0233479999999</v>
      </c>
      <c r="D1759">
        <v>9.64</v>
      </c>
      <c r="E1759">
        <v>-5.04</v>
      </c>
    </row>
    <row r="1760" spans="2:5" x14ac:dyDescent="0.4">
      <c r="B1760">
        <v>175.24702400000001</v>
      </c>
      <c r="C1760">
        <v>1371.0233479999999</v>
      </c>
      <c r="D1760">
        <v>9.64</v>
      </c>
      <c r="E1760">
        <v>-5.04</v>
      </c>
    </row>
    <row r="1761" spans="2:5" x14ac:dyDescent="0.4">
      <c r="B1761">
        <v>175.34702899999999</v>
      </c>
      <c r="C1761">
        <v>1371.0042060000001</v>
      </c>
      <c r="D1761">
        <v>9.6340000000000003</v>
      </c>
      <c r="E1761">
        <v>-5.0599999999999996</v>
      </c>
    </row>
    <row r="1762" spans="2:5" x14ac:dyDescent="0.4">
      <c r="B1762">
        <v>175.447035</v>
      </c>
      <c r="C1762">
        <v>1370.974299</v>
      </c>
      <c r="D1762">
        <v>9.66</v>
      </c>
      <c r="E1762">
        <v>-5.15</v>
      </c>
    </row>
    <row r="1763" spans="2:5" x14ac:dyDescent="0.4">
      <c r="B1763">
        <v>175.59704400000001</v>
      </c>
      <c r="C1763">
        <v>1370.945588</v>
      </c>
      <c r="D1763">
        <v>9.67</v>
      </c>
      <c r="E1763">
        <v>-5.14</v>
      </c>
    </row>
    <row r="1764" spans="2:5" x14ac:dyDescent="0.4">
      <c r="B1764">
        <v>175.69704999999999</v>
      </c>
      <c r="C1764">
        <v>1370.93841</v>
      </c>
      <c r="D1764">
        <v>9.6639999999999997</v>
      </c>
      <c r="E1764">
        <v>-4.96</v>
      </c>
    </row>
    <row r="1765" spans="2:5" x14ac:dyDescent="0.4">
      <c r="B1765">
        <v>175.797055</v>
      </c>
      <c r="C1765">
        <v>1370.9431950000001</v>
      </c>
      <c r="D1765">
        <v>9.6920000000000002</v>
      </c>
      <c r="E1765">
        <v>-4.8600000000000003</v>
      </c>
    </row>
    <row r="1766" spans="2:5" x14ac:dyDescent="0.4">
      <c r="B1766">
        <v>175.89706100000001</v>
      </c>
      <c r="C1766">
        <v>1370.9623389999999</v>
      </c>
      <c r="D1766">
        <v>9.7100000000000009</v>
      </c>
      <c r="E1766">
        <v>-4.74</v>
      </c>
    </row>
    <row r="1767" spans="2:5" x14ac:dyDescent="0.4">
      <c r="B1767">
        <v>175.99706599999999</v>
      </c>
      <c r="C1767">
        <v>1370.9814819999999</v>
      </c>
      <c r="D1767">
        <v>9.6839999999999993</v>
      </c>
      <c r="E1767">
        <v>-4.74</v>
      </c>
    </row>
    <row r="1768" spans="2:5" x14ac:dyDescent="0.4">
      <c r="B1768">
        <v>176.097072</v>
      </c>
      <c r="C1768">
        <v>1371.0113960000001</v>
      </c>
      <c r="D1768">
        <v>9.6639999999999997</v>
      </c>
      <c r="E1768">
        <v>-4.6500000000000004</v>
      </c>
    </row>
    <row r="1769" spans="2:5" x14ac:dyDescent="0.4">
      <c r="B1769">
        <v>176.197078</v>
      </c>
      <c r="C1769">
        <v>1371.0329340000001</v>
      </c>
      <c r="D1769">
        <v>9.6560000000000006</v>
      </c>
      <c r="E1769">
        <v>-4.72</v>
      </c>
    </row>
    <row r="1770" spans="2:5" x14ac:dyDescent="0.4">
      <c r="B1770">
        <v>176.29708400000001</v>
      </c>
      <c r="C1770">
        <v>1371.044899</v>
      </c>
      <c r="D1770">
        <v>9.6359999999999992</v>
      </c>
      <c r="E1770">
        <v>-4.8</v>
      </c>
    </row>
    <row r="1771" spans="2:5" x14ac:dyDescent="0.4">
      <c r="B1771">
        <v>176.39708899999999</v>
      </c>
      <c r="C1771">
        <v>1371.044899</v>
      </c>
      <c r="D1771">
        <v>9.6359999999999992</v>
      </c>
      <c r="E1771">
        <v>-4.8</v>
      </c>
    </row>
    <row r="1772" spans="2:5" x14ac:dyDescent="0.4">
      <c r="B1772">
        <v>176.497095</v>
      </c>
      <c r="C1772">
        <v>1371.040113</v>
      </c>
      <c r="D1772">
        <v>9.6359999999999992</v>
      </c>
      <c r="E1772">
        <v>-4.9400000000000004</v>
      </c>
    </row>
    <row r="1773" spans="2:5" x14ac:dyDescent="0.4">
      <c r="B1773">
        <v>176.59710100000001</v>
      </c>
      <c r="C1773">
        <v>1371.0329340000001</v>
      </c>
      <c r="D1773">
        <v>9.64</v>
      </c>
      <c r="E1773">
        <v>-4.96</v>
      </c>
    </row>
    <row r="1774" spans="2:5" x14ac:dyDescent="0.4">
      <c r="B1774">
        <v>176.69710699999999</v>
      </c>
      <c r="C1774">
        <v>1371.0102039999999</v>
      </c>
      <c r="D1774">
        <v>9.6440000000000001</v>
      </c>
      <c r="E1774">
        <v>-5.09</v>
      </c>
    </row>
    <row r="1775" spans="2:5" x14ac:dyDescent="0.4">
      <c r="B1775">
        <v>176.797112</v>
      </c>
      <c r="C1775">
        <v>1370.994651</v>
      </c>
      <c r="D1775">
        <v>9.6739999999999995</v>
      </c>
      <c r="E1775">
        <v>-5.03</v>
      </c>
    </row>
    <row r="1776" spans="2:5" x14ac:dyDescent="0.4">
      <c r="B1776">
        <v>176.89711800000001</v>
      </c>
      <c r="C1776">
        <v>1370.981491</v>
      </c>
      <c r="D1776">
        <v>9.6980000000000004</v>
      </c>
      <c r="E1776">
        <v>-5.01</v>
      </c>
    </row>
    <row r="1777" spans="2:5" x14ac:dyDescent="0.4">
      <c r="B1777">
        <v>176.99712400000001</v>
      </c>
      <c r="C1777">
        <v>1370.9743129999999</v>
      </c>
      <c r="D1777">
        <v>9.6999999999999993</v>
      </c>
      <c r="E1777">
        <v>-4.96</v>
      </c>
    </row>
    <row r="1778" spans="2:5" x14ac:dyDescent="0.4">
      <c r="B1778">
        <v>177.097129</v>
      </c>
      <c r="C1778">
        <v>1370.9910629999999</v>
      </c>
      <c r="D1778">
        <v>9.6980000000000004</v>
      </c>
      <c r="E1778">
        <v>-4.76</v>
      </c>
    </row>
    <row r="1779" spans="2:5" x14ac:dyDescent="0.4">
      <c r="B1779">
        <v>177.197135</v>
      </c>
      <c r="C1779">
        <v>1371.034142</v>
      </c>
      <c r="D1779">
        <v>9.6639999999999997</v>
      </c>
      <c r="E1779">
        <v>-4.54</v>
      </c>
    </row>
    <row r="1780" spans="2:5" x14ac:dyDescent="0.4">
      <c r="B1780">
        <v>177.29714100000001</v>
      </c>
      <c r="C1780">
        <v>1371.0389270000001</v>
      </c>
      <c r="D1780">
        <v>9.6579999999999995</v>
      </c>
      <c r="E1780">
        <v>-4.8600000000000003</v>
      </c>
    </row>
    <row r="1781" spans="2:5" x14ac:dyDescent="0.4">
      <c r="B1781">
        <v>177.39814699999999</v>
      </c>
      <c r="C1781">
        <v>1371.0449100000001</v>
      </c>
      <c r="D1781">
        <v>9.64</v>
      </c>
      <c r="E1781">
        <v>-4.8499999999999996</v>
      </c>
    </row>
    <row r="1782" spans="2:5" x14ac:dyDescent="0.4">
      <c r="B1782">
        <v>177.497152</v>
      </c>
      <c r="C1782">
        <v>1371.0449100000001</v>
      </c>
      <c r="D1782">
        <v>9.64</v>
      </c>
      <c r="E1782">
        <v>-4.8499999999999996</v>
      </c>
    </row>
    <row r="1783" spans="2:5" x14ac:dyDescent="0.4">
      <c r="B1783">
        <v>177.59915799999999</v>
      </c>
      <c r="C1783">
        <v>1371.0269639999999</v>
      </c>
      <c r="D1783">
        <v>9.6359999999999992</v>
      </c>
      <c r="E1783">
        <v>-5.05</v>
      </c>
    </row>
    <row r="1784" spans="2:5" x14ac:dyDescent="0.4">
      <c r="B1784">
        <v>177.69716399999999</v>
      </c>
      <c r="C1784">
        <v>1371.001841</v>
      </c>
      <c r="D1784">
        <v>9.6660000000000004</v>
      </c>
      <c r="E1784">
        <v>-5.1100000000000003</v>
      </c>
    </row>
    <row r="1785" spans="2:5" x14ac:dyDescent="0.4">
      <c r="B1785">
        <v>177.79616899999999</v>
      </c>
      <c r="C1785">
        <v>1370.9767179999999</v>
      </c>
      <c r="D1785">
        <v>9.6839999999999993</v>
      </c>
      <c r="E1785">
        <v>-5.1100000000000003</v>
      </c>
    </row>
    <row r="1786" spans="2:5" x14ac:dyDescent="0.4">
      <c r="B1786">
        <v>177.896175</v>
      </c>
      <c r="C1786">
        <v>1370.9671470000001</v>
      </c>
      <c r="D1786">
        <v>9.6839999999999993</v>
      </c>
      <c r="E1786">
        <v>-4.9800000000000004</v>
      </c>
    </row>
    <row r="1787" spans="2:5" x14ac:dyDescent="0.4">
      <c r="B1787">
        <v>177.99618100000001</v>
      </c>
      <c r="C1787">
        <v>1370.9779149999999</v>
      </c>
      <c r="D1787">
        <v>9.68</v>
      </c>
      <c r="E1787">
        <v>-4.8099999999999996</v>
      </c>
    </row>
    <row r="1788" spans="2:5" x14ac:dyDescent="0.4">
      <c r="B1788">
        <v>178.09618699999999</v>
      </c>
      <c r="C1788">
        <v>1370.9958630000001</v>
      </c>
      <c r="D1788">
        <v>9.6639999999999997</v>
      </c>
      <c r="E1788">
        <v>-4.75</v>
      </c>
    </row>
    <row r="1789" spans="2:5" x14ac:dyDescent="0.4">
      <c r="B1789">
        <v>178.196192</v>
      </c>
      <c r="C1789">
        <v>1371.009024</v>
      </c>
      <c r="D1789">
        <v>9.66</v>
      </c>
      <c r="E1789">
        <v>-4.79</v>
      </c>
    </row>
    <row r="1790" spans="2:5" x14ac:dyDescent="0.4">
      <c r="B1790">
        <v>178.29919799999999</v>
      </c>
      <c r="C1790">
        <v>1371.0233820000001</v>
      </c>
      <c r="D1790">
        <v>9.65</v>
      </c>
      <c r="E1790">
        <v>-4.78</v>
      </c>
    </row>
    <row r="1791" spans="2:5" x14ac:dyDescent="0.4">
      <c r="B1791">
        <v>178.39620400000001</v>
      </c>
      <c r="C1791">
        <v>1371.015007</v>
      </c>
      <c r="D1791">
        <v>9.6219999999999999</v>
      </c>
      <c r="E1791">
        <v>-4.97</v>
      </c>
    </row>
    <row r="1792" spans="2:5" x14ac:dyDescent="0.4">
      <c r="B1792">
        <v>178.49620999999999</v>
      </c>
      <c r="C1792">
        <v>1371.015007</v>
      </c>
      <c r="D1792">
        <v>9.6219999999999999</v>
      </c>
      <c r="E1792">
        <v>-4.97</v>
      </c>
    </row>
    <row r="1793" spans="2:5" x14ac:dyDescent="0.4">
      <c r="B1793">
        <v>178.596215</v>
      </c>
      <c r="C1793">
        <v>1370.9874910000001</v>
      </c>
      <c r="D1793">
        <v>9.65</v>
      </c>
      <c r="E1793">
        <v>-5.13</v>
      </c>
    </row>
    <row r="1794" spans="2:5" x14ac:dyDescent="0.4">
      <c r="B1794">
        <v>178.69622100000001</v>
      </c>
      <c r="C1794">
        <v>1370.959977</v>
      </c>
      <c r="D1794">
        <v>9.6859999999999999</v>
      </c>
      <c r="E1794">
        <v>-5.13</v>
      </c>
    </row>
    <row r="1795" spans="2:5" x14ac:dyDescent="0.4">
      <c r="B1795">
        <v>178.79622699999999</v>
      </c>
      <c r="C1795">
        <v>1370.967155</v>
      </c>
      <c r="D1795">
        <v>9.6959999999999997</v>
      </c>
      <c r="E1795">
        <v>-4.84</v>
      </c>
    </row>
    <row r="1796" spans="2:5" x14ac:dyDescent="0.4">
      <c r="B1796">
        <v>178.896233</v>
      </c>
      <c r="C1796">
        <v>1370.9898889999999</v>
      </c>
      <c r="D1796">
        <v>9.6880000000000006</v>
      </c>
      <c r="E1796">
        <v>-4.71</v>
      </c>
    </row>
    <row r="1797" spans="2:5" x14ac:dyDescent="0.4">
      <c r="B1797">
        <v>178.99623800000001</v>
      </c>
      <c r="C1797">
        <v>1371.013819</v>
      </c>
      <c r="D1797">
        <v>9.6660000000000004</v>
      </c>
      <c r="E1797">
        <v>-4.7</v>
      </c>
    </row>
    <row r="1798" spans="2:5" x14ac:dyDescent="0.4">
      <c r="B1798">
        <v>179.09624400000001</v>
      </c>
      <c r="C1798">
        <v>1371.038947</v>
      </c>
      <c r="D1798">
        <v>9.6479999999999997</v>
      </c>
      <c r="E1798">
        <v>-4.6900000000000004</v>
      </c>
    </row>
    <row r="1799" spans="2:5" x14ac:dyDescent="0.4">
      <c r="B1799">
        <v>179.19624899999999</v>
      </c>
      <c r="C1799">
        <v>1371.0293750000001</v>
      </c>
      <c r="D1799">
        <v>9.6620000000000008</v>
      </c>
      <c r="E1799">
        <v>-4.9800000000000004</v>
      </c>
    </row>
    <row r="1800" spans="2:5" x14ac:dyDescent="0.4">
      <c r="B1800">
        <v>179.29825500000001</v>
      </c>
      <c r="C1800">
        <v>1371.0150189999999</v>
      </c>
      <c r="D1800">
        <v>9.6359999999999992</v>
      </c>
      <c r="E1800">
        <v>-5.0199999999999996</v>
      </c>
    </row>
    <row r="1801" spans="2:5" x14ac:dyDescent="0.4">
      <c r="B1801">
        <v>179.39626100000001</v>
      </c>
      <c r="C1801">
        <v>1371.0150189999999</v>
      </c>
      <c r="D1801">
        <v>9.6359999999999992</v>
      </c>
      <c r="E1801">
        <v>-5.0199999999999996</v>
      </c>
    </row>
    <row r="1802" spans="2:5" x14ac:dyDescent="0.4">
      <c r="B1802">
        <v>179.49626699999999</v>
      </c>
      <c r="C1802">
        <v>1370.9791299999999</v>
      </c>
      <c r="D1802">
        <v>9.6660000000000004</v>
      </c>
      <c r="E1802">
        <v>-5.2</v>
      </c>
    </row>
    <row r="1803" spans="2:5" x14ac:dyDescent="0.4">
      <c r="B1803">
        <v>179.596272</v>
      </c>
      <c r="C1803">
        <v>1370.9611849999999</v>
      </c>
      <c r="D1803">
        <v>9.6760000000000002</v>
      </c>
      <c r="E1803">
        <v>-5.05</v>
      </c>
    </row>
    <row r="1804" spans="2:5" x14ac:dyDescent="0.4">
      <c r="B1804">
        <v>179.69627800000001</v>
      </c>
      <c r="C1804">
        <v>1370.9623810000001</v>
      </c>
      <c r="D1804">
        <v>9.6720000000000006</v>
      </c>
      <c r="E1804">
        <v>-4.8899999999999997</v>
      </c>
    </row>
    <row r="1805" spans="2:5" x14ac:dyDescent="0.4">
      <c r="B1805">
        <v>179.79628400000001</v>
      </c>
      <c r="C1805">
        <v>1370.9755419999999</v>
      </c>
      <c r="D1805">
        <v>9.6940000000000008</v>
      </c>
      <c r="E1805">
        <v>-4.79</v>
      </c>
    </row>
    <row r="1806" spans="2:5" x14ac:dyDescent="0.4">
      <c r="B1806">
        <v>179.89628999999999</v>
      </c>
      <c r="C1806">
        <v>1371.0126359999999</v>
      </c>
      <c r="D1806">
        <v>9.6880000000000006</v>
      </c>
      <c r="E1806">
        <v>-4.59</v>
      </c>
    </row>
    <row r="1807" spans="2:5" x14ac:dyDescent="0.4">
      <c r="B1807">
        <v>179.996295</v>
      </c>
      <c r="C1807">
        <v>1371.0257979999999</v>
      </c>
      <c r="D1807">
        <v>9.6479999999999997</v>
      </c>
      <c r="E1807">
        <v>-4.79</v>
      </c>
    </row>
    <row r="1808" spans="2:5" x14ac:dyDescent="0.4">
      <c r="B1808">
        <v>180.09630100000001</v>
      </c>
      <c r="C1808">
        <v>1371.0222080000001</v>
      </c>
      <c r="D1808">
        <v>9.6519999999999992</v>
      </c>
      <c r="E1808">
        <v>-4.93</v>
      </c>
    </row>
    <row r="1809" spans="2:5" x14ac:dyDescent="0.4">
      <c r="B1809">
        <v>180.19630699999999</v>
      </c>
      <c r="C1809">
        <v>1371.004263</v>
      </c>
      <c r="D1809">
        <v>9.6280000000000001</v>
      </c>
      <c r="E1809">
        <v>-5.05</v>
      </c>
    </row>
    <row r="1810" spans="2:5" x14ac:dyDescent="0.4">
      <c r="B1810">
        <v>180.30431300000001</v>
      </c>
      <c r="C1810">
        <v>1370.976748</v>
      </c>
      <c r="D1810">
        <v>9.6519999999999992</v>
      </c>
      <c r="E1810">
        <v>-5.13</v>
      </c>
    </row>
    <row r="1811" spans="2:5" x14ac:dyDescent="0.4">
      <c r="B1811">
        <v>180.39631800000001</v>
      </c>
      <c r="C1811">
        <v>1370.9635880000001</v>
      </c>
      <c r="D1811">
        <v>9.6880000000000006</v>
      </c>
      <c r="E1811">
        <v>-5.01</v>
      </c>
    </row>
    <row r="1812" spans="2:5" x14ac:dyDescent="0.4">
      <c r="B1812">
        <v>180.49632399999999</v>
      </c>
      <c r="C1812">
        <v>1370.9635880000001</v>
      </c>
      <c r="D1812">
        <v>9.6880000000000006</v>
      </c>
      <c r="E1812">
        <v>-5.01</v>
      </c>
    </row>
    <row r="1813" spans="2:5" x14ac:dyDescent="0.4">
      <c r="B1813">
        <v>180.59632999999999</v>
      </c>
      <c r="C1813">
        <v>1370.9731589999999</v>
      </c>
      <c r="D1813">
        <v>9.7059999999999995</v>
      </c>
      <c r="E1813">
        <v>-4.82</v>
      </c>
    </row>
    <row r="1814" spans="2:5" x14ac:dyDescent="0.4">
      <c r="B1814">
        <v>180.696335</v>
      </c>
      <c r="C1814">
        <v>1370.997089</v>
      </c>
      <c r="D1814">
        <v>9.6999999999999993</v>
      </c>
      <c r="E1814">
        <v>-4.7</v>
      </c>
    </row>
    <row r="1815" spans="2:5" x14ac:dyDescent="0.4">
      <c r="B1815">
        <v>180.79634100000001</v>
      </c>
      <c r="C1815">
        <v>1371.0090540000001</v>
      </c>
      <c r="D1815">
        <v>9.6560000000000006</v>
      </c>
      <c r="E1815">
        <v>-4.8</v>
      </c>
    </row>
    <row r="1816" spans="2:5" x14ac:dyDescent="0.4">
      <c r="B1816">
        <v>180.89634699999999</v>
      </c>
      <c r="C1816">
        <v>1371.005465</v>
      </c>
      <c r="D1816">
        <v>9.6419999999999995</v>
      </c>
      <c r="E1816">
        <v>-4.93</v>
      </c>
    </row>
    <row r="1817" spans="2:5" x14ac:dyDescent="0.4">
      <c r="B1817">
        <v>180.996353</v>
      </c>
      <c r="C1817">
        <v>1370.974361</v>
      </c>
      <c r="D1817">
        <v>9.6419999999999995</v>
      </c>
      <c r="E1817">
        <v>-5.16</v>
      </c>
    </row>
    <row r="1818" spans="2:5" x14ac:dyDescent="0.4">
      <c r="B1818">
        <v>181.09635800000001</v>
      </c>
      <c r="C1818">
        <v>1370.9480430000001</v>
      </c>
      <c r="D1818">
        <v>9.6579999999999995</v>
      </c>
      <c r="E1818">
        <v>-5.12</v>
      </c>
    </row>
    <row r="1819" spans="2:5" x14ac:dyDescent="0.4">
      <c r="B1819">
        <v>181.19736399999999</v>
      </c>
      <c r="C1819">
        <v>1370.9217249999999</v>
      </c>
      <c r="D1819">
        <v>9.6839999999999993</v>
      </c>
      <c r="E1819">
        <v>-5.12</v>
      </c>
    </row>
    <row r="1820" spans="2:5" x14ac:dyDescent="0.4">
      <c r="B1820">
        <v>181.29637</v>
      </c>
      <c r="C1820">
        <v>1370.916939</v>
      </c>
      <c r="D1820">
        <v>9.6999999999999993</v>
      </c>
      <c r="E1820">
        <v>-4.9400000000000004</v>
      </c>
    </row>
    <row r="1821" spans="2:5" x14ac:dyDescent="0.4">
      <c r="B1821">
        <v>181.39737600000001</v>
      </c>
      <c r="C1821">
        <v>1370.9277070000001</v>
      </c>
      <c r="D1821">
        <v>9.702</v>
      </c>
      <c r="E1821">
        <v>-4.8099999999999996</v>
      </c>
    </row>
    <row r="1822" spans="2:5" x14ac:dyDescent="0.4">
      <c r="B1822">
        <v>181.49638100000001</v>
      </c>
      <c r="C1822">
        <v>1370.9277070000001</v>
      </c>
      <c r="D1822">
        <v>9.702</v>
      </c>
      <c r="E1822">
        <v>-4.8099999999999996</v>
      </c>
    </row>
    <row r="1823" spans="2:5" x14ac:dyDescent="0.4">
      <c r="B1823">
        <v>181.59638699999999</v>
      </c>
      <c r="C1823">
        <v>1370.96839</v>
      </c>
      <c r="D1823">
        <v>9.6820000000000004</v>
      </c>
      <c r="E1823">
        <v>-4.5599999999999996</v>
      </c>
    </row>
    <row r="1824" spans="2:5" x14ac:dyDescent="0.4">
      <c r="B1824">
        <v>181.696393</v>
      </c>
      <c r="C1824">
        <v>1371.0006960000001</v>
      </c>
      <c r="D1824">
        <v>9.67</v>
      </c>
      <c r="E1824">
        <v>-4.63</v>
      </c>
    </row>
    <row r="1825" spans="2:5" x14ac:dyDescent="0.4">
      <c r="B1825">
        <v>181.79639800000001</v>
      </c>
      <c r="C1825">
        <v>1370.995911</v>
      </c>
      <c r="D1825">
        <v>9.6560000000000006</v>
      </c>
      <c r="E1825">
        <v>-4.9400000000000004</v>
      </c>
    </row>
    <row r="1826" spans="2:5" x14ac:dyDescent="0.4">
      <c r="B1826">
        <v>181.89640399999999</v>
      </c>
      <c r="C1826">
        <v>1370.974377</v>
      </c>
      <c r="D1826">
        <v>9.6660000000000004</v>
      </c>
      <c r="E1826">
        <v>-5.08</v>
      </c>
    </row>
    <row r="1827" spans="2:5" x14ac:dyDescent="0.4">
      <c r="B1827">
        <v>181.99641</v>
      </c>
      <c r="C1827">
        <v>1370.9588249999999</v>
      </c>
      <c r="D1827">
        <v>9.6639999999999997</v>
      </c>
      <c r="E1827">
        <v>-5.03</v>
      </c>
    </row>
    <row r="1828" spans="2:5" x14ac:dyDescent="0.4">
      <c r="B1828">
        <v>182.096416</v>
      </c>
      <c r="C1828">
        <v>1370.936095</v>
      </c>
      <c r="D1828">
        <v>9.6880000000000006</v>
      </c>
      <c r="E1828">
        <v>-5.09</v>
      </c>
    </row>
    <row r="1829" spans="2:5" x14ac:dyDescent="0.4">
      <c r="B1829">
        <v>182.20042100000001</v>
      </c>
      <c r="C1829">
        <v>1370.9432730000001</v>
      </c>
      <c r="D1829">
        <v>9.6839999999999993</v>
      </c>
      <c r="E1829">
        <v>-4.84</v>
      </c>
    </row>
    <row r="1830" spans="2:5" x14ac:dyDescent="0.4">
      <c r="B1830">
        <v>182.29642699999999</v>
      </c>
      <c r="C1830">
        <v>1370.9612199999999</v>
      </c>
      <c r="D1830">
        <v>9.6839999999999993</v>
      </c>
      <c r="E1830">
        <v>-4.75</v>
      </c>
    </row>
    <row r="1831" spans="2:5" x14ac:dyDescent="0.4">
      <c r="B1831">
        <v>182.396432</v>
      </c>
      <c r="C1831">
        <v>1370.9731850000001</v>
      </c>
      <c r="D1831">
        <v>9.6839999999999993</v>
      </c>
      <c r="E1831">
        <v>-4.8</v>
      </c>
    </row>
    <row r="1832" spans="2:5" x14ac:dyDescent="0.4">
      <c r="B1832">
        <v>182.499438</v>
      </c>
      <c r="C1832">
        <v>1370.9731850000001</v>
      </c>
      <c r="D1832">
        <v>9.6839999999999993</v>
      </c>
      <c r="E1832">
        <v>-4.8</v>
      </c>
    </row>
    <row r="1833" spans="2:5" x14ac:dyDescent="0.4">
      <c r="B1833">
        <v>182.59644399999999</v>
      </c>
      <c r="C1833">
        <v>1370.9959180000001</v>
      </c>
      <c r="D1833">
        <v>9.6660000000000004</v>
      </c>
      <c r="E1833">
        <v>-4.71</v>
      </c>
    </row>
    <row r="1834" spans="2:5" x14ac:dyDescent="0.4">
      <c r="B1834">
        <v>182.69645</v>
      </c>
      <c r="C1834">
        <v>1370.986347</v>
      </c>
      <c r="D1834">
        <v>9.6340000000000003</v>
      </c>
      <c r="E1834">
        <v>-4.9800000000000004</v>
      </c>
    </row>
    <row r="1835" spans="2:5" x14ac:dyDescent="0.4">
      <c r="B1835">
        <v>182.79645500000001</v>
      </c>
      <c r="C1835">
        <v>1370.964813</v>
      </c>
      <c r="D1835">
        <v>9.6340000000000003</v>
      </c>
      <c r="E1835">
        <v>-5.08</v>
      </c>
    </row>
    <row r="1836" spans="2:5" x14ac:dyDescent="0.4">
      <c r="B1836">
        <v>182.89646099999999</v>
      </c>
      <c r="C1836">
        <v>1370.9456720000001</v>
      </c>
      <c r="D1836">
        <v>9.6959999999999997</v>
      </c>
      <c r="E1836">
        <v>-5.0599999999999996</v>
      </c>
    </row>
    <row r="1837" spans="2:5" x14ac:dyDescent="0.4">
      <c r="B1837">
        <v>182.996467</v>
      </c>
      <c r="C1837">
        <v>1370.9420829999999</v>
      </c>
      <c r="D1837">
        <v>9.6980000000000004</v>
      </c>
      <c r="E1837">
        <v>-4.93</v>
      </c>
    </row>
    <row r="1838" spans="2:5" x14ac:dyDescent="0.4">
      <c r="B1838">
        <v>183.10047299999999</v>
      </c>
      <c r="C1838">
        <v>1370.958834</v>
      </c>
      <c r="D1838">
        <v>9.7040000000000006</v>
      </c>
      <c r="E1838">
        <v>-4.76</v>
      </c>
    </row>
    <row r="1839" spans="2:5" x14ac:dyDescent="0.4">
      <c r="B1839">
        <v>183.19647800000001</v>
      </c>
      <c r="C1839">
        <v>1370.975584</v>
      </c>
      <c r="D1839">
        <v>9.69</v>
      </c>
      <c r="E1839">
        <v>-4.76</v>
      </c>
    </row>
    <row r="1840" spans="2:5" x14ac:dyDescent="0.4">
      <c r="B1840">
        <v>183.29648399999999</v>
      </c>
      <c r="C1840">
        <v>1370.9923349999999</v>
      </c>
      <c r="D1840">
        <v>9.6460000000000008</v>
      </c>
      <c r="E1840">
        <v>-4.76</v>
      </c>
    </row>
    <row r="1841" spans="2:5" x14ac:dyDescent="0.4">
      <c r="B1841">
        <v>183.39649</v>
      </c>
      <c r="C1841">
        <v>1371.010282</v>
      </c>
      <c r="D1841">
        <v>9.6560000000000006</v>
      </c>
      <c r="E1841">
        <v>-4.75</v>
      </c>
    </row>
    <row r="1842" spans="2:5" x14ac:dyDescent="0.4">
      <c r="B1842">
        <v>183.49649600000001</v>
      </c>
      <c r="C1842">
        <v>1371.010282</v>
      </c>
      <c r="D1842">
        <v>9.6560000000000006</v>
      </c>
      <c r="E1842">
        <v>-4.75</v>
      </c>
    </row>
    <row r="1843" spans="2:5" x14ac:dyDescent="0.4">
      <c r="B1843">
        <v>183.59650099999999</v>
      </c>
      <c r="C1843">
        <v>1371.006693</v>
      </c>
      <c r="D1843">
        <v>9.6219999999999999</v>
      </c>
      <c r="E1843">
        <v>-4.93</v>
      </c>
    </row>
    <row r="1844" spans="2:5" x14ac:dyDescent="0.4">
      <c r="B1844">
        <v>183.696507</v>
      </c>
      <c r="C1844">
        <v>1370.9767850000001</v>
      </c>
      <c r="D1844">
        <v>9.65</v>
      </c>
      <c r="E1844">
        <v>-5.15</v>
      </c>
    </row>
    <row r="1845" spans="2:5" x14ac:dyDescent="0.4">
      <c r="B1845">
        <v>183.796513</v>
      </c>
      <c r="C1845">
        <v>1370.946878</v>
      </c>
      <c r="D1845">
        <v>9.6780000000000008</v>
      </c>
      <c r="E1845">
        <v>-5.15</v>
      </c>
    </row>
    <row r="1846" spans="2:5" x14ac:dyDescent="0.4">
      <c r="B1846">
        <v>183.89651799999999</v>
      </c>
      <c r="C1846">
        <v>1370.946878</v>
      </c>
      <c r="D1846">
        <v>9.6999999999999993</v>
      </c>
      <c r="E1846">
        <v>-4.9000000000000004</v>
      </c>
    </row>
    <row r="1847" spans="2:5" x14ac:dyDescent="0.4">
      <c r="B1847">
        <v>183.99652399999999</v>
      </c>
      <c r="C1847">
        <v>1370.9420930000001</v>
      </c>
      <c r="D1847">
        <v>9.6920000000000002</v>
      </c>
      <c r="E1847">
        <v>-4.9400000000000004</v>
      </c>
    </row>
    <row r="1848" spans="2:5" x14ac:dyDescent="0.4">
      <c r="B1848">
        <v>184.10552999999999</v>
      </c>
      <c r="C1848">
        <v>1370.966023</v>
      </c>
      <c r="D1848">
        <v>9.7140000000000004</v>
      </c>
      <c r="E1848">
        <v>-4.7</v>
      </c>
    </row>
    <row r="1849" spans="2:5" x14ac:dyDescent="0.4">
      <c r="B1849">
        <v>184.19653600000001</v>
      </c>
      <c r="C1849">
        <v>1370.981577</v>
      </c>
      <c r="D1849">
        <v>9.6579999999999995</v>
      </c>
      <c r="E1849">
        <v>-4.7699999999999996</v>
      </c>
    </row>
    <row r="1850" spans="2:5" x14ac:dyDescent="0.4">
      <c r="B1850">
        <v>184.29654099999999</v>
      </c>
      <c r="C1850">
        <v>1370.998327</v>
      </c>
      <c r="D1850">
        <v>9.6539999999999999</v>
      </c>
      <c r="E1850">
        <v>-4.76</v>
      </c>
    </row>
    <row r="1851" spans="2:5" x14ac:dyDescent="0.4">
      <c r="B1851">
        <v>184.396547</v>
      </c>
      <c r="C1851">
        <v>1371.005506</v>
      </c>
      <c r="D1851">
        <v>9.64</v>
      </c>
      <c r="E1851">
        <v>-4.84</v>
      </c>
    </row>
    <row r="1852" spans="2:5" x14ac:dyDescent="0.4">
      <c r="B1852">
        <v>184.49655300000001</v>
      </c>
      <c r="C1852">
        <v>1371.005506</v>
      </c>
      <c r="D1852">
        <v>9.64</v>
      </c>
      <c r="E1852">
        <v>-4.84</v>
      </c>
    </row>
    <row r="1853" spans="2:5" x14ac:dyDescent="0.4">
      <c r="B1853">
        <v>184.64656099999999</v>
      </c>
      <c r="C1853">
        <v>1370.9791869999999</v>
      </c>
      <c r="D1853">
        <v>9.6300000000000008</v>
      </c>
      <c r="E1853">
        <v>-5.12</v>
      </c>
    </row>
    <row r="1854" spans="2:5" x14ac:dyDescent="0.4">
      <c r="B1854">
        <v>184.746567</v>
      </c>
      <c r="C1854">
        <v>1370.9540649999999</v>
      </c>
      <c r="D1854">
        <v>9.6660000000000004</v>
      </c>
      <c r="E1854">
        <v>-5.1100000000000003</v>
      </c>
    </row>
    <row r="1855" spans="2:5" x14ac:dyDescent="0.4">
      <c r="B1855">
        <v>184.84657300000001</v>
      </c>
      <c r="C1855">
        <v>1370.9325309999999</v>
      </c>
      <c r="D1855">
        <v>9.6839999999999993</v>
      </c>
      <c r="E1855">
        <v>-5.08</v>
      </c>
    </row>
    <row r="1856" spans="2:5" x14ac:dyDescent="0.4">
      <c r="B1856">
        <v>184.94657900000001</v>
      </c>
      <c r="C1856">
        <v>1370.9241569999999</v>
      </c>
      <c r="D1856">
        <v>9.7040000000000006</v>
      </c>
      <c r="E1856">
        <v>-4.97</v>
      </c>
    </row>
    <row r="1857" spans="2:5" x14ac:dyDescent="0.4">
      <c r="B1857">
        <v>185.046584</v>
      </c>
      <c r="C1857">
        <v>1370.944497</v>
      </c>
      <c r="D1857">
        <v>9.6940000000000008</v>
      </c>
      <c r="E1857">
        <v>-4.7300000000000004</v>
      </c>
    </row>
    <row r="1858" spans="2:5" x14ac:dyDescent="0.4">
      <c r="B1858">
        <v>185.14659</v>
      </c>
      <c r="C1858">
        <v>1370.979196</v>
      </c>
      <c r="D1858">
        <v>9.68</v>
      </c>
      <c r="E1858">
        <v>-4.6100000000000003</v>
      </c>
    </row>
    <row r="1859" spans="2:5" x14ac:dyDescent="0.4">
      <c r="B1859">
        <v>185.24659600000001</v>
      </c>
      <c r="C1859">
        <v>1370.9911609999999</v>
      </c>
      <c r="D1859">
        <v>9.6560000000000006</v>
      </c>
      <c r="E1859">
        <v>-4.8</v>
      </c>
    </row>
    <row r="1860" spans="2:5" x14ac:dyDescent="0.4">
      <c r="B1860">
        <v>185.34660099999999</v>
      </c>
      <c r="C1860">
        <v>1370.9983400000001</v>
      </c>
      <c r="D1860">
        <v>9.6419999999999995</v>
      </c>
      <c r="E1860">
        <v>-4.84</v>
      </c>
    </row>
    <row r="1861" spans="2:5" x14ac:dyDescent="0.4">
      <c r="B1861">
        <v>185.446607</v>
      </c>
      <c r="C1861">
        <v>1370.979198</v>
      </c>
      <c r="D1861">
        <v>9.64</v>
      </c>
      <c r="E1861">
        <v>-5.0599999999999996</v>
      </c>
    </row>
    <row r="1862" spans="2:5" x14ac:dyDescent="0.4">
      <c r="B1862">
        <v>185.54661300000001</v>
      </c>
      <c r="C1862">
        <v>1370.979198</v>
      </c>
      <c r="D1862">
        <v>9.64</v>
      </c>
      <c r="E1862">
        <v>-5.0599999999999996</v>
      </c>
    </row>
    <row r="1863" spans="2:5" x14ac:dyDescent="0.4">
      <c r="B1863">
        <v>185.64661799999999</v>
      </c>
      <c r="C1863">
        <v>1370.9528800000001</v>
      </c>
      <c r="D1863">
        <v>9.6440000000000001</v>
      </c>
      <c r="E1863">
        <v>-5.12</v>
      </c>
    </row>
    <row r="1864" spans="2:5" x14ac:dyDescent="0.4">
      <c r="B1864">
        <v>185.746624</v>
      </c>
      <c r="C1864">
        <v>1370.927758</v>
      </c>
      <c r="D1864">
        <v>9.67</v>
      </c>
      <c r="E1864">
        <v>-5.1100000000000003</v>
      </c>
    </row>
    <row r="1865" spans="2:5" x14ac:dyDescent="0.4">
      <c r="B1865">
        <v>185.84663</v>
      </c>
      <c r="C1865">
        <v>1370.938525</v>
      </c>
      <c r="D1865">
        <v>9.718</v>
      </c>
      <c r="E1865">
        <v>-4.8099999999999996</v>
      </c>
    </row>
    <row r="1866" spans="2:5" x14ac:dyDescent="0.4">
      <c r="B1866">
        <v>185.94663600000001</v>
      </c>
      <c r="C1866">
        <v>1370.9528829999999</v>
      </c>
      <c r="D1866">
        <v>9.69</v>
      </c>
      <c r="E1866">
        <v>-4.78</v>
      </c>
    </row>
    <row r="1867" spans="2:5" x14ac:dyDescent="0.4">
      <c r="B1867">
        <v>186.04664099999999</v>
      </c>
      <c r="C1867">
        <v>1370.9696329999999</v>
      </c>
      <c r="D1867">
        <v>9.6959999999999997</v>
      </c>
      <c r="E1867">
        <v>-4.76</v>
      </c>
    </row>
    <row r="1868" spans="2:5" x14ac:dyDescent="0.4">
      <c r="B1868">
        <v>186.146647</v>
      </c>
      <c r="C1868">
        <v>1370.9768120000001</v>
      </c>
      <c r="D1868">
        <v>9.66</v>
      </c>
      <c r="E1868">
        <v>-4.84</v>
      </c>
    </row>
    <row r="1869" spans="2:5" x14ac:dyDescent="0.4">
      <c r="B1869">
        <v>186.24665300000001</v>
      </c>
      <c r="C1869">
        <v>1370.9887759999999</v>
      </c>
      <c r="D1869">
        <v>9.6519999999999992</v>
      </c>
      <c r="E1869">
        <v>-4.8</v>
      </c>
    </row>
    <row r="1870" spans="2:5" x14ac:dyDescent="0.4">
      <c r="B1870">
        <v>186.34665899999999</v>
      </c>
      <c r="C1870">
        <v>1370.9672419999999</v>
      </c>
      <c r="D1870">
        <v>9.6479999999999997</v>
      </c>
      <c r="E1870">
        <v>-5.08</v>
      </c>
    </row>
    <row r="1871" spans="2:5" x14ac:dyDescent="0.4">
      <c r="B1871">
        <v>186.447664</v>
      </c>
      <c r="C1871">
        <v>1370.934943</v>
      </c>
      <c r="D1871">
        <v>9.66</v>
      </c>
      <c r="E1871">
        <v>-5.17</v>
      </c>
    </row>
    <row r="1872" spans="2:5" x14ac:dyDescent="0.4">
      <c r="B1872">
        <v>186.54667000000001</v>
      </c>
      <c r="C1872">
        <v>1370.934943</v>
      </c>
      <c r="D1872">
        <v>9.66</v>
      </c>
      <c r="E1872">
        <v>-5.17</v>
      </c>
    </row>
    <row r="1873" spans="2:5" x14ac:dyDescent="0.4">
      <c r="B1873">
        <v>186.64667600000001</v>
      </c>
      <c r="C1873">
        <v>1370.920588</v>
      </c>
      <c r="D1873">
        <v>9.6780000000000008</v>
      </c>
      <c r="E1873">
        <v>-5.0199999999999996</v>
      </c>
    </row>
    <row r="1874" spans="2:5" x14ac:dyDescent="0.4">
      <c r="B1874">
        <v>186.746681</v>
      </c>
      <c r="C1874">
        <v>1370.915802</v>
      </c>
      <c r="D1874">
        <v>9.6999999999999993</v>
      </c>
      <c r="E1874">
        <v>-4.9400000000000004</v>
      </c>
    </row>
    <row r="1875" spans="2:5" x14ac:dyDescent="0.4">
      <c r="B1875">
        <v>186.846687</v>
      </c>
      <c r="C1875">
        <v>1370.934945</v>
      </c>
      <c r="D1875">
        <v>9.702</v>
      </c>
      <c r="E1875">
        <v>-4.74</v>
      </c>
    </row>
    <row r="1876" spans="2:5" x14ac:dyDescent="0.4">
      <c r="B1876">
        <v>186.94669300000001</v>
      </c>
      <c r="C1876">
        <v>1370.955285</v>
      </c>
      <c r="D1876">
        <v>9.6959999999999997</v>
      </c>
      <c r="E1876">
        <v>-4.7300000000000004</v>
      </c>
    </row>
    <row r="1877" spans="2:5" x14ac:dyDescent="0.4">
      <c r="B1877">
        <v>187.04669899999999</v>
      </c>
      <c r="C1877">
        <v>1370.960071</v>
      </c>
      <c r="D1877">
        <v>9.6639999999999997</v>
      </c>
      <c r="E1877">
        <v>-4.8600000000000003</v>
      </c>
    </row>
    <row r="1878" spans="2:5" x14ac:dyDescent="0.4">
      <c r="B1878">
        <v>187.147704</v>
      </c>
      <c r="C1878">
        <v>1370.967249</v>
      </c>
      <c r="D1878">
        <v>9.6479999999999997</v>
      </c>
      <c r="E1878">
        <v>-4.84</v>
      </c>
    </row>
    <row r="1879" spans="2:5" x14ac:dyDescent="0.4">
      <c r="B1879">
        <v>187.24671000000001</v>
      </c>
      <c r="C1879">
        <v>1370.9636599999999</v>
      </c>
      <c r="D1879">
        <v>9.6319999999999997</v>
      </c>
      <c r="E1879">
        <v>-4.93</v>
      </c>
    </row>
    <row r="1880" spans="2:5" x14ac:dyDescent="0.4">
      <c r="B1880">
        <v>187.34671599999999</v>
      </c>
      <c r="C1880">
        <v>1370.9564820000001</v>
      </c>
      <c r="D1880">
        <v>9.6440000000000001</v>
      </c>
      <c r="E1880">
        <v>-4.96</v>
      </c>
    </row>
    <row r="1881" spans="2:5" x14ac:dyDescent="0.4">
      <c r="B1881">
        <v>187.44672199999999</v>
      </c>
      <c r="C1881">
        <v>1370.9564820000001</v>
      </c>
      <c r="D1881">
        <v>9.6440000000000001</v>
      </c>
      <c r="E1881">
        <v>-4.96</v>
      </c>
    </row>
    <row r="1882" spans="2:5" x14ac:dyDescent="0.4">
      <c r="B1882">
        <v>187.546727</v>
      </c>
      <c r="C1882">
        <v>1370.94093</v>
      </c>
      <c r="D1882">
        <v>9.68</v>
      </c>
      <c r="E1882">
        <v>-5.03</v>
      </c>
    </row>
    <row r="1883" spans="2:5" x14ac:dyDescent="0.4">
      <c r="B1883">
        <v>187.64673300000001</v>
      </c>
      <c r="C1883">
        <v>1370.9421259999999</v>
      </c>
      <c r="D1883">
        <v>9.6780000000000008</v>
      </c>
      <c r="E1883">
        <v>-4.8899999999999997</v>
      </c>
    </row>
    <row r="1884" spans="2:5" x14ac:dyDescent="0.4">
      <c r="B1884">
        <v>187.74673799999999</v>
      </c>
      <c r="C1884">
        <v>1370.95768</v>
      </c>
      <c r="D1884">
        <v>9.7159999999999993</v>
      </c>
      <c r="E1884">
        <v>-4.7699999999999996</v>
      </c>
    </row>
    <row r="1885" spans="2:5" x14ac:dyDescent="0.4">
      <c r="B1885">
        <v>187.846745</v>
      </c>
      <c r="C1885">
        <v>1370.980413</v>
      </c>
      <c r="D1885">
        <v>9.7059999999999995</v>
      </c>
      <c r="E1885">
        <v>-4.71</v>
      </c>
    </row>
    <row r="1886" spans="2:5" x14ac:dyDescent="0.4">
      <c r="B1886">
        <v>187.94874999999999</v>
      </c>
      <c r="C1886">
        <v>1370.9971640000001</v>
      </c>
      <c r="D1886">
        <v>9.6760000000000002</v>
      </c>
      <c r="E1886">
        <v>-4.76</v>
      </c>
    </row>
    <row r="1887" spans="2:5" x14ac:dyDescent="0.4">
      <c r="B1887">
        <v>188.04675599999999</v>
      </c>
      <c r="C1887">
        <v>1370.9947709999999</v>
      </c>
      <c r="D1887">
        <v>9.6639999999999997</v>
      </c>
      <c r="E1887">
        <v>-4.92</v>
      </c>
    </row>
    <row r="1888" spans="2:5" x14ac:dyDescent="0.4">
      <c r="B1888">
        <v>188.146761</v>
      </c>
      <c r="C1888">
        <v>1370.9732369999999</v>
      </c>
      <c r="D1888">
        <v>9.6319999999999997</v>
      </c>
      <c r="E1888">
        <v>-5.08</v>
      </c>
    </row>
    <row r="1889" spans="2:5" x14ac:dyDescent="0.4">
      <c r="B1889">
        <v>188.24676700000001</v>
      </c>
      <c r="C1889">
        <v>1370.946919</v>
      </c>
      <c r="D1889">
        <v>9.6679999999999993</v>
      </c>
      <c r="E1889">
        <v>-5.12</v>
      </c>
    </row>
    <row r="1890" spans="2:5" x14ac:dyDescent="0.4">
      <c r="B1890">
        <v>188.34877299999999</v>
      </c>
      <c r="C1890">
        <v>1370.9241890000001</v>
      </c>
      <c r="D1890">
        <v>9.67</v>
      </c>
      <c r="E1890">
        <v>-5.09</v>
      </c>
    </row>
    <row r="1891" spans="2:5" x14ac:dyDescent="0.4">
      <c r="B1891">
        <v>188.44677899999999</v>
      </c>
      <c r="C1891">
        <v>1370.9241890000001</v>
      </c>
      <c r="D1891">
        <v>9.67</v>
      </c>
      <c r="E1891">
        <v>-5.09</v>
      </c>
    </row>
    <row r="1892" spans="2:5" x14ac:dyDescent="0.4">
      <c r="B1892">
        <v>188.546784</v>
      </c>
      <c r="C1892">
        <v>1370.921797</v>
      </c>
      <c r="D1892">
        <v>9.69</v>
      </c>
      <c r="E1892">
        <v>-4.92</v>
      </c>
    </row>
    <row r="1893" spans="2:5" x14ac:dyDescent="0.4">
      <c r="B1893">
        <v>188.64679000000001</v>
      </c>
      <c r="C1893">
        <v>1370.9277790000001</v>
      </c>
      <c r="D1893">
        <v>9.6839999999999993</v>
      </c>
      <c r="E1893">
        <v>-4.8499999999999996</v>
      </c>
    </row>
    <row r="1894" spans="2:5" x14ac:dyDescent="0.4">
      <c r="B1894">
        <v>188.74679599999999</v>
      </c>
      <c r="C1894">
        <v>1370.9552980000001</v>
      </c>
      <c r="D1894">
        <v>9.6859999999999999</v>
      </c>
      <c r="E1894">
        <v>-4.67</v>
      </c>
    </row>
    <row r="1895" spans="2:5" x14ac:dyDescent="0.4">
      <c r="B1895">
        <v>188.846802</v>
      </c>
      <c r="C1895">
        <v>1370.9720480000001</v>
      </c>
      <c r="D1895">
        <v>9.66</v>
      </c>
      <c r="E1895">
        <v>-4.76</v>
      </c>
    </row>
    <row r="1896" spans="2:5" x14ac:dyDescent="0.4">
      <c r="B1896">
        <v>188.94680700000001</v>
      </c>
      <c r="C1896">
        <v>1370.9756379999999</v>
      </c>
      <c r="D1896">
        <v>9.6419999999999995</v>
      </c>
      <c r="E1896">
        <v>-4.87</v>
      </c>
    </row>
    <row r="1897" spans="2:5" x14ac:dyDescent="0.4">
      <c r="B1897">
        <v>189.04681299999999</v>
      </c>
      <c r="C1897">
        <v>1370.9684589999999</v>
      </c>
      <c r="D1897">
        <v>9.6219999999999999</v>
      </c>
      <c r="E1897">
        <v>-4.96</v>
      </c>
    </row>
    <row r="1898" spans="2:5" x14ac:dyDescent="0.4">
      <c r="B1898">
        <v>189.14681899999999</v>
      </c>
      <c r="C1898">
        <v>1370.9517109999999</v>
      </c>
      <c r="D1898">
        <v>9.6639999999999997</v>
      </c>
      <c r="E1898">
        <v>-5.04</v>
      </c>
    </row>
    <row r="1899" spans="2:5" x14ac:dyDescent="0.4">
      <c r="B1899">
        <v>189.246824</v>
      </c>
      <c r="C1899">
        <v>1370.925393</v>
      </c>
      <c r="D1899">
        <v>9.6679999999999993</v>
      </c>
      <c r="E1899">
        <v>-5.12</v>
      </c>
    </row>
    <row r="1900" spans="2:5" x14ac:dyDescent="0.4">
      <c r="B1900">
        <v>189.35483099999999</v>
      </c>
      <c r="C1900">
        <v>1370.9218040000001</v>
      </c>
      <c r="D1900">
        <v>9.6959999999999997</v>
      </c>
      <c r="E1900">
        <v>-4.93</v>
      </c>
    </row>
    <row r="1901" spans="2:5" x14ac:dyDescent="0.4">
      <c r="B1901">
        <v>189.44683599999999</v>
      </c>
      <c r="C1901">
        <v>1370.9241959999999</v>
      </c>
      <c r="D1901">
        <v>9.7040000000000006</v>
      </c>
      <c r="E1901">
        <v>-4.88</v>
      </c>
    </row>
    <row r="1902" spans="2:5" x14ac:dyDescent="0.4">
      <c r="B1902">
        <v>189.546842</v>
      </c>
      <c r="C1902">
        <v>1370.958895</v>
      </c>
      <c r="D1902">
        <v>9.6980000000000004</v>
      </c>
      <c r="E1902">
        <v>-4.6100000000000003</v>
      </c>
    </row>
    <row r="1903" spans="2:5" x14ac:dyDescent="0.4">
      <c r="B1903">
        <v>189.64684700000001</v>
      </c>
      <c r="C1903">
        <v>1370.958895</v>
      </c>
      <c r="D1903">
        <v>9.6980000000000004</v>
      </c>
      <c r="E1903">
        <v>-4.6100000000000003</v>
      </c>
    </row>
    <row r="1904" spans="2:5" x14ac:dyDescent="0.4">
      <c r="B1904">
        <v>189.74685299999999</v>
      </c>
      <c r="C1904">
        <v>1370.974449</v>
      </c>
      <c r="D1904">
        <v>9.6579999999999995</v>
      </c>
      <c r="E1904">
        <v>-4.7699999999999996</v>
      </c>
    </row>
    <row r="1905" spans="2:5" x14ac:dyDescent="0.4">
      <c r="B1905">
        <v>189.84685899999999</v>
      </c>
      <c r="C1905">
        <v>1370.981628</v>
      </c>
      <c r="D1905">
        <v>9.6440000000000001</v>
      </c>
      <c r="E1905">
        <v>-4.84</v>
      </c>
    </row>
    <row r="1906" spans="2:5" x14ac:dyDescent="0.4">
      <c r="B1906">
        <v>189.946865</v>
      </c>
      <c r="C1906">
        <v>1370.969664</v>
      </c>
      <c r="D1906">
        <v>9.6419999999999995</v>
      </c>
      <c r="E1906">
        <v>-5</v>
      </c>
    </row>
    <row r="1907" spans="2:5" x14ac:dyDescent="0.4">
      <c r="B1907">
        <v>190.04687000000001</v>
      </c>
      <c r="C1907">
        <v>1370.9541119999999</v>
      </c>
      <c r="D1907">
        <v>9.6639999999999997</v>
      </c>
      <c r="E1907">
        <v>-5.03</v>
      </c>
    </row>
    <row r="1908" spans="2:5" x14ac:dyDescent="0.4">
      <c r="B1908">
        <v>190.14687599999999</v>
      </c>
      <c r="C1908">
        <v>1370.952916</v>
      </c>
      <c r="D1908">
        <v>9.69</v>
      </c>
      <c r="E1908">
        <v>-4.91</v>
      </c>
    </row>
    <row r="1909" spans="2:5" x14ac:dyDescent="0.4">
      <c r="B1909">
        <v>190.246881</v>
      </c>
      <c r="C1909">
        <v>1370.9588980000001</v>
      </c>
      <c r="D1909">
        <v>9.6999999999999993</v>
      </c>
      <c r="E1909">
        <v>-4.8499999999999996</v>
      </c>
    </row>
    <row r="1910" spans="2:5" x14ac:dyDescent="0.4">
      <c r="B1910">
        <v>190.34688700000001</v>
      </c>
      <c r="C1910">
        <v>1370.96488</v>
      </c>
      <c r="D1910">
        <v>9.69</v>
      </c>
      <c r="E1910">
        <v>-4.8499999999999996</v>
      </c>
    </row>
    <row r="1911" spans="2:5" x14ac:dyDescent="0.4">
      <c r="B1911">
        <v>190.44689299999999</v>
      </c>
      <c r="C1911">
        <v>1370.987613</v>
      </c>
      <c r="D1911">
        <v>9.6639999999999997</v>
      </c>
      <c r="E1911">
        <v>-4.71</v>
      </c>
    </row>
    <row r="1912" spans="2:5" x14ac:dyDescent="0.4">
      <c r="B1912">
        <v>190.546899</v>
      </c>
      <c r="C1912">
        <v>1371.009151</v>
      </c>
      <c r="D1912">
        <v>9.6519999999999992</v>
      </c>
      <c r="E1912">
        <v>-4.72</v>
      </c>
    </row>
    <row r="1913" spans="2:5" x14ac:dyDescent="0.4">
      <c r="B1913">
        <v>190.64690400000001</v>
      </c>
      <c r="C1913">
        <v>1371.009151</v>
      </c>
      <c r="D1913">
        <v>9.6519999999999992</v>
      </c>
      <c r="E1913">
        <v>-4.72</v>
      </c>
    </row>
    <row r="1914" spans="2:5" x14ac:dyDescent="0.4">
      <c r="B1914">
        <v>190.74691000000001</v>
      </c>
      <c r="C1914">
        <v>1371.0007760000001</v>
      </c>
      <c r="D1914">
        <v>9.6579999999999995</v>
      </c>
      <c r="E1914">
        <v>-4.97</v>
      </c>
    </row>
    <row r="1915" spans="2:5" x14ac:dyDescent="0.4">
      <c r="B1915">
        <v>190.84691599999999</v>
      </c>
      <c r="C1915">
        <v>1370.9852229999999</v>
      </c>
      <c r="D1915">
        <v>9.6519999999999992</v>
      </c>
      <c r="E1915">
        <v>-5.03</v>
      </c>
    </row>
    <row r="1916" spans="2:5" x14ac:dyDescent="0.4">
      <c r="B1916">
        <v>190.946922</v>
      </c>
      <c r="C1916">
        <v>1370.9660819999999</v>
      </c>
      <c r="D1916">
        <v>9.6639999999999997</v>
      </c>
      <c r="E1916">
        <v>-5.0599999999999996</v>
      </c>
    </row>
    <row r="1917" spans="2:5" x14ac:dyDescent="0.4">
      <c r="B1917">
        <v>191.04692700000001</v>
      </c>
      <c r="C1917">
        <v>1370.9601</v>
      </c>
      <c r="D1917">
        <v>9.69</v>
      </c>
      <c r="E1917">
        <v>-4.95</v>
      </c>
    </row>
    <row r="1918" spans="2:5" x14ac:dyDescent="0.4">
      <c r="B1918">
        <v>191.14693299999999</v>
      </c>
      <c r="C1918">
        <v>1370.967279</v>
      </c>
      <c r="D1918">
        <v>9.7040000000000006</v>
      </c>
      <c r="E1918">
        <v>-4.84</v>
      </c>
    </row>
    <row r="1919" spans="2:5" x14ac:dyDescent="0.4">
      <c r="B1919">
        <v>191.252939</v>
      </c>
      <c r="C1919">
        <v>1370.972064</v>
      </c>
      <c r="D1919">
        <v>9.6760000000000002</v>
      </c>
      <c r="E1919">
        <v>-4.8600000000000003</v>
      </c>
    </row>
    <row r="1920" spans="2:5" x14ac:dyDescent="0.4">
      <c r="B1920">
        <v>191.34694400000001</v>
      </c>
      <c r="C1920">
        <v>1370.9947979999999</v>
      </c>
      <c r="D1920">
        <v>9.6679999999999993</v>
      </c>
      <c r="E1920">
        <v>-4.71</v>
      </c>
    </row>
    <row r="1921" spans="2:5" x14ac:dyDescent="0.4">
      <c r="B1921">
        <v>191.44694999999999</v>
      </c>
      <c r="C1921">
        <v>1370.990012</v>
      </c>
      <c r="D1921">
        <v>9.64</v>
      </c>
      <c r="E1921">
        <v>-4.9400000000000004</v>
      </c>
    </row>
    <row r="1922" spans="2:5" x14ac:dyDescent="0.4">
      <c r="B1922">
        <v>191.54695599999999</v>
      </c>
      <c r="C1922">
        <v>1370.970871</v>
      </c>
      <c r="D1922">
        <v>9.6240000000000006</v>
      </c>
      <c r="E1922">
        <v>-5.0599999999999996</v>
      </c>
    </row>
    <row r="1923" spans="2:5" x14ac:dyDescent="0.4">
      <c r="B1923">
        <v>191.646962</v>
      </c>
      <c r="C1923">
        <v>1370.970871</v>
      </c>
      <c r="D1923">
        <v>9.6240000000000006</v>
      </c>
      <c r="E1923">
        <v>-5.0599999999999996</v>
      </c>
    </row>
    <row r="1924" spans="2:5" x14ac:dyDescent="0.4">
      <c r="B1924">
        <v>191.79696999999999</v>
      </c>
      <c r="C1924">
        <v>1370.9301989999999</v>
      </c>
      <c r="D1924">
        <v>9.6679999999999993</v>
      </c>
      <c r="E1924">
        <v>-5.24</v>
      </c>
    </row>
    <row r="1925" spans="2:5" x14ac:dyDescent="0.4">
      <c r="B1925">
        <v>191.896976</v>
      </c>
      <c r="C1925">
        <v>1370.9170389999999</v>
      </c>
      <c r="D1925">
        <v>9.6880000000000006</v>
      </c>
      <c r="E1925">
        <v>-5.01</v>
      </c>
    </row>
    <row r="1926" spans="2:5" x14ac:dyDescent="0.4">
      <c r="B1926">
        <v>191.996982</v>
      </c>
      <c r="C1926">
        <v>1370.9230210000001</v>
      </c>
      <c r="D1926">
        <v>9.702</v>
      </c>
      <c r="E1926">
        <v>-4.8499999999999996</v>
      </c>
    </row>
    <row r="1927" spans="2:5" x14ac:dyDescent="0.4">
      <c r="B1927">
        <v>192.09698700000001</v>
      </c>
      <c r="C1927">
        <v>1370.9553269999999</v>
      </c>
      <c r="D1927">
        <v>9.6859999999999999</v>
      </c>
      <c r="E1927">
        <v>-4.63</v>
      </c>
    </row>
    <row r="1928" spans="2:5" x14ac:dyDescent="0.4">
      <c r="B1928">
        <v>192.19699299999999</v>
      </c>
      <c r="C1928">
        <v>1370.9804529999999</v>
      </c>
      <c r="D1928">
        <v>9.6639999999999997</v>
      </c>
      <c r="E1928">
        <v>-4.6900000000000004</v>
      </c>
    </row>
    <row r="1929" spans="2:5" x14ac:dyDescent="0.4">
      <c r="B1929">
        <v>192.296999</v>
      </c>
      <c r="C1929">
        <v>1370.979257</v>
      </c>
      <c r="D1929">
        <v>9.6519999999999992</v>
      </c>
      <c r="E1929">
        <v>-4.91</v>
      </c>
    </row>
    <row r="1930" spans="2:5" x14ac:dyDescent="0.4">
      <c r="B1930">
        <v>192.39700500000001</v>
      </c>
      <c r="C1930">
        <v>1370.944565</v>
      </c>
      <c r="D1930">
        <v>9.6379999999999999</v>
      </c>
      <c r="E1930">
        <v>-5.19</v>
      </c>
    </row>
    <row r="1931" spans="2:5" x14ac:dyDescent="0.4">
      <c r="B1931">
        <v>192.49700999999999</v>
      </c>
      <c r="C1931">
        <v>1370.9266210000001</v>
      </c>
      <c r="D1931">
        <v>9.68</v>
      </c>
      <c r="E1931">
        <v>-5.05</v>
      </c>
    </row>
    <row r="1932" spans="2:5" x14ac:dyDescent="0.4">
      <c r="B1932">
        <v>192.597016</v>
      </c>
      <c r="C1932">
        <v>1370.9146579999999</v>
      </c>
      <c r="D1932">
        <v>9.702</v>
      </c>
      <c r="E1932">
        <v>-5</v>
      </c>
    </row>
    <row r="1933" spans="2:5" x14ac:dyDescent="0.4">
      <c r="B1933">
        <v>192.697022</v>
      </c>
      <c r="C1933">
        <v>1370.9146579999999</v>
      </c>
      <c r="D1933">
        <v>9.702</v>
      </c>
      <c r="E1933">
        <v>-5</v>
      </c>
    </row>
    <row r="1934" spans="2:5" x14ac:dyDescent="0.4">
      <c r="B1934">
        <v>192.79702800000001</v>
      </c>
      <c r="C1934">
        <v>1370.9349970000001</v>
      </c>
      <c r="D1934">
        <v>9.6880000000000006</v>
      </c>
      <c r="E1934">
        <v>-4.7300000000000004</v>
      </c>
    </row>
    <row r="1935" spans="2:5" x14ac:dyDescent="0.4">
      <c r="B1935">
        <v>192.89703299999999</v>
      </c>
      <c r="C1935">
        <v>1370.9577300000001</v>
      </c>
      <c r="D1935">
        <v>9.6839999999999993</v>
      </c>
      <c r="E1935">
        <v>-4.71</v>
      </c>
    </row>
    <row r="1936" spans="2:5" x14ac:dyDescent="0.4">
      <c r="B1936">
        <v>192.997039</v>
      </c>
      <c r="C1936">
        <v>1370.969695</v>
      </c>
      <c r="D1936">
        <v>9.6479999999999997</v>
      </c>
      <c r="E1936">
        <v>-4.8</v>
      </c>
    </row>
    <row r="1937" spans="2:5" x14ac:dyDescent="0.4">
      <c r="B1937">
        <v>193.09704400000001</v>
      </c>
      <c r="C1937">
        <v>1370.931415</v>
      </c>
      <c r="D1937">
        <v>9.6460000000000008</v>
      </c>
      <c r="E1937">
        <v>-5.22</v>
      </c>
    </row>
    <row r="1938" spans="2:5" x14ac:dyDescent="0.4">
      <c r="B1938">
        <v>193.19704999999999</v>
      </c>
      <c r="C1938">
        <v>1370.9134710000001</v>
      </c>
      <c r="D1938">
        <v>9.6920000000000002</v>
      </c>
      <c r="E1938">
        <v>-5.05</v>
      </c>
    </row>
    <row r="1939" spans="2:5" x14ac:dyDescent="0.4">
      <c r="B1939">
        <v>193.298056</v>
      </c>
      <c r="C1939">
        <v>1370.9039</v>
      </c>
      <c r="D1939">
        <v>9.6999999999999993</v>
      </c>
      <c r="E1939">
        <v>-4.9800000000000004</v>
      </c>
    </row>
    <row r="1940" spans="2:5" x14ac:dyDescent="0.4">
      <c r="B1940">
        <v>193.39706200000001</v>
      </c>
      <c r="C1940">
        <v>1370.931419</v>
      </c>
      <c r="D1940">
        <v>9.69</v>
      </c>
      <c r="E1940">
        <v>-4.67</v>
      </c>
    </row>
    <row r="1941" spans="2:5" x14ac:dyDescent="0.4">
      <c r="B1941">
        <v>193.49706699999999</v>
      </c>
      <c r="C1941">
        <v>1370.9577420000001</v>
      </c>
      <c r="D1941">
        <v>9.6720000000000006</v>
      </c>
      <c r="E1941">
        <v>-4.68</v>
      </c>
    </row>
    <row r="1942" spans="2:5" x14ac:dyDescent="0.4">
      <c r="B1942">
        <v>193.598073</v>
      </c>
      <c r="C1942">
        <v>1370.958938</v>
      </c>
      <c r="D1942">
        <v>9.64</v>
      </c>
      <c r="E1942">
        <v>-4.8899999999999997</v>
      </c>
    </row>
    <row r="1943" spans="2:5" x14ac:dyDescent="0.4">
      <c r="B1943">
        <v>193.697079</v>
      </c>
      <c r="C1943">
        <v>1370.958938</v>
      </c>
      <c r="D1943">
        <v>9.64</v>
      </c>
      <c r="E1943">
        <v>-4.8899999999999997</v>
      </c>
    </row>
    <row r="1944" spans="2:5" x14ac:dyDescent="0.4">
      <c r="B1944">
        <v>193.79708500000001</v>
      </c>
      <c r="C1944">
        <v>1370.948171</v>
      </c>
      <c r="D1944">
        <v>9.6280000000000001</v>
      </c>
      <c r="E1944">
        <v>-4.99</v>
      </c>
    </row>
    <row r="1945" spans="2:5" x14ac:dyDescent="0.4">
      <c r="B1945">
        <v>193.89708999999999</v>
      </c>
      <c r="C1945">
        <v>1370.9266379999999</v>
      </c>
      <c r="D1945">
        <v>9.6560000000000006</v>
      </c>
      <c r="E1945">
        <v>-5.08</v>
      </c>
    </row>
    <row r="1946" spans="2:5" x14ac:dyDescent="0.4">
      <c r="B1946">
        <v>193.997096</v>
      </c>
      <c r="C1946">
        <v>1370.912282</v>
      </c>
      <c r="D1946">
        <v>9.6760000000000002</v>
      </c>
      <c r="E1946">
        <v>-5.0199999999999996</v>
      </c>
    </row>
    <row r="1947" spans="2:5" x14ac:dyDescent="0.4">
      <c r="B1947">
        <v>194.09710200000001</v>
      </c>
      <c r="C1947">
        <v>1370.9206569999999</v>
      </c>
      <c r="D1947">
        <v>9.6980000000000004</v>
      </c>
      <c r="E1947">
        <v>-4.83</v>
      </c>
    </row>
    <row r="1948" spans="2:5" x14ac:dyDescent="0.4">
      <c r="B1948">
        <v>194.19710699999999</v>
      </c>
      <c r="C1948">
        <v>1370.927835</v>
      </c>
      <c r="D1948">
        <v>9.7080000000000002</v>
      </c>
      <c r="E1948">
        <v>-4.84</v>
      </c>
    </row>
    <row r="1949" spans="2:5" x14ac:dyDescent="0.4">
      <c r="B1949">
        <v>194.297113</v>
      </c>
      <c r="C1949">
        <v>1370.957748</v>
      </c>
      <c r="D1949">
        <v>9.6959999999999997</v>
      </c>
      <c r="E1949">
        <v>-4.6500000000000004</v>
      </c>
    </row>
    <row r="1950" spans="2:5" x14ac:dyDescent="0.4">
      <c r="B1950">
        <v>194.397119</v>
      </c>
      <c r="C1950">
        <v>1370.970908</v>
      </c>
      <c r="D1950">
        <v>9.67</v>
      </c>
      <c r="E1950">
        <v>-4.79</v>
      </c>
    </row>
    <row r="1951" spans="2:5" x14ac:dyDescent="0.4">
      <c r="B1951">
        <v>194.49712500000001</v>
      </c>
      <c r="C1951">
        <v>1370.9721050000001</v>
      </c>
      <c r="D1951">
        <v>9.6560000000000006</v>
      </c>
      <c r="E1951">
        <v>-4.8899999999999997</v>
      </c>
    </row>
    <row r="1952" spans="2:5" x14ac:dyDescent="0.4">
      <c r="B1952">
        <v>194.599131</v>
      </c>
      <c r="C1952">
        <v>1370.960141</v>
      </c>
      <c r="D1952">
        <v>9.6440000000000001</v>
      </c>
      <c r="E1952">
        <v>-5</v>
      </c>
    </row>
    <row r="1953" spans="2:5" x14ac:dyDescent="0.4">
      <c r="B1953">
        <v>194.697136</v>
      </c>
      <c r="C1953">
        <v>1370.9421970000001</v>
      </c>
      <c r="D1953">
        <v>9.6440000000000001</v>
      </c>
      <c r="E1953">
        <v>-5.05</v>
      </c>
    </row>
    <row r="1954" spans="2:5" x14ac:dyDescent="0.4">
      <c r="B1954">
        <v>194.79714200000001</v>
      </c>
      <c r="C1954">
        <v>1370.9278409999999</v>
      </c>
      <c r="D1954">
        <v>9.6660000000000004</v>
      </c>
      <c r="E1954">
        <v>-5.0199999999999996</v>
      </c>
    </row>
    <row r="1955" spans="2:5" x14ac:dyDescent="0.4">
      <c r="B1955">
        <v>194.89714799999999</v>
      </c>
      <c r="C1955">
        <v>1370.9087</v>
      </c>
      <c r="D1955">
        <v>9.6760000000000002</v>
      </c>
      <c r="E1955">
        <v>-5.0599999999999996</v>
      </c>
    </row>
    <row r="1956" spans="2:5" x14ac:dyDescent="0.4">
      <c r="B1956">
        <v>194.997153</v>
      </c>
      <c r="C1956">
        <v>1370.9063080000001</v>
      </c>
      <c r="D1956">
        <v>9.7100000000000009</v>
      </c>
      <c r="E1956">
        <v>-4.92</v>
      </c>
    </row>
    <row r="1957" spans="2:5" x14ac:dyDescent="0.4">
      <c r="B1957">
        <v>195.097159</v>
      </c>
      <c r="C1957">
        <v>1370.9278440000001</v>
      </c>
      <c r="D1957">
        <v>9.702</v>
      </c>
      <c r="E1957">
        <v>-4.72</v>
      </c>
    </row>
    <row r="1958" spans="2:5" x14ac:dyDescent="0.4">
      <c r="B1958">
        <v>195.19716500000001</v>
      </c>
      <c r="C1958">
        <v>1370.951773</v>
      </c>
      <c r="D1958">
        <v>9.7059999999999995</v>
      </c>
      <c r="E1958">
        <v>-4.7</v>
      </c>
    </row>
    <row r="1959" spans="2:5" x14ac:dyDescent="0.4">
      <c r="B1959">
        <v>195.29616999999999</v>
      </c>
      <c r="C1959">
        <v>1370.951773</v>
      </c>
      <c r="D1959">
        <v>9.7059999999999995</v>
      </c>
      <c r="E1959">
        <v>-4.7</v>
      </c>
    </row>
    <row r="1960" spans="2:5" x14ac:dyDescent="0.4">
      <c r="B1960">
        <v>195.397176</v>
      </c>
      <c r="C1960">
        <v>1370.9780960000001</v>
      </c>
      <c r="D1960">
        <v>9.6739999999999995</v>
      </c>
      <c r="E1960">
        <v>-4.68</v>
      </c>
    </row>
    <row r="1961" spans="2:5" x14ac:dyDescent="0.4">
      <c r="B1961">
        <v>195.496182</v>
      </c>
      <c r="C1961">
        <v>1370.9996329999999</v>
      </c>
      <c r="D1961">
        <v>9.6639999999999997</v>
      </c>
      <c r="E1961">
        <v>-4.72</v>
      </c>
    </row>
    <row r="1962" spans="2:5" x14ac:dyDescent="0.4">
      <c r="B1962">
        <v>195.59618800000001</v>
      </c>
      <c r="C1962">
        <v>1371.005615</v>
      </c>
      <c r="D1962">
        <v>9.6479999999999997</v>
      </c>
      <c r="E1962">
        <v>-4.8499999999999996</v>
      </c>
    </row>
    <row r="1963" spans="2:5" x14ac:dyDescent="0.4">
      <c r="B1963">
        <v>195.69619299999999</v>
      </c>
      <c r="C1963">
        <v>1370.986474</v>
      </c>
      <c r="D1963">
        <v>9.6479999999999997</v>
      </c>
      <c r="E1963">
        <v>-5.0599999999999996</v>
      </c>
    </row>
    <row r="1964" spans="2:5" x14ac:dyDescent="0.4">
      <c r="B1964">
        <v>195.79719900000001</v>
      </c>
      <c r="C1964">
        <v>1370.9565669999999</v>
      </c>
      <c r="D1964">
        <v>9.6639999999999997</v>
      </c>
      <c r="E1964">
        <v>-5.15</v>
      </c>
    </row>
    <row r="1965" spans="2:5" x14ac:dyDescent="0.4">
      <c r="B1965">
        <v>195.89620500000001</v>
      </c>
      <c r="C1965">
        <v>1370.935033</v>
      </c>
      <c r="D1965">
        <v>9.6859999999999999</v>
      </c>
      <c r="E1965">
        <v>-5.08</v>
      </c>
    </row>
    <row r="1966" spans="2:5" x14ac:dyDescent="0.4">
      <c r="B1966">
        <v>195.99621099999999</v>
      </c>
      <c r="C1966">
        <v>1370.9194809999999</v>
      </c>
      <c r="D1966">
        <v>9.68</v>
      </c>
      <c r="E1966">
        <v>-5.03</v>
      </c>
    </row>
    <row r="1967" spans="2:5" x14ac:dyDescent="0.4">
      <c r="B1967">
        <v>196.096216</v>
      </c>
      <c r="C1967">
        <v>1370.9338379999999</v>
      </c>
      <c r="D1967">
        <v>9.7159999999999993</v>
      </c>
      <c r="E1967">
        <v>-4.78</v>
      </c>
    </row>
    <row r="1968" spans="2:5" x14ac:dyDescent="0.4">
      <c r="B1968">
        <v>196.19622200000001</v>
      </c>
      <c r="C1968">
        <v>1370.962554</v>
      </c>
      <c r="D1968">
        <v>9.6839999999999993</v>
      </c>
      <c r="E1968">
        <v>-4.66</v>
      </c>
    </row>
    <row r="1969" spans="2:5" x14ac:dyDescent="0.4">
      <c r="B1969">
        <v>196.29622699999999</v>
      </c>
      <c r="C1969">
        <v>1370.980501</v>
      </c>
      <c r="D1969">
        <v>9.6679999999999993</v>
      </c>
      <c r="E1969">
        <v>-4.75</v>
      </c>
    </row>
    <row r="1970" spans="2:5" x14ac:dyDescent="0.4">
      <c r="B1970">
        <v>196.39623399999999</v>
      </c>
      <c r="C1970">
        <v>1370.9769120000001</v>
      </c>
      <c r="D1970">
        <v>9.6120000000000001</v>
      </c>
      <c r="E1970">
        <v>-4.93</v>
      </c>
    </row>
    <row r="1971" spans="2:5" x14ac:dyDescent="0.4">
      <c r="B1971">
        <v>196.496239</v>
      </c>
      <c r="C1971">
        <v>1370.9685380000001</v>
      </c>
      <c r="D1971">
        <v>9.6419999999999995</v>
      </c>
      <c r="E1971">
        <v>-4.97</v>
      </c>
    </row>
    <row r="1972" spans="2:5" x14ac:dyDescent="0.4">
      <c r="B1972">
        <v>196.59624500000001</v>
      </c>
      <c r="C1972">
        <v>1370.9374350000001</v>
      </c>
      <c r="D1972">
        <v>9.6340000000000003</v>
      </c>
      <c r="E1972">
        <v>-5.16</v>
      </c>
    </row>
    <row r="1973" spans="2:5" x14ac:dyDescent="0.4">
      <c r="B1973">
        <v>196.64624800000001</v>
      </c>
      <c r="C1973">
        <v>1370.936238</v>
      </c>
      <c r="D1973">
        <v>9.7240000000000002</v>
      </c>
      <c r="E1973">
        <v>-4.91</v>
      </c>
    </row>
    <row r="1974" spans="2:5" x14ac:dyDescent="0.4">
      <c r="B1974">
        <v>196.796256</v>
      </c>
      <c r="C1974">
        <v>1370.936238</v>
      </c>
      <c r="D1974">
        <v>9.7240000000000002</v>
      </c>
      <c r="E1974">
        <v>-4.91</v>
      </c>
    </row>
    <row r="1975" spans="2:5" x14ac:dyDescent="0.4">
      <c r="B1975">
        <v>196.89626200000001</v>
      </c>
      <c r="C1975">
        <v>1370.9493990000001</v>
      </c>
      <c r="D1975">
        <v>9.718</v>
      </c>
      <c r="E1975">
        <v>-4.79</v>
      </c>
    </row>
    <row r="1976" spans="2:5" x14ac:dyDescent="0.4">
      <c r="B1976">
        <v>196.99626799999999</v>
      </c>
      <c r="C1976">
        <v>1370.9709359999999</v>
      </c>
      <c r="D1976">
        <v>9.6739999999999995</v>
      </c>
      <c r="E1976">
        <v>-4.72</v>
      </c>
    </row>
    <row r="1977" spans="2:5" x14ac:dyDescent="0.4">
      <c r="B1977">
        <v>197.096273</v>
      </c>
      <c r="C1977">
        <v>1370.999652</v>
      </c>
      <c r="D1977">
        <v>9.6519999999999992</v>
      </c>
      <c r="E1977">
        <v>-4.66</v>
      </c>
    </row>
    <row r="1978" spans="2:5" x14ac:dyDescent="0.4">
      <c r="B1978">
        <v>197.196279</v>
      </c>
      <c r="C1978">
        <v>1371.0044379999999</v>
      </c>
      <c r="D1978">
        <v>9.6440000000000001</v>
      </c>
      <c r="E1978">
        <v>-4.8600000000000003</v>
      </c>
    </row>
    <row r="1979" spans="2:5" x14ac:dyDescent="0.4">
      <c r="B1979">
        <v>197.29628500000001</v>
      </c>
      <c r="C1979">
        <v>1371.005635</v>
      </c>
      <c r="D1979">
        <v>9.64</v>
      </c>
      <c r="E1979">
        <v>-4.8899999999999997</v>
      </c>
    </row>
    <row r="1980" spans="2:5" x14ac:dyDescent="0.4">
      <c r="B1980">
        <v>197.39628999999999</v>
      </c>
      <c r="C1980">
        <v>1370.981708</v>
      </c>
      <c r="D1980">
        <v>9.66</v>
      </c>
      <c r="E1980">
        <v>-5.0999999999999996</v>
      </c>
    </row>
    <row r="1981" spans="2:5" x14ac:dyDescent="0.4">
      <c r="B1981">
        <v>197.496296</v>
      </c>
      <c r="C1981">
        <v>1370.9518009999999</v>
      </c>
      <c r="D1981">
        <v>9.68</v>
      </c>
      <c r="E1981">
        <v>-5.15</v>
      </c>
    </row>
    <row r="1982" spans="2:5" x14ac:dyDescent="0.4">
      <c r="B1982">
        <v>197.59630200000001</v>
      </c>
      <c r="C1982">
        <v>1370.924287</v>
      </c>
      <c r="D1982">
        <v>9.6980000000000004</v>
      </c>
      <c r="E1982">
        <v>-5.13</v>
      </c>
    </row>
    <row r="1983" spans="2:5" x14ac:dyDescent="0.4">
      <c r="B1983">
        <v>197.69630799999999</v>
      </c>
      <c r="C1983">
        <v>1370.9290719999999</v>
      </c>
      <c r="D1983">
        <v>9.702</v>
      </c>
      <c r="E1983">
        <v>-4.8600000000000003</v>
      </c>
    </row>
    <row r="1984" spans="2:5" x14ac:dyDescent="0.4">
      <c r="B1984">
        <v>197.796313</v>
      </c>
      <c r="C1984">
        <v>1370.9458219999999</v>
      </c>
      <c r="D1984">
        <v>9.6880000000000006</v>
      </c>
      <c r="E1984">
        <v>-4.76</v>
      </c>
    </row>
    <row r="1985" spans="2:5" x14ac:dyDescent="0.4">
      <c r="B1985">
        <v>197.89631900000001</v>
      </c>
      <c r="C1985">
        <v>1370.969752</v>
      </c>
      <c r="D1985">
        <v>9.6780000000000008</v>
      </c>
      <c r="E1985">
        <v>-4.7</v>
      </c>
    </row>
    <row r="1986" spans="2:5" x14ac:dyDescent="0.4">
      <c r="B1986">
        <v>197.99732499999999</v>
      </c>
      <c r="C1986">
        <v>1370.9793239999999</v>
      </c>
      <c r="D1986">
        <v>9.6660000000000004</v>
      </c>
      <c r="E1986">
        <v>-4.82</v>
      </c>
    </row>
    <row r="1987" spans="2:5" x14ac:dyDescent="0.4">
      <c r="B1987">
        <v>198.09633099999999</v>
      </c>
      <c r="C1987">
        <v>1370.9697530000001</v>
      </c>
      <c r="D1987">
        <v>9.6639999999999997</v>
      </c>
      <c r="E1987">
        <v>-4.9800000000000004</v>
      </c>
    </row>
    <row r="1988" spans="2:5" x14ac:dyDescent="0.4">
      <c r="B1988">
        <v>198.196336</v>
      </c>
      <c r="C1988">
        <v>1370.943434</v>
      </c>
      <c r="D1988">
        <v>9.6560000000000006</v>
      </c>
      <c r="E1988">
        <v>-5.12</v>
      </c>
    </row>
    <row r="1989" spans="2:5" x14ac:dyDescent="0.4">
      <c r="B1989">
        <v>198.29634200000001</v>
      </c>
      <c r="C1989">
        <v>1370.926686</v>
      </c>
      <c r="D1989">
        <v>9.6859999999999999</v>
      </c>
      <c r="E1989">
        <v>-5.04</v>
      </c>
    </row>
    <row r="1990" spans="2:5" x14ac:dyDescent="0.4">
      <c r="B1990">
        <v>198.39634799999999</v>
      </c>
      <c r="C1990">
        <v>1370.926686</v>
      </c>
      <c r="D1990">
        <v>9.6859999999999999</v>
      </c>
      <c r="E1990">
        <v>-5.04</v>
      </c>
    </row>
    <row r="1991" spans="2:5" x14ac:dyDescent="0.4">
      <c r="B1991">
        <v>198.497354</v>
      </c>
      <c r="C1991">
        <v>1370.924293</v>
      </c>
      <c r="D1991">
        <v>9.6920000000000002</v>
      </c>
      <c r="E1991">
        <v>-4.92</v>
      </c>
    </row>
    <row r="1992" spans="2:5" x14ac:dyDescent="0.4">
      <c r="B1992">
        <v>198.59635900000001</v>
      </c>
      <c r="C1992">
        <v>1370.943436</v>
      </c>
      <c r="D1992">
        <v>9.7100000000000009</v>
      </c>
      <c r="E1992">
        <v>-4.74</v>
      </c>
    </row>
    <row r="1993" spans="2:5" x14ac:dyDescent="0.4">
      <c r="B1993">
        <v>198.698365</v>
      </c>
      <c r="C1993">
        <v>1370.9625799999999</v>
      </c>
      <c r="D1993">
        <v>9.6780000000000008</v>
      </c>
      <c r="E1993">
        <v>-4.74</v>
      </c>
    </row>
    <row r="1994" spans="2:5" x14ac:dyDescent="0.4">
      <c r="B1994">
        <v>198.79637099999999</v>
      </c>
      <c r="C1994">
        <v>1370.955402</v>
      </c>
      <c r="D1994">
        <v>9.6620000000000008</v>
      </c>
      <c r="E1994">
        <v>-4.96</v>
      </c>
    </row>
    <row r="1995" spans="2:5" x14ac:dyDescent="0.4">
      <c r="B1995">
        <v>198.896376</v>
      </c>
      <c r="C1995">
        <v>1370.961384</v>
      </c>
      <c r="D1995">
        <v>9.6280000000000001</v>
      </c>
      <c r="E1995">
        <v>-4.8499999999999996</v>
      </c>
    </row>
    <row r="1996" spans="2:5" x14ac:dyDescent="0.4">
      <c r="B1996">
        <v>198.99638200000001</v>
      </c>
      <c r="C1996">
        <v>1370.929085</v>
      </c>
      <c r="D1996">
        <v>9.6519999999999992</v>
      </c>
      <c r="E1996">
        <v>-5.17</v>
      </c>
    </row>
    <row r="1997" spans="2:5" x14ac:dyDescent="0.4">
      <c r="B1997">
        <v>199.09638799999999</v>
      </c>
      <c r="C1997">
        <v>1370.9171220000001</v>
      </c>
      <c r="D1997">
        <v>9.6859999999999999</v>
      </c>
      <c r="E1997">
        <v>-5</v>
      </c>
    </row>
    <row r="1998" spans="2:5" x14ac:dyDescent="0.4">
      <c r="B1998">
        <v>199.196393</v>
      </c>
      <c r="C1998">
        <v>1370.9171220000001</v>
      </c>
      <c r="D1998">
        <v>9.6940000000000008</v>
      </c>
      <c r="E1998">
        <v>-4.9000000000000004</v>
      </c>
    </row>
    <row r="1999" spans="2:5" x14ac:dyDescent="0.4">
      <c r="B1999">
        <v>199.29639900000001</v>
      </c>
      <c r="C1999">
        <v>1370.9278890000001</v>
      </c>
      <c r="D1999">
        <v>9.7119999999999997</v>
      </c>
      <c r="E1999">
        <v>-4.8099999999999996</v>
      </c>
    </row>
    <row r="2000" spans="2:5" x14ac:dyDescent="0.4">
      <c r="B2000">
        <v>199.39640499999999</v>
      </c>
      <c r="C2000">
        <v>1370.947032</v>
      </c>
      <c r="D2000">
        <v>9.6980000000000004</v>
      </c>
      <c r="E2000">
        <v>-4.74</v>
      </c>
    </row>
    <row r="2001" spans="2:5" x14ac:dyDescent="0.4">
      <c r="B2001">
        <v>199.50141099999999</v>
      </c>
      <c r="C2001">
        <v>1370.9661759999999</v>
      </c>
      <c r="D2001">
        <v>9.6660000000000004</v>
      </c>
      <c r="E2001">
        <v>-4.74</v>
      </c>
    </row>
    <row r="2002" spans="2:5" x14ac:dyDescent="0.4">
      <c r="B2002">
        <v>199.596416</v>
      </c>
      <c r="C2002">
        <v>1370.9673720000001</v>
      </c>
      <c r="D2002">
        <v>9.6300000000000008</v>
      </c>
      <c r="E2002">
        <v>-4.8899999999999997</v>
      </c>
    </row>
    <row r="2003" spans="2:5" x14ac:dyDescent="0.4">
      <c r="B2003">
        <v>199.69642200000001</v>
      </c>
      <c r="C2003">
        <v>1370.954213</v>
      </c>
      <c r="D2003">
        <v>9.6419999999999995</v>
      </c>
      <c r="E2003">
        <v>-5.01</v>
      </c>
    </row>
    <row r="2004" spans="2:5" x14ac:dyDescent="0.4">
      <c r="B2004">
        <v>199.79642799999999</v>
      </c>
      <c r="C2004">
        <v>1370.954213</v>
      </c>
      <c r="D2004">
        <v>9.6419999999999995</v>
      </c>
      <c r="E2004">
        <v>-5.01</v>
      </c>
    </row>
    <row r="2005" spans="2:5" x14ac:dyDescent="0.4">
      <c r="B2005">
        <v>199.896433</v>
      </c>
      <c r="C2005">
        <v>1370.9302869999999</v>
      </c>
      <c r="D2005">
        <v>9.67</v>
      </c>
      <c r="E2005">
        <v>-5.0999999999999996</v>
      </c>
    </row>
    <row r="2006" spans="2:5" x14ac:dyDescent="0.4">
      <c r="B2006">
        <v>199.99643900000001</v>
      </c>
      <c r="C2006">
        <v>1370.924305</v>
      </c>
      <c r="D2006">
        <v>9.7119999999999997</v>
      </c>
      <c r="E2006">
        <v>-4.95</v>
      </c>
    </row>
    <row r="2007" spans="2:5" x14ac:dyDescent="0.4">
      <c r="B2007">
        <v>200.09644499999999</v>
      </c>
      <c r="C2007">
        <v>1370.9542180000001</v>
      </c>
      <c r="D2007">
        <v>9.7040000000000006</v>
      </c>
      <c r="E2007">
        <v>-4.6500000000000004</v>
      </c>
    </row>
    <row r="2008" spans="2:5" x14ac:dyDescent="0.4">
      <c r="B2008">
        <v>200.196451</v>
      </c>
      <c r="C2008">
        <v>1370.9829339999999</v>
      </c>
      <c r="D2008">
        <v>9.6980000000000004</v>
      </c>
      <c r="E2008">
        <v>-4.66</v>
      </c>
    </row>
    <row r="2009" spans="2:5" x14ac:dyDescent="0.4">
      <c r="B2009">
        <v>200.29645600000001</v>
      </c>
      <c r="C2009">
        <v>1370.974559</v>
      </c>
      <c r="D2009">
        <v>9.64</v>
      </c>
      <c r="E2009">
        <v>-4.97</v>
      </c>
    </row>
    <row r="2010" spans="2:5" x14ac:dyDescent="0.4">
      <c r="B2010">
        <v>200.39646200000001</v>
      </c>
      <c r="C2010">
        <v>1370.9685770000001</v>
      </c>
      <c r="D2010">
        <v>9.6340000000000003</v>
      </c>
      <c r="E2010">
        <v>-4.95</v>
      </c>
    </row>
    <row r="2011" spans="2:5" x14ac:dyDescent="0.4">
      <c r="B2011">
        <v>200.49646799999999</v>
      </c>
      <c r="C2011">
        <v>1370.930298</v>
      </c>
      <c r="D2011">
        <v>9.6739999999999995</v>
      </c>
      <c r="E2011">
        <v>-5.22</v>
      </c>
    </row>
    <row r="2012" spans="2:5" x14ac:dyDescent="0.4">
      <c r="B2012">
        <v>200.596474</v>
      </c>
      <c r="C2012">
        <v>1370.9183350000001</v>
      </c>
      <c r="D2012">
        <v>9.6959999999999997</v>
      </c>
      <c r="E2012">
        <v>-5</v>
      </c>
    </row>
    <row r="2013" spans="2:5" x14ac:dyDescent="0.4">
      <c r="B2013">
        <v>200.69647900000001</v>
      </c>
      <c r="C2013">
        <v>1370.94346</v>
      </c>
      <c r="D2013">
        <v>9.7119999999999997</v>
      </c>
      <c r="E2013">
        <v>-4.6900000000000004</v>
      </c>
    </row>
    <row r="2014" spans="2:5" x14ac:dyDescent="0.4">
      <c r="B2014">
        <v>200.79648499999999</v>
      </c>
      <c r="C2014">
        <v>1370.9638</v>
      </c>
      <c r="D2014">
        <v>9.6780000000000008</v>
      </c>
      <c r="E2014">
        <v>-4.7300000000000004</v>
      </c>
    </row>
    <row r="2015" spans="2:5" x14ac:dyDescent="0.4">
      <c r="B2015">
        <v>200.896491</v>
      </c>
      <c r="C2015">
        <v>1370.9638</v>
      </c>
      <c r="D2015">
        <v>9.6780000000000008</v>
      </c>
      <c r="E2015">
        <v>-4.7300000000000004</v>
      </c>
    </row>
    <row r="2016" spans="2:5" x14ac:dyDescent="0.4">
      <c r="B2016">
        <v>201.04649900000001</v>
      </c>
      <c r="C2016">
        <v>1370.9626040000001</v>
      </c>
      <c r="D2016">
        <v>9.6579999999999995</v>
      </c>
      <c r="E2016">
        <v>-4.91</v>
      </c>
    </row>
    <row r="2017" spans="2:5" x14ac:dyDescent="0.4">
      <c r="B2017">
        <v>201.14650499999999</v>
      </c>
      <c r="C2017">
        <v>1370.9338929999999</v>
      </c>
      <c r="D2017">
        <v>9.6720000000000006</v>
      </c>
      <c r="E2017">
        <v>-5.14</v>
      </c>
    </row>
    <row r="2018" spans="2:5" x14ac:dyDescent="0.4">
      <c r="B2018">
        <v>201.246511</v>
      </c>
      <c r="C2018">
        <v>1370.9362860000001</v>
      </c>
      <c r="D2018">
        <v>9.6780000000000008</v>
      </c>
      <c r="E2018">
        <v>-4.88</v>
      </c>
    </row>
    <row r="2019" spans="2:5" x14ac:dyDescent="0.4">
      <c r="B2019">
        <v>201.34651700000001</v>
      </c>
      <c r="C2019">
        <v>1370.947054</v>
      </c>
      <c r="D2019">
        <v>9.6940000000000008</v>
      </c>
      <c r="E2019">
        <v>-4.8099999999999996</v>
      </c>
    </row>
    <row r="2020" spans="2:5" x14ac:dyDescent="0.4">
      <c r="B2020">
        <v>201.44652199999999</v>
      </c>
      <c r="C2020">
        <v>1370.9518390000001</v>
      </c>
      <c r="D2020">
        <v>9.7200000000000006</v>
      </c>
      <c r="E2020">
        <v>-4.8600000000000003</v>
      </c>
    </row>
    <row r="2021" spans="2:5" x14ac:dyDescent="0.4">
      <c r="B2021">
        <v>201.546528</v>
      </c>
      <c r="C2021">
        <v>1370.984146</v>
      </c>
      <c r="D2021">
        <v>9.68</v>
      </c>
      <c r="E2021">
        <v>-4.63</v>
      </c>
    </row>
    <row r="2022" spans="2:5" x14ac:dyDescent="0.4">
      <c r="B2022">
        <v>201.64653300000001</v>
      </c>
      <c r="C2022">
        <v>1370.9877349999999</v>
      </c>
      <c r="D2022">
        <v>9.67</v>
      </c>
      <c r="E2022">
        <v>-4.87</v>
      </c>
    </row>
    <row r="2023" spans="2:5" x14ac:dyDescent="0.4">
      <c r="B2023">
        <v>201.74653900000001</v>
      </c>
      <c r="C2023">
        <v>1370.951847</v>
      </c>
      <c r="D2023">
        <v>9.6479999999999997</v>
      </c>
      <c r="E2023">
        <v>-5.2</v>
      </c>
    </row>
    <row r="2024" spans="2:5" x14ac:dyDescent="0.4">
      <c r="B2024">
        <v>201.84654499999999</v>
      </c>
      <c r="C2024">
        <v>1370.920744</v>
      </c>
      <c r="D2024">
        <v>9.6859999999999999</v>
      </c>
      <c r="E2024">
        <v>-5.16</v>
      </c>
    </row>
    <row r="2025" spans="2:5" x14ac:dyDescent="0.4">
      <c r="B2025">
        <v>201.946551</v>
      </c>
      <c r="C2025">
        <v>1370.920744</v>
      </c>
      <c r="D2025">
        <v>9.6859999999999999</v>
      </c>
      <c r="E2025">
        <v>-5.16</v>
      </c>
    </row>
    <row r="2026" spans="2:5" x14ac:dyDescent="0.4">
      <c r="B2026">
        <v>202.04655600000001</v>
      </c>
      <c r="C2026">
        <v>1370.9171550000001</v>
      </c>
      <c r="D2026">
        <v>9.6920000000000002</v>
      </c>
      <c r="E2026">
        <v>-4.93</v>
      </c>
    </row>
    <row r="2027" spans="2:5" x14ac:dyDescent="0.4">
      <c r="B2027">
        <v>202.14656199999999</v>
      </c>
      <c r="C2027">
        <v>1370.9410849999999</v>
      </c>
      <c r="D2027">
        <v>9.7080000000000002</v>
      </c>
      <c r="E2027">
        <v>-4.7</v>
      </c>
    </row>
    <row r="2028" spans="2:5" x14ac:dyDescent="0.4">
      <c r="B2028">
        <v>202.246568</v>
      </c>
      <c r="C2028">
        <v>1370.969801</v>
      </c>
      <c r="D2028">
        <v>9.7059999999999995</v>
      </c>
      <c r="E2028">
        <v>-4.66</v>
      </c>
    </row>
    <row r="2029" spans="2:5" x14ac:dyDescent="0.4">
      <c r="B2029">
        <v>202.346574</v>
      </c>
      <c r="C2029">
        <v>1370.996124</v>
      </c>
      <c r="D2029">
        <v>9.6780000000000008</v>
      </c>
      <c r="E2029">
        <v>-4.68</v>
      </c>
    </row>
    <row r="2030" spans="2:5" x14ac:dyDescent="0.4">
      <c r="B2030">
        <v>202.44657900000001</v>
      </c>
      <c r="C2030">
        <v>1371.0128749999999</v>
      </c>
      <c r="D2030">
        <v>9.6539999999999999</v>
      </c>
      <c r="E2030">
        <v>-4.76</v>
      </c>
    </row>
    <row r="2031" spans="2:5" x14ac:dyDescent="0.4">
      <c r="B2031">
        <v>202.54658499999999</v>
      </c>
      <c r="C2031">
        <v>1371.0176610000001</v>
      </c>
      <c r="D2031">
        <v>9.6479999999999997</v>
      </c>
      <c r="E2031">
        <v>-4.8600000000000003</v>
      </c>
    </row>
    <row r="2032" spans="2:5" x14ac:dyDescent="0.4">
      <c r="B2032">
        <v>202.646591</v>
      </c>
      <c r="C2032">
        <v>1371.02125</v>
      </c>
      <c r="D2032">
        <v>9.6440000000000001</v>
      </c>
      <c r="E2032">
        <v>-4.87</v>
      </c>
    </row>
    <row r="2033" spans="2:5" x14ac:dyDescent="0.4">
      <c r="B2033">
        <v>202.74659600000001</v>
      </c>
      <c r="C2033">
        <v>1370.980577</v>
      </c>
      <c r="D2033">
        <v>9.6560000000000006</v>
      </c>
      <c r="E2033">
        <v>-5.24</v>
      </c>
    </row>
    <row r="2034" spans="2:5" x14ac:dyDescent="0.4">
      <c r="B2034">
        <v>202.85160300000001</v>
      </c>
      <c r="C2034">
        <v>1370.9650240000001</v>
      </c>
      <c r="D2034">
        <v>9.6839999999999993</v>
      </c>
      <c r="E2034">
        <v>-5.03</v>
      </c>
    </row>
    <row r="2035" spans="2:5" x14ac:dyDescent="0.4">
      <c r="B2035">
        <v>202.946608</v>
      </c>
      <c r="C2035">
        <v>1370.9566500000001</v>
      </c>
      <c r="D2035">
        <v>9.7100000000000009</v>
      </c>
      <c r="E2035">
        <v>-4.97</v>
      </c>
    </row>
    <row r="2036" spans="2:5" x14ac:dyDescent="0.4">
      <c r="B2036">
        <v>203.04661400000001</v>
      </c>
      <c r="C2036">
        <v>1370.9722039999999</v>
      </c>
      <c r="D2036">
        <v>9.6999999999999993</v>
      </c>
      <c r="E2036">
        <v>-4.7699999999999996</v>
      </c>
    </row>
    <row r="2037" spans="2:5" x14ac:dyDescent="0.4">
      <c r="B2037">
        <v>203.14661899999999</v>
      </c>
      <c r="C2037">
        <v>1371.0045110000001</v>
      </c>
      <c r="D2037">
        <v>9.6739999999999995</v>
      </c>
      <c r="E2037">
        <v>-4.63</v>
      </c>
    </row>
    <row r="2038" spans="2:5" x14ac:dyDescent="0.4">
      <c r="B2038">
        <v>203.24662499999999</v>
      </c>
      <c r="C2038">
        <v>1371.0021180000001</v>
      </c>
      <c r="D2038">
        <v>9.6359999999999992</v>
      </c>
      <c r="E2038">
        <v>-4.92</v>
      </c>
    </row>
    <row r="2039" spans="2:5" x14ac:dyDescent="0.4">
      <c r="B2039">
        <v>203.346631</v>
      </c>
      <c r="C2039">
        <v>1370.9841730000001</v>
      </c>
      <c r="D2039">
        <v>9.6440000000000001</v>
      </c>
      <c r="E2039">
        <v>-5.05</v>
      </c>
    </row>
    <row r="2040" spans="2:5" x14ac:dyDescent="0.4">
      <c r="B2040">
        <v>203.44663700000001</v>
      </c>
      <c r="C2040">
        <v>1370.969816</v>
      </c>
      <c r="D2040">
        <v>9.6660000000000004</v>
      </c>
      <c r="E2040">
        <v>-5.0199999999999996</v>
      </c>
    </row>
    <row r="2041" spans="2:5" x14ac:dyDescent="0.4">
      <c r="B2041">
        <v>203.54664199999999</v>
      </c>
      <c r="C2041">
        <v>1370.956657</v>
      </c>
      <c r="D2041">
        <v>9.6760000000000002</v>
      </c>
      <c r="E2041">
        <v>-5.01</v>
      </c>
    </row>
    <row r="2042" spans="2:5" x14ac:dyDescent="0.4">
      <c r="B2042">
        <v>203.646648</v>
      </c>
      <c r="C2042">
        <v>1370.956657</v>
      </c>
      <c r="D2042">
        <v>9.6760000000000002</v>
      </c>
      <c r="E2042">
        <v>-5.01</v>
      </c>
    </row>
    <row r="2043" spans="2:5" x14ac:dyDescent="0.4">
      <c r="B2043">
        <v>203.74665400000001</v>
      </c>
      <c r="C2043">
        <v>1370.941104</v>
      </c>
      <c r="D2043">
        <v>9.69</v>
      </c>
      <c r="E2043">
        <v>-5.03</v>
      </c>
    </row>
    <row r="2044" spans="2:5" x14ac:dyDescent="0.4">
      <c r="B2044">
        <v>203.84666000000001</v>
      </c>
      <c r="C2044">
        <v>1370.9506759999999</v>
      </c>
      <c r="D2044">
        <v>9.702</v>
      </c>
      <c r="E2044">
        <v>-4.82</v>
      </c>
    </row>
    <row r="2045" spans="2:5" x14ac:dyDescent="0.4">
      <c r="B2045">
        <v>203.946665</v>
      </c>
      <c r="C2045">
        <v>1370.9698189999999</v>
      </c>
      <c r="D2045">
        <v>9.6959999999999997</v>
      </c>
      <c r="E2045">
        <v>-4.74</v>
      </c>
    </row>
    <row r="2046" spans="2:5" x14ac:dyDescent="0.4">
      <c r="B2046">
        <v>204.046671</v>
      </c>
      <c r="C2046">
        <v>1370.98657</v>
      </c>
      <c r="D2046">
        <v>9.6620000000000008</v>
      </c>
      <c r="E2046">
        <v>-4.76</v>
      </c>
    </row>
    <row r="2047" spans="2:5" x14ac:dyDescent="0.4">
      <c r="B2047">
        <v>204.14667700000001</v>
      </c>
      <c r="C2047">
        <v>1370.9925519999999</v>
      </c>
      <c r="D2047">
        <v>9.6519999999999992</v>
      </c>
      <c r="E2047">
        <v>-4.8499999999999996</v>
      </c>
    </row>
    <row r="2048" spans="2:5" x14ac:dyDescent="0.4">
      <c r="B2048">
        <v>204.24668199999999</v>
      </c>
      <c r="C2048">
        <v>1370.991356</v>
      </c>
      <c r="D2048">
        <v>9.6519999999999992</v>
      </c>
      <c r="E2048">
        <v>-4.91</v>
      </c>
    </row>
    <row r="2049" spans="2:5" x14ac:dyDescent="0.4">
      <c r="B2049">
        <v>204.346688</v>
      </c>
      <c r="C2049">
        <v>1370.9662330000001</v>
      </c>
      <c r="D2049">
        <v>9.6519999999999992</v>
      </c>
      <c r="E2049">
        <v>-5.1100000000000003</v>
      </c>
    </row>
    <row r="2050" spans="2:5" x14ac:dyDescent="0.4">
      <c r="B2050">
        <v>204.44669400000001</v>
      </c>
      <c r="C2050">
        <v>1370.950681</v>
      </c>
      <c r="D2050">
        <v>9.6720000000000006</v>
      </c>
      <c r="E2050">
        <v>-5.03</v>
      </c>
    </row>
    <row r="2051" spans="2:5" x14ac:dyDescent="0.4">
      <c r="B2051">
        <v>204.54669999999999</v>
      </c>
      <c r="C2051">
        <v>1370.9423059999999</v>
      </c>
      <c r="D2051">
        <v>9.6959999999999997</v>
      </c>
      <c r="E2051">
        <v>-4.97</v>
      </c>
    </row>
    <row r="2052" spans="2:5" x14ac:dyDescent="0.4">
      <c r="B2052">
        <v>204.646705</v>
      </c>
      <c r="C2052">
        <v>1370.9446989999999</v>
      </c>
      <c r="D2052">
        <v>9.7159999999999993</v>
      </c>
      <c r="E2052">
        <v>-4.88</v>
      </c>
    </row>
    <row r="2053" spans="2:5" x14ac:dyDescent="0.4">
      <c r="B2053">
        <v>204.750711</v>
      </c>
      <c r="C2053">
        <v>1370.975809</v>
      </c>
      <c r="D2053">
        <v>9.6820000000000004</v>
      </c>
      <c r="E2053">
        <v>-4.6399999999999997</v>
      </c>
    </row>
    <row r="2054" spans="2:5" x14ac:dyDescent="0.4">
      <c r="B2054">
        <v>204.84671599999999</v>
      </c>
      <c r="C2054">
        <v>1370.9865769999999</v>
      </c>
      <c r="D2054">
        <v>9.6639999999999997</v>
      </c>
      <c r="E2054">
        <v>-4.8099999999999996</v>
      </c>
    </row>
    <row r="2055" spans="2:5" x14ac:dyDescent="0.4">
      <c r="B2055">
        <v>204.94672299999999</v>
      </c>
      <c r="C2055">
        <v>1370.975809</v>
      </c>
      <c r="D2055">
        <v>9.6679999999999993</v>
      </c>
      <c r="E2055">
        <v>-4.99</v>
      </c>
    </row>
    <row r="2056" spans="2:5" x14ac:dyDescent="0.4">
      <c r="B2056">
        <v>205.046728</v>
      </c>
      <c r="C2056">
        <v>1370.975809</v>
      </c>
      <c r="D2056">
        <v>9.6679999999999993</v>
      </c>
      <c r="E2056">
        <v>-4.99</v>
      </c>
    </row>
    <row r="2057" spans="2:5" x14ac:dyDescent="0.4">
      <c r="B2057">
        <v>205.14673400000001</v>
      </c>
      <c r="C2057">
        <v>1370.9494910000001</v>
      </c>
      <c r="D2057">
        <v>9.68</v>
      </c>
      <c r="E2057">
        <v>-5.12</v>
      </c>
    </row>
    <row r="2058" spans="2:5" x14ac:dyDescent="0.4">
      <c r="B2058">
        <v>205.24673899999999</v>
      </c>
      <c r="C2058">
        <v>1370.9494910000001</v>
      </c>
      <c r="D2058">
        <v>9.6920000000000002</v>
      </c>
      <c r="E2058">
        <v>-4.9000000000000004</v>
      </c>
    </row>
    <row r="2059" spans="2:5" x14ac:dyDescent="0.4">
      <c r="B2059">
        <v>205.346745</v>
      </c>
      <c r="C2059">
        <v>1370.9686340000001</v>
      </c>
      <c r="D2059">
        <v>9.6920000000000002</v>
      </c>
      <c r="E2059">
        <v>-4.74</v>
      </c>
    </row>
    <row r="2060" spans="2:5" x14ac:dyDescent="0.4">
      <c r="B2060">
        <v>205.44675100000001</v>
      </c>
      <c r="C2060">
        <v>1370.984189</v>
      </c>
      <c r="D2060">
        <v>9.6620000000000008</v>
      </c>
      <c r="E2060">
        <v>-4.7699999999999996</v>
      </c>
    </row>
    <row r="2061" spans="2:5" x14ac:dyDescent="0.4">
      <c r="B2061">
        <v>205.54675700000001</v>
      </c>
      <c r="C2061">
        <v>1370.980599</v>
      </c>
      <c r="D2061">
        <v>9.6539999999999999</v>
      </c>
      <c r="E2061">
        <v>-4.93</v>
      </c>
    </row>
    <row r="2062" spans="2:5" x14ac:dyDescent="0.4">
      <c r="B2062">
        <v>205.64976300000001</v>
      </c>
      <c r="C2062">
        <v>1370.969832</v>
      </c>
      <c r="D2062">
        <v>9.6440000000000001</v>
      </c>
      <c r="E2062">
        <v>-4.99</v>
      </c>
    </row>
    <row r="2063" spans="2:5" x14ac:dyDescent="0.4">
      <c r="B2063">
        <v>205.746768</v>
      </c>
      <c r="C2063">
        <v>1370.9602609999999</v>
      </c>
      <c r="D2063">
        <v>9.6859999999999999</v>
      </c>
      <c r="E2063">
        <v>-4.9800000000000004</v>
      </c>
    </row>
    <row r="2064" spans="2:5" x14ac:dyDescent="0.4">
      <c r="B2064">
        <v>205.84677400000001</v>
      </c>
      <c r="C2064">
        <v>1370.957868</v>
      </c>
      <c r="D2064">
        <v>9.702</v>
      </c>
      <c r="E2064">
        <v>-4.92</v>
      </c>
    </row>
    <row r="2065" spans="2:5" x14ac:dyDescent="0.4">
      <c r="B2065">
        <v>205.94677999999999</v>
      </c>
      <c r="C2065">
        <v>1370.9698330000001</v>
      </c>
      <c r="D2065">
        <v>9.6859999999999999</v>
      </c>
      <c r="E2065">
        <v>-4.8</v>
      </c>
    </row>
    <row r="2066" spans="2:5" x14ac:dyDescent="0.4">
      <c r="B2066">
        <v>206.046785</v>
      </c>
      <c r="C2066">
        <v>1370.9698330000001</v>
      </c>
      <c r="D2066">
        <v>9.6859999999999999</v>
      </c>
      <c r="E2066">
        <v>-4.8</v>
      </c>
    </row>
    <row r="2067" spans="2:5" x14ac:dyDescent="0.4">
      <c r="B2067">
        <v>206.14679100000001</v>
      </c>
      <c r="C2067">
        <v>1370.9674399999999</v>
      </c>
      <c r="D2067">
        <v>9.6539999999999999</v>
      </c>
      <c r="E2067">
        <v>-4.92</v>
      </c>
    </row>
    <row r="2068" spans="2:5" x14ac:dyDescent="0.4">
      <c r="B2068">
        <v>206.24679699999999</v>
      </c>
      <c r="C2068">
        <v>1370.963851</v>
      </c>
      <c r="D2068">
        <v>9.66</v>
      </c>
      <c r="E2068">
        <v>-4.93</v>
      </c>
    </row>
    <row r="2069" spans="2:5" x14ac:dyDescent="0.4">
      <c r="B2069">
        <v>206.346802</v>
      </c>
      <c r="C2069">
        <v>1370.9459059999999</v>
      </c>
      <c r="D2069">
        <v>9.68</v>
      </c>
      <c r="E2069">
        <v>-5.05</v>
      </c>
    </row>
    <row r="2070" spans="2:5" x14ac:dyDescent="0.4">
      <c r="B2070">
        <v>206.446808</v>
      </c>
      <c r="C2070">
        <v>1370.936336</v>
      </c>
      <c r="D2070">
        <v>9.7119999999999997</v>
      </c>
      <c r="E2070">
        <v>-4.9800000000000004</v>
      </c>
    </row>
    <row r="2071" spans="2:5" x14ac:dyDescent="0.4">
      <c r="B2071">
        <v>206.54681400000001</v>
      </c>
      <c r="C2071">
        <v>1370.959069</v>
      </c>
      <c r="D2071">
        <v>9.6980000000000004</v>
      </c>
      <c r="E2071">
        <v>-4.71</v>
      </c>
    </row>
    <row r="2072" spans="2:5" x14ac:dyDescent="0.4">
      <c r="B2072">
        <v>206.65082000000001</v>
      </c>
      <c r="C2072">
        <v>1370.974622</v>
      </c>
      <c r="D2072">
        <v>9.69</v>
      </c>
      <c r="E2072">
        <v>-4.7699999999999996</v>
      </c>
    </row>
    <row r="2073" spans="2:5" x14ac:dyDescent="0.4">
      <c r="B2073">
        <v>206.746825</v>
      </c>
      <c r="C2073">
        <v>1370.975819</v>
      </c>
      <c r="D2073">
        <v>9.6340000000000003</v>
      </c>
      <c r="E2073">
        <v>-4.8899999999999997</v>
      </c>
    </row>
    <row r="2074" spans="2:5" x14ac:dyDescent="0.4">
      <c r="B2074">
        <v>206.84683100000001</v>
      </c>
      <c r="C2074">
        <v>1370.956678</v>
      </c>
      <c r="D2074">
        <v>9.6639999999999997</v>
      </c>
      <c r="E2074">
        <v>-5.0599999999999996</v>
      </c>
    </row>
    <row r="2075" spans="2:5" x14ac:dyDescent="0.4">
      <c r="B2075">
        <v>206.94683699999999</v>
      </c>
      <c r="C2075">
        <v>1370.956678</v>
      </c>
      <c r="D2075">
        <v>9.6639999999999997</v>
      </c>
      <c r="E2075">
        <v>-5.0599999999999996</v>
      </c>
    </row>
    <row r="2076" spans="2:5" x14ac:dyDescent="0.4">
      <c r="B2076">
        <v>207.046843</v>
      </c>
      <c r="C2076">
        <v>1370.9411259999999</v>
      </c>
      <c r="D2076">
        <v>9.6679999999999993</v>
      </c>
      <c r="E2076">
        <v>-5.03</v>
      </c>
    </row>
    <row r="2077" spans="2:5" x14ac:dyDescent="0.4">
      <c r="B2077">
        <v>207.14684800000001</v>
      </c>
      <c r="C2077">
        <v>1370.9231810000001</v>
      </c>
      <c r="D2077">
        <v>9.7100000000000009</v>
      </c>
      <c r="E2077">
        <v>-5.05</v>
      </c>
    </row>
    <row r="2078" spans="2:5" x14ac:dyDescent="0.4">
      <c r="B2078">
        <v>207.29685699999999</v>
      </c>
      <c r="C2078">
        <v>1370.9471100000001</v>
      </c>
      <c r="D2078">
        <v>9.7080000000000002</v>
      </c>
      <c r="E2078">
        <v>-4.7</v>
      </c>
    </row>
    <row r="2079" spans="2:5" x14ac:dyDescent="0.4">
      <c r="B2079">
        <v>207.396863</v>
      </c>
      <c r="C2079">
        <v>1370.961468</v>
      </c>
      <c r="D2079">
        <v>9.68</v>
      </c>
      <c r="E2079">
        <v>-4.78</v>
      </c>
    </row>
    <row r="2080" spans="2:5" x14ac:dyDescent="0.4">
      <c r="B2080">
        <v>207.49686800000001</v>
      </c>
      <c r="C2080">
        <v>1370.9459159999999</v>
      </c>
      <c r="D2080">
        <v>9.66</v>
      </c>
      <c r="E2080">
        <v>-5.03</v>
      </c>
    </row>
    <row r="2081" spans="2:5" x14ac:dyDescent="0.4">
      <c r="B2081">
        <v>207.59687400000001</v>
      </c>
      <c r="C2081">
        <v>1370.9327559999999</v>
      </c>
      <c r="D2081">
        <v>9.6440000000000001</v>
      </c>
      <c r="E2081">
        <v>-5.01</v>
      </c>
    </row>
    <row r="2082" spans="2:5" x14ac:dyDescent="0.4">
      <c r="B2082">
        <v>207.69687999999999</v>
      </c>
      <c r="C2082">
        <v>1370.9172040000001</v>
      </c>
      <c r="D2082">
        <v>9.6780000000000008</v>
      </c>
      <c r="E2082">
        <v>-5.03</v>
      </c>
    </row>
    <row r="2083" spans="2:5" x14ac:dyDescent="0.4">
      <c r="B2083">
        <v>207.796885</v>
      </c>
      <c r="C2083">
        <v>1370.9088300000001</v>
      </c>
      <c r="D2083">
        <v>9.7200000000000006</v>
      </c>
      <c r="E2083">
        <v>-4.97</v>
      </c>
    </row>
    <row r="2084" spans="2:5" x14ac:dyDescent="0.4">
      <c r="B2084">
        <v>207.89689100000001</v>
      </c>
      <c r="C2084">
        <v>1370.929169</v>
      </c>
      <c r="D2084">
        <v>9.7040000000000006</v>
      </c>
      <c r="E2084">
        <v>-4.7300000000000004</v>
      </c>
    </row>
    <row r="2085" spans="2:5" x14ac:dyDescent="0.4">
      <c r="B2085">
        <v>207.99689699999999</v>
      </c>
      <c r="C2085">
        <v>1370.960278</v>
      </c>
      <c r="D2085">
        <v>9.6720000000000006</v>
      </c>
      <c r="E2085">
        <v>-4.6399999999999997</v>
      </c>
    </row>
    <row r="2086" spans="2:5" x14ac:dyDescent="0.4">
      <c r="B2086">
        <v>208.096902</v>
      </c>
      <c r="C2086">
        <v>1370.960278</v>
      </c>
      <c r="D2086">
        <v>9.6720000000000006</v>
      </c>
      <c r="E2086">
        <v>-4.6399999999999997</v>
      </c>
    </row>
    <row r="2087" spans="2:5" x14ac:dyDescent="0.4">
      <c r="B2087">
        <v>208.19690800000001</v>
      </c>
      <c r="C2087">
        <v>1370.96985</v>
      </c>
      <c r="D2087">
        <v>9.6620000000000008</v>
      </c>
      <c r="E2087">
        <v>-4.82</v>
      </c>
    </row>
    <row r="2088" spans="2:5" x14ac:dyDescent="0.4">
      <c r="B2088">
        <v>208.29691399999999</v>
      </c>
      <c r="C2088">
        <v>1370.9531010000001</v>
      </c>
      <c r="D2088">
        <v>9.6460000000000008</v>
      </c>
      <c r="E2088">
        <v>-5.04</v>
      </c>
    </row>
    <row r="2089" spans="2:5" x14ac:dyDescent="0.4">
      <c r="B2089">
        <v>208.39691999999999</v>
      </c>
      <c r="C2089">
        <v>1370.9423340000001</v>
      </c>
      <c r="D2089">
        <v>9.68</v>
      </c>
      <c r="E2089">
        <v>-4.99</v>
      </c>
    </row>
    <row r="2090" spans="2:5" x14ac:dyDescent="0.4">
      <c r="B2090">
        <v>208.496925</v>
      </c>
      <c r="C2090">
        <v>1370.9423340000001</v>
      </c>
      <c r="D2090">
        <v>9.7159999999999993</v>
      </c>
      <c r="E2090">
        <v>-4.9000000000000004</v>
      </c>
    </row>
    <row r="2091" spans="2:5" x14ac:dyDescent="0.4">
      <c r="B2091">
        <v>208.59693100000001</v>
      </c>
      <c r="C2091">
        <v>1370.950709</v>
      </c>
      <c r="D2091">
        <v>9.7119999999999997</v>
      </c>
      <c r="E2091">
        <v>-4.83</v>
      </c>
    </row>
    <row r="2092" spans="2:5" x14ac:dyDescent="0.4">
      <c r="B2092">
        <v>208.69693699999999</v>
      </c>
      <c r="C2092">
        <v>1370.9578879999999</v>
      </c>
      <c r="D2092">
        <v>9.6560000000000006</v>
      </c>
      <c r="E2092">
        <v>-4.84</v>
      </c>
    </row>
    <row r="2093" spans="2:5" x14ac:dyDescent="0.4">
      <c r="B2093">
        <v>208.796943</v>
      </c>
      <c r="C2093">
        <v>1370.951906</v>
      </c>
      <c r="D2093">
        <v>9.6340000000000003</v>
      </c>
      <c r="E2093">
        <v>-4.95</v>
      </c>
    </row>
    <row r="2094" spans="2:5" x14ac:dyDescent="0.4">
      <c r="B2094">
        <v>208.89694800000001</v>
      </c>
      <c r="C2094">
        <v>1370.941139</v>
      </c>
      <c r="D2094">
        <v>9.6620000000000008</v>
      </c>
      <c r="E2094">
        <v>-4.99</v>
      </c>
    </row>
    <row r="2095" spans="2:5" x14ac:dyDescent="0.4">
      <c r="B2095">
        <v>208.99695399999999</v>
      </c>
      <c r="C2095">
        <v>1370.941139</v>
      </c>
      <c r="D2095">
        <v>9.6620000000000008</v>
      </c>
      <c r="E2095">
        <v>-4.99</v>
      </c>
    </row>
    <row r="2096" spans="2:5" x14ac:dyDescent="0.4">
      <c r="B2096">
        <v>209.09696</v>
      </c>
      <c r="C2096">
        <v>1370.930372</v>
      </c>
      <c r="D2096">
        <v>9.6959999999999997</v>
      </c>
      <c r="E2096">
        <v>-4.99</v>
      </c>
    </row>
    <row r="2097" spans="2:5" x14ac:dyDescent="0.4">
      <c r="B2097">
        <v>209.196966</v>
      </c>
      <c r="C2097">
        <v>1370.9411399999999</v>
      </c>
      <c r="D2097">
        <v>9.7100000000000009</v>
      </c>
      <c r="E2097">
        <v>-4.8099999999999996</v>
      </c>
    </row>
    <row r="2098" spans="2:5" x14ac:dyDescent="0.4">
      <c r="B2098">
        <v>209.29697100000001</v>
      </c>
      <c r="C2098">
        <v>1370.943532</v>
      </c>
      <c r="D2098">
        <v>9.6739999999999995</v>
      </c>
      <c r="E2098">
        <v>-4.88</v>
      </c>
    </row>
    <row r="2099" spans="2:5" x14ac:dyDescent="0.4">
      <c r="B2099">
        <v>209.39697699999999</v>
      </c>
      <c r="C2099">
        <v>1370.9543000000001</v>
      </c>
      <c r="D2099">
        <v>9.6620000000000008</v>
      </c>
      <c r="E2099">
        <v>-4.8099999999999996</v>
      </c>
    </row>
    <row r="2100" spans="2:5" x14ac:dyDescent="0.4">
      <c r="B2100">
        <v>209.496983</v>
      </c>
      <c r="C2100">
        <v>1370.9315710000001</v>
      </c>
      <c r="D2100">
        <v>9.6560000000000006</v>
      </c>
      <c r="E2100">
        <v>-5.09</v>
      </c>
    </row>
    <row r="2101" spans="2:5" x14ac:dyDescent="0.4">
      <c r="B2101">
        <v>209.59698800000001</v>
      </c>
      <c r="C2101">
        <v>1370.9196079999999</v>
      </c>
      <c r="D2101">
        <v>9.6839999999999993</v>
      </c>
      <c r="E2101">
        <v>-5</v>
      </c>
    </row>
    <row r="2102" spans="2:5" x14ac:dyDescent="0.4">
      <c r="B2102">
        <v>209.69699399999999</v>
      </c>
      <c r="C2102">
        <v>1370.922</v>
      </c>
      <c r="D2102">
        <v>9.6920000000000002</v>
      </c>
      <c r="E2102">
        <v>-4.88</v>
      </c>
    </row>
    <row r="2103" spans="2:5" x14ac:dyDescent="0.4">
      <c r="B2103">
        <v>209.797</v>
      </c>
      <c r="C2103">
        <v>1370.9315710000001</v>
      </c>
      <c r="D2103">
        <v>9.6940000000000008</v>
      </c>
      <c r="E2103">
        <v>-4.82</v>
      </c>
    </row>
    <row r="2104" spans="2:5" x14ac:dyDescent="0.4">
      <c r="B2104">
        <v>209.847003</v>
      </c>
      <c r="C2104">
        <v>1370.9507149999999</v>
      </c>
      <c r="D2104">
        <v>9.66</v>
      </c>
      <c r="E2104">
        <v>-4.74</v>
      </c>
    </row>
    <row r="2105" spans="2:5" x14ac:dyDescent="0.4">
      <c r="B2105">
        <v>209.99701099999999</v>
      </c>
      <c r="C2105">
        <v>1370.9507149999999</v>
      </c>
      <c r="D2105">
        <v>9.66</v>
      </c>
      <c r="E2105">
        <v>-4.74</v>
      </c>
    </row>
    <row r="2106" spans="2:5" x14ac:dyDescent="0.4">
      <c r="B2106">
        <v>210.09701699999999</v>
      </c>
      <c r="C2106">
        <v>1370.947126</v>
      </c>
      <c r="D2106">
        <v>9.6419999999999995</v>
      </c>
      <c r="E2106">
        <v>-4.93</v>
      </c>
    </row>
    <row r="2107" spans="2:5" x14ac:dyDescent="0.4">
      <c r="B2107">
        <v>210.197023</v>
      </c>
      <c r="C2107">
        <v>1370.927985</v>
      </c>
      <c r="D2107">
        <v>9.6639999999999997</v>
      </c>
      <c r="E2107">
        <v>-5.0599999999999996</v>
      </c>
    </row>
    <row r="2108" spans="2:5" x14ac:dyDescent="0.4">
      <c r="B2108">
        <v>210.29702900000001</v>
      </c>
      <c r="C2108">
        <v>1370.9148250000001</v>
      </c>
      <c r="D2108">
        <v>9.6959999999999997</v>
      </c>
      <c r="E2108">
        <v>-5.01</v>
      </c>
    </row>
    <row r="2109" spans="2:5" x14ac:dyDescent="0.4">
      <c r="B2109">
        <v>210.39703399999999</v>
      </c>
      <c r="C2109">
        <v>1370.9279859999999</v>
      </c>
      <c r="D2109">
        <v>9.7059999999999995</v>
      </c>
      <c r="E2109">
        <v>-4.79</v>
      </c>
    </row>
    <row r="2110" spans="2:5" x14ac:dyDescent="0.4">
      <c r="B2110">
        <v>210.49704</v>
      </c>
      <c r="C2110">
        <v>1370.948326</v>
      </c>
      <c r="D2110">
        <v>9.7119999999999997</v>
      </c>
      <c r="E2110">
        <v>-4.7300000000000004</v>
      </c>
    </row>
    <row r="2111" spans="2:5" x14ac:dyDescent="0.4">
      <c r="B2111">
        <v>210.59704500000001</v>
      </c>
      <c r="C2111">
        <v>1370.9698619999999</v>
      </c>
      <c r="D2111">
        <v>9.6620000000000008</v>
      </c>
      <c r="E2111">
        <v>-4.72</v>
      </c>
    </row>
    <row r="2112" spans="2:5" x14ac:dyDescent="0.4">
      <c r="B2112">
        <v>210.69705200000001</v>
      </c>
      <c r="C2112">
        <v>1370.966273</v>
      </c>
      <c r="D2112">
        <v>9.67</v>
      </c>
      <c r="E2112">
        <v>-4.93</v>
      </c>
    </row>
    <row r="2113" spans="2:5" x14ac:dyDescent="0.4">
      <c r="B2113">
        <v>210.797057</v>
      </c>
      <c r="C2113">
        <v>1370.949525</v>
      </c>
      <c r="D2113">
        <v>9.6859999999999999</v>
      </c>
      <c r="E2113">
        <v>-5.04</v>
      </c>
    </row>
    <row r="2114" spans="2:5" x14ac:dyDescent="0.4">
      <c r="B2114">
        <v>210.89906300000001</v>
      </c>
      <c r="C2114">
        <v>1370.938758</v>
      </c>
      <c r="D2114">
        <v>9.702</v>
      </c>
      <c r="E2114">
        <v>-4.99</v>
      </c>
    </row>
    <row r="2115" spans="2:5" x14ac:dyDescent="0.4">
      <c r="B2115">
        <v>210.99706800000001</v>
      </c>
      <c r="C2115">
        <v>1370.938758</v>
      </c>
      <c r="D2115">
        <v>9.702</v>
      </c>
      <c r="E2115">
        <v>-4.99</v>
      </c>
    </row>
    <row r="2116" spans="2:5" x14ac:dyDescent="0.4">
      <c r="B2116">
        <v>211.09707399999999</v>
      </c>
      <c r="C2116">
        <v>1370.950722</v>
      </c>
      <c r="D2116">
        <v>9.7140000000000004</v>
      </c>
      <c r="E2116">
        <v>-4.8</v>
      </c>
    </row>
    <row r="2117" spans="2:5" x14ac:dyDescent="0.4">
      <c r="B2117">
        <v>211.19708</v>
      </c>
      <c r="C2117">
        <v>1370.9638829999999</v>
      </c>
      <c r="D2117">
        <v>9.6519999999999992</v>
      </c>
      <c r="E2117">
        <v>-4.79</v>
      </c>
    </row>
    <row r="2118" spans="2:5" x14ac:dyDescent="0.4">
      <c r="B2118">
        <v>211.29708600000001</v>
      </c>
      <c r="C2118">
        <v>1370.967472</v>
      </c>
      <c r="D2118">
        <v>9.6440000000000001</v>
      </c>
      <c r="E2118">
        <v>-4.87</v>
      </c>
    </row>
    <row r="2119" spans="2:5" x14ac:dyDescent="0.4">
      <c r="B2119">
        <v>211.39709099999999</v>
      </c>
      <c r="C2119">
        <v>1370.955508</v>
      </c>
      <c r="D2119">
        <v>9.67</v>
      </c>
      <c r="E2119">
        <v>-5</v>
      </c>
    </row>
    <row r="2120" spans="2:5" x14ac:dyDescent="0.4">
      <c r="B2120">
        <v>211.497097</v>
      </c>
      <c r="C2120">
        <v>1370.9507229999999</v>
      </c>
      <c r="D2120">
        <v>9.7100000000000009</v>
      </c>
      <c r="E2120">
        <v>-4.9400000000000004</v>
      </c>
    </row>
    <row r="2121" spans="2:5" x14ac:dyDescent="0.4">
      <c r="B2121">
        <v>211.597103</v>
      </c>
      <c r="C2121">
        <v>1370.9555089999999</v>
      </c>
      <c r="D2121">
        <v>9.6959999999999997</v>
      </c>
      <c r="E2121">
        <v>-4.8600000000000003</v>
      </c>
    </row>
    <row r="2122" spans="2:5" x14ac:dyDescent="0.4">
      <c r="B2122">
        <v>211.69710900000001</v>
      </c>
      <c r="C2122">
        <v>1370.9674729999999</v>
      </c>
      <c r="D2122">
        <v>9.6739999999999995</v>
      </c>
      <c r="E2122">
        <v>-4.8</v>
      </c>
    </row>
    <row r="2123" spans="2:5" x14ac:dyDescent="0.4">
      <c r="B2123">
        <v>211.79711399999999</v>
      </c>
      <c r="C2123">
        <v>1370.950724</v>
      </c>
      <c r="D2123">
        <v>9.6560000000000006</v>
      </c>
      <c r="E2123">
        <v>-5.04</v>
      </c>
    </row>
    <row r="2124" spans="2:5" x14ac:dyDescent="0.4">
      <c r="B2124">
        <v>211.90111999999999</v>
      </c>
      <c r="C2124">
        <v>1370.936369</v>
      </c>
      <c r="D2124">
        <v>9.6579999999999995</v>
      </c>
      <c r="E2124">
        <v>-5.0199999999999996</v>
      </c>
    </row>
    <row r="2125" spans="2:5" x14ac:dyDescent="0.4">
      <c r="B2125">
        <v>211.99712600000001</v>
      </c>
      <c r="C2125">
        <v>1370.936369</v>
      </c>
      <c r="D2125">
        <v>9.6579999999999995</v>
      </c>
      <c r="E2125">
        <v>-5.0199999999999996</v>
      </c>
    </row>
    <row r="2126" spans="2:5" x14ac:dyDescent="0.4">
      <c r="B2126">
        <v>212.09713099999999</v>
      </c>
      <c r="C2126">
        <v>1370.933976</v>
      </c>
      <c r="D2126">
        <v>9.6820000000000004</v>
      </c>
      <c r="E2126">
        <v>-4.92</v>
      </c>
    </row>
    <row r="2127" spans="2:5" x14ac:dyDescent="0.4">
      <c r="B2127">
        <v>212.197137</v>
      </c>
      <c r="C2127">
        <v>1370.9399579999999</v>
      </c>
      <c r="D2127">
        <v>9.7119999999999997</v>
      </c>
      <c r="E2127">
        <v>-4.8499999999999996</v>
      </c>
    </row>
    <row r="2128" spans="2:5" x14ac:dyDescent="0.4">
      <c r="B2128">
        <v>212.30014299999999</v>
      </c>
      <c r="C2128">
        <v>1370.960298</v>
      </c>
      <c r="D2128">
        <v>9.6920000000000002</v>
      </c>
      <c r="E2128">
        <v>-4.7300000000000004</v>
      </c>
    </row>
    <row r="2129" spans="2:5" x14ac:dyDescent="0.4">
      <c r="B2129">
        <v>212.39714900000001</v>
      </c>
      <c r="C2129">
        <v>1370.9638870000001</v>
      </c>
      <c r="D2129">
        <v>9.6660000000000004</v>
      </c>
      <c r="E2129">
        <v>-4.87</v>
      </c>
    </row>
    <row r="2130" spans="2:5" x14ac:dyDescent="0.4">
      <c r="B2130">
        <v>212.498154</v>
      </c>
      <c r="C2130">
        <v>1370.9268030000001</v>
      </c>
      <c r="D2130">
        <v>9.6479999999999997</v>
      </c>
      <c r="E2130">
        <v>-5.21</v>
      </c>
    </row>
    <row r="2131" spans="2:5" x14ac:dyDescent="0.4">
      <c r="B2131">
        <v>212.59716</v>
      </c>
      <c r="C2131">
        <v>1370.9088589999999</v>
      </c>
      <c r="D2131">
        <v>9.7100000000000009</v>
      </c>
      <c r="E2131">
        <v>-5.05</v>
      </c>
    </row>
    <row r="2132" spans="2:5" x14ac:dyDescent="0.4">
      <c r="B2132">
        <v>212.69716600000001</v>
      </c>
      <c r="C2132">
        <v>1370.9136450000001</v>
      </c>
      <c r="D2132">
        <v>9.7040000000000006</v>
      </c>
      <c r="E2132">
        <v>-4.8600000000000003</v>
      </c>
    </row>
    <row r="2133" spans="2:5" x14ac:dyDescent="0.4">
      <c r="B2133">
        <v>212.79617099999999</v>
      </c>
      <c r="C2133">
        <v>1370.9280020000001</v>
      </c>
      <c r="D2133">
        <v>9.6980000000000004</v>
      </c>
      <c r="E2133">
        <v>-4.78</v>
      </c>
    </row>
    <row r="2134" spans="2:5" x14ac:dyDescent="0.4">
      <c r="B2134">
        <v>212.89617699999999</v>
      </c>
      <c r="C2134">
        <v>1370.9280020000001</v>
      </c>
      <c r="D2134">
        <v>9.6980000000000004</v>
      </c>
      <c r="E2134">
        <v>-4.78</v>
      </c>
    </row>
    <row r="2135" spans="2:5" x14ac:dyDescent="0.4">
      <c r="B2135">
        <v>212.996183</v>
      </c>
      <c r="C2135">
        <v>1370.931591</v>
      </c>
      <c r="D2135">
        <v>9.6419999999999995</v>
      </c>
      <c r="E2135">
        <v>-4.87</v>
      </c>
    </row>
    <row r="2136" spans="2:5" x14ac:dyDescent="0.4">
      <c r="B2136">
        <v>213.09618900000001</v>
      </c>
      <c r="C2136">
        <v>1370.924413</v>
      </c>
      <c r="D2136">
        <v>9.6519999999999992</v>
      </c>
      <c r="E2136">
        <v>-4.96</v>
      </c>
    </row>
    <row r="2137" spans="2:5" x14ac:dyDescent="0.4">
      <c r="B2137">
        <v>213.19619399999999</v>
      </c>
      <c r="C2137">
        <v>1370.9160380000001</v>
      </c>
      <c r="D2137">
        <v>9.69</v>
      </c>
      <c r="E2137">
        <v>-4.97</v>
      </c>
    </row>
    <row r="2138" spans="2:5" x14ac:dyDescent="0.4">
      <c r="B2138">
        <v>213.2962</v>
      </c>
      <c r="C2138">
        <v>1370.9076640000001</v>
      </c>
      <c r="D2138">
        <v>9.702</v>
      </c>
      <c r="E2138">
        <v>-4.97</v>
      </c>
    </row>
    <row r="2139" spans="2:5" x14ac:dyDescent="0.4">
      <c r="B2139">
        <v>213.39620500000001</v>
      </c>
      <c r="C2139">
        <v>1370.9399699999999</v>
      </c>
      <c r="D2139">
        <v>9.68</v>
      </c>
      <c r="E2139">
        <v>-4.63</v>
      </c>
    </row>
    <row r="2140" spans="2:5" x14ac:dyDescent="0.4">
      <c r="B2140">
        <v>213.49621200000001</v>
      </c>
      <c r="C2140">
        <v>1370.942362</v>
      </c>
      <c r="D2140">
        <v>9.6579999999999995</v>
      </c>
      <c r="E2140">
        <v>-4.88</v>
      </c>
    </row>
    <row r="2141" spans="2:5" x14ac:dyDescent="0.4">
      <c r="B2141">
        <v>213.596217</v>
      </c>
      <c r="C2141">
        <v>1370.9387730000001</v>
      </c>
      <c r="D2141">
        <v>9.6519999999999992</v>
      </c>
      <c r="E2141">
        <v>-4.93</v>
      </c>
    </row>
    <row r="2142" spans="2:5" x14ac:dyDescent="0.4">
      <c r="B2142">
        <v>213.696223</v>
      </c>
      <c r="C2142">
        <v>1370.9268099999999</v>
      </c>
      <c r="D2142">
        <v>9.6940000000000008</v>
      </c>
      <c r="E2142">
        <v>-5</v>
      </c>
    </row>
    <row r="2143" spans="2:5" x14ac:dyDescent="0.4">
      <c r="B2143">
        <v>213.800229</v>
      </c>
      <c r="C2143">
        <v>1370.9327920000001</v>
      </c>
      <c r="D2143">
        <v>9.7119999999999997</v>
      </c>
      <c r="E2143">
        <v>-4.8499999999999996</v>
      </c>
    </row>
    <row r="2144" spans="2:5" x14ac:dyDescent="0.4">
      <c r="B2144">
        <v>213.89623399999999</v>
      </c>
      <c r="C2144">
        <v>1370.951935</v>
      </c>
      <c r="D2144">
        <v>9.6859999999999999</v>
      </c>
      <c r="E2144">
        <v>-4.74</v>
      </c>
    </row>
    <row r="2145" spans="2:5" x14ac:dyDescent="0.4">
      <c r="B2145">
        <v>213.99624</v>
      </c>
      <c r="C2145">
        <v>1370.951935</v>
      </c>
      <c r="D2145">
        <v>9.6859999999999999</v>
      </c>
      <c r="E2145">
        <v>-4.74</v>
      </c>
    </row>
    <row r="2146" spans="2:5" x14ac:dyDescent="0.4">
      <c r="B2146">
        <v>214.09624600000001</v>
      </c>
      <c r="C2146">
        <v>1370.9483459999999</v>
      </c>
      <c r="D2146">
        <v>9.6479999999999997</v>
      </c>
      <c r="E2146">
        <v>-4.93</v>
      </c>
    </row>
    <row r="2147" spans="2:5" x14ac:dyDescent="0.4">
      <c r="B2147">
        <v>214.19625099999999</v>
      </c>
      <c r="C2147">
        <v>1370.9327940000001</v>
      </c>
      <c r="D2147">
        <v>9.6820000000000004</v>
      </c>
      <c r="E2147">
        <v>-5.03</v>
      </c>
    </row>
    <row r="2148" spans="2:5" x14ac:dyDescent="0.4">
      <c r="B2148">
        <v>214.296257</v>
      </c>
      <c r="C2148">
        <v>1370.9160460000001</v>
      </c>
      <c r="D2148">
        <v>9.6959999999999997</v>
      </c>
      <c r="E2148">
        <v>-5.04</v>
      </c>
    </row>
    <row r="2149" spans="2:5" x14ac:dyDescent="0.4">
      <c r="B2149">
        <v>214.396263</v>
      </c>
      <c r="C2149">
        <v>1370.944761</v>
      </c>
      <c r="D2149">
        <v>9.6859999999999999</v>
      </c>
      <c r="E2149">
        <v>-4.66</v>
      </c>
    </row>
    <row r="2150" spans="2:5" x14ac:dyDescent="0.4">
      <c r="B2150">
        <v>214.49626900000001</v>
      </c>
      <c r="C2150">
        <v>1370.9579220000001</v>
      </c>
      <c r="D2150">
        <v>9.6739999999999995</v>
      </c>
      <c r="E2150">
        <v>-4.79</v>
      </c>
    </row>
    <row r="2151" spans="2:5" x14ac:dyDescent="0.4">
      <c r="B2151">
        <v>214.59627399999999</v>
      </c>
      <c r="C2151">
        <v>1370.94237</v>
      </c>
      <c r="D2151">
        <v>9.6419999999999995</v>
      </c>
      <c r="E2151">
        <v>-5.03</v>
      </c>
    </row>
    <row r="2152" spans="2:5" x14ac:dyDescent="0.4">
      <c r="B2152">
        <v>214.70027999999999</v>
      </c>
      <c r="C2152">
        <v>1370.918445</v>
      </c>
      <c r="D2152">
        <v>9.68</v>
      </c>
      <c r="E2152">
        <v>-5.0999999999999996</v>
      </c>
    </row>
    <row r="2153" spans="2:5" x14ac:dyDescent="0.4">
      <c r="B2153">
        <v>214.79628600000001</v>
      </c>
      <c r="C2153">
        <v>1370.926819</v>
      </c>
      <c r="D2153">
        <v>9.702</v>
      </c>
      <c r="E2153">
        <v>-4.83</v>
      </c>
    </row>
    <row r="2154" spans="2:5" x14ac:dyDescent="0.4">
      <c r="B2154">
        <v>214.89629099999999</v>
      </c>
      <c r="C2154">
        <v>1370.951945</v>
      </c>
      <c r="D2154">
        <v>9.7059999999999995</v>
      </c>
      <c r="E2154">
        <v>-4.6900000000000004</v>
      </c>
    </row>
    <row r="2155" spans="2:5" x14ac:dyDescent="0.4">
      <c r="B2155">
        <v>214.996297</v>
      </c>
      <c r="C2155">
        <v>1370.951945</v>
      </c>
      <c r="D2155">
        <v>9.7059999999999995</v>
      </c>
      <c r="E2155">
        <v>-4.6900000000000004</v>
      </c>
    </row>
    <row r="2156" spans="2:5" x14ac:dyDescent="0.4">
      <c r="B2156">
        <v>215.09630300000001</v>
      </c>
      <c r="C2156">
        <v>1370.9686959999999</v>
      </c>
      <c r="D2156">
        <v>9.66</v>
      </c>
      <c r="E2156">
        <v>-4.76</v>
      </c>
    </row>
    <row r="2157" spans="2:5" x14ac:dyDescent="0.4">
      <c r="B2157">
        <v>215.19630900000001</v>
      </c>
      <c r="C2157">
        <v>1370.9435739999999</v>
      </c>
      <c r="D2157">
        <v>9.6820000000000004</v>
      </c>
      <c r="E2157">
        <v>-5.1100000000000003</v>
      </c>
    </row>
    <row r="2158" spans="2:5" x14ac:dyDescent="0.4">
      <c r="B2158">
        <v>215.296314</v>
      </c>
      <c r="C2158">
        <v>1370.948359</v>
      </c>
      <c r="D2158">
        <v>9.6999999999999993</v>
      </c>
      <c r="E2158">
        <v>-4.8600000000000003</v>
      </c>
    </row>
    <row r="2159" spans="2:5" x14ac:dyDescent="0.4">
      <c r="B2159">
        <v>215.39632</v>
      </c>
      <c r="C2159">
        <v>1370.949556</v>
      </c>
      <c r="D2159">
        <v>9.7080000000000002</v>
      </c>
      <c r="E2159">
        <v>-4.8899999999999997</v>
      </c>
    </row>
    <row r="2160" spans="2:5" x14ac:dyDescent="0.4">
      <c r="B2160">
        <v>215.49632600000001</v>
      </c>
      <c r="C2160">
        <v>1370.9698960000001</v>
      </c>
      <c r="D2160">
        <v>9.6859999999999999</v>
      </c>
      <c r="E2160">
        <v>-4.7300000000000004</v>
      </c>
    </row>
    <row r="2161" spans="2:5" x14ac:dyDescent="0.4">
      <c r="B2161">
        <v>215.59633199999999</v>
      </c>
      <c r="C2161">
        <v>1370.973485</v>
      </c>
      <c r="D2161">
        <v>9.6479999999999997</v>
      </c>
      <c r="E2161">
        <v>-4.87</v>
      </c>
    </row>
    <row r="2162" spans="2:5" x14ac:dyDescent="0.4">
      <c r="B2162">
        <v>215.69833800000001</v>
      </c>
      <c r="C2162">
        <v>1370.954344</v>
      </c>
      <c r="D2162">
        <v>9.66</v>
      </c>
      <c r="E2162">
        <v>-5.0599999999999996</v>
      </c>
    </row>
    <row r="2163" spans="2:5" x14ac:dyDescent="0.4">
      <c r="B2163">
        <v>215.79634300000001</v>
      </c>
      <c r="C2163">
        <v>1370.9471659999999</v>
      </c>
      <c r="D2163">
        <v>9.6980000000000004</v>
      </c>
      <c r="E2163">
        <v>-4.96</v>
      </c>
    </row>
    <row r="2164" spans="2:5" x14ac:dyDescent="0.4">
      <c r="B2164">
        <v>215.89634799999999</v>
      </c>
      <c r="C2164">
        <v>1370.9483620000001</v>
      </c>
      <c r="D2164">
        <v>9.7119999999999997</v>
      </c>
      <c r="E2164">
        <v>-4.8899999999999997</v>
      </c>
    </row>
    <row r="2165" spans="2:5" x14ac:dyDescent="0.4">
      <c r="B2165">
        <v>215.99635499999999</v>
      </c>
      <c r="C2165">
        <v>1370.9483620000001</v>
      </c>
      <c r="D2165">
        <v>9.7119999999999997</v>
      </c>
      <c r="E2165">
        <v>-4.8899999999999997</v>
      </c>
    </row>
    <row r="2166" spans="2:5" x14ac:dyDescent="0.4">
      <c r="B2166">
        <v>216.09636</v>
      </c>
      <c r="C2166">
        <v>1370.9675050000001</v>
      </c>
      <c r="D2166">
        <v>9.6639999999999997</v>
      </c>
      <c r="E2166">
        <v>-4.74</v>
      </c>
    </row>
    <row r="2167" spans="2:5" x14ac:dyDescent="0.4">
      <c r="B2167">
        <v>216.19636600000001</v>
      </c>
      <c r="C2167">
        <v>1370.96272</v>
      </c>
      <c r="D2167">
        <v>9.65</v>
      </c>
      <c r="E2167">
        <v>-4.9400000000000004</v>
      </c>
    </row>
    <row r="2168" spans="2:5" x14ac:dyDescent="0.4">
      <c r="B2168">
        <v>216.29637099999999</v>
      </c>
      <c r="C2168">
        <v>1370.9591310000001</v>
      </c>
      <c r="D2168">
        <v>9.66</v>
      </c>
      <c r="E2168">
        <v>-4.93</v>
      </c>
    </row>
    <row r="2169" spans="2:5" x14ac:dyDescent="0.4">
      <c r="B2169">
        <v>216.396377</v>
      </c>
      <c r="C2169">
        <v>1370.9543450000001</v>
      </c>
      <c r="D2169">
        <v>9.718</v>
      </c>
      <c r="E2169">
        <v>-4.9400000000000004</v>
      </c>
    </row>
    <row r="2170" spans="2:5" x14ac:dyDescent="0.4">
      <c r="B2170">
        <v>216.49638300000001</v>
      </c>
      <c r="C2170">
        <v>1370.968703</v>
      </c>
      <c r="D2170">
        <v>9.6920000000000002</v>
      </c>
      <c r="E2170">
        <v>-4.78</v>
      </c>
    </row>
    <row r="2171" spans="2:5" x14ac:dyDescent="0.4">
      <c r="B2171">
        <v>216.59638899999999</v>
      </c>
      <c r="C2171">
        <v>1370.9866500000001</v>
      </c>
      <c r="D2171">
        <v>9.66</v>
      </c>
      <c r="E2171">
        <v>-4.75</v>
      </c>
    </row>
    <row r="2172" spans="2:5" x14ac:dyDescent="0.4">
      <c r="B2172">
        <v>216.696394</v>
      </c>
      <c r="C2172">
        <v>1370.9639199999999</v>
      </c>
      <c r="D2172">
        <v>9.66</v>
      </c>
      <c r="E2172">
        <v>-5.09</v>
      </c>
    </row>
    <row r="2173" spans="2:5" x14ac:dyDescent="0.4">
      <c r="B2173">
        <v>216.79640000000001</v>
      </c>
      <c r="C2173">
        <v>1370.9364049999999</v>
      </c>
      <c r="D2173">
        <v>9.6660000000000004</v>
      </c>
      <c r="E2173">
        <v>-5.13</v>
      </c>
    </row>
    <row r="2174" spans="2:5" x14ac:dyDescent="0.4">
      <c r="B2174">
        <v>216.89640600000001</v>
      </c>
      <c r="C2174">
        <v>1370.9387979999999</v>
      </c>
      <c r="D2174">
        <v>9.6999999999999993</v>
      </c>
      <c r="E2174">
        <v>-4.88</v>
      </c>
    </row>
    <row r="2175" spans="2:5" x14ac:dyDescent="0.4">
      <c r="B2175">
        <v>216.99641199999999</v>
      </c>
      <c r="C2175">
        <v>1370.9387979999999</v>
      </c>
      <c r="D2175">
        <v>9.6999999999999993</v>
      </c>
      <c r="E2175">
        <v>-4.88</v>
      </c>
    </row>
    <row r="2176" spans="2:5" x14ac:dyDescent="0.4">
      <c r="B2176">
        <v>217.096417</v>
      </c>
      <c r="C2176">
        <v>1370.972301</v>
      </c>
      <c r="D2176">
        <v>9.7140000000000004</v>
      </c>
      <c r="E2176">
        <v>-4.62</v>
      </c>
    </row>
    <row r="2177" spans="2:5" x14ac:dyDescent="0.4">
      <c r="B2177">
        <v>217.19642300000001</v>
      </c>
      <c r="C2177">
        <v>1370.9902480000001</v>
      </c>
      <c r="D2177">
        <v>9.6720000000000006</v>
      </c>
      <c r="E2177">
        <v>-4.75</v>
      </c>
    </row>
    <row r="2178" spans="2:5" x14ac:dyDescent="0.4">
      <c r="B2178">
        <v>217.29642899999999</v>
      </c>
      <c r="C2178">
        <v>1370.981873</v>
      </c>
      <c r="D2178">
        <v>9.6539999999999999</v>
      </c>
      <c r="E2178">
        <v>-4.97</v>
      </c>
    </row>
    <row r="2179" spans="2:5" x14ac:dyDescent="0.4">
      <c r="B2179">
        <v>217.396434</v>
      </c>
      <c r="C2179">
        <v>1370.9603400000001</v>
      </c>
      <c r="D2179">
        <v>9.7140000000000004</v>
      </c>
      <c r="E2179">
        <v>-5.08</v>
      </c>
    </row>
    <row r="2180" spans="2:5" x14ac:dyDescent="0.4">
      <c r="B2180">
        <v>217.49644000000001</v>
      </c>
      <c r="C2180">
        <v>1370.9782869999999</v>
      </c>
      <c r="D2180">
        <v>9.6859999999999999</v>
      </c>
      <c r="E2180">
        <v>-4.75</v>
      </c>
    </row>
    <row r="2181" spans="2:5" x14ac:dyDescent="0.4">
      <c r="B2181">
        <v>217.60244599999999</v>
      </c>
      <c r="C2181">
        <v>1370.985465</v>
      </c>
      <c r="D2181">
        <v>9.6839999999999993</v>
      </c>
      <c r="E2181">
        <v>-4.84</v>
      </c>
    </row>
    <row r="2182" spans="2:5" x14ac:dyDescent="0.4">
      <c r="B2182">
        <v>217.69645199999999</v>
      </c>
      <c r="C2182">
        <v>1370.9998230000001</v>
      </c>
      <c r="D2182">
        <v>9.6660000000000004</v>
      </c>
      <c r="E2182">
        <v>-4.78</v>
      </c>
    </row>
    <row r="2183" spans="2:5" x14ac:dyDescent="0.4">
      <c r="B2183">
        <v>217.796457</v>
      </c>
      <c r="C2183">
        <v>1370.968719</v>
      </c>
      <c r="D2183">
        <v>9.6579999999999995</v>
      </c>
      <c r="E2183">
        <v>-5.16</v>
      </c>
    </row>
    <row r="2184" spans="2:5" x14ac:dyDescent="0.4">
      <c r="B2184">
        <v>217.89646300000001</v>
      </c>
      <c r="C2184">
        <v>1370.951971</v>
      </c>
      <c r="D2184">
        <v>9.7080000000000002</v>
      </c>
      <c r="E2184">
        <v>-5.04</v>
      </c>
    </row>
    <row r="2185" spans="2:5" x14ac:dyDescent="0.4">
      <c r="B2185">
        <v>217.99646899999999</v>
      </c>
      <c r="C2185">
        <v>1370.951971</v>
      </c>
      <c r="D2185">
        <v>9.7080000000000002</v>
      </c>
      <c r="E2185">
        <v>-5.04</v>
      </c>
    </row>
    <row r="2186" spans="2:5" x14ac:dyDescent="0.4">
      <c r="B2186">
        <v>218.096475</v>
      </c>
      <c r="C2186">
        <v>1370.9579530000001</v>
      </c>
      <c r="D2186">
        <v>9.7059999999999995</v>
      </c>
      <c r="E2186">
        <v>-4.8499999999999996</v>
      </c>
    </row>
    <row r="2187" spans="2:5" x14ac:dyDescent="0.4">
      <c r="B2187">
        <v>218.19648000000001</v>
      </c>
      <c r="C2187">
        <v>1370.968721</v>
      </c>
      <c r="D2187">
        <v>9.6880000000000006</v>
      </c>
      <c r="E2187">
        <v>-4.8099999999999996</v>
      </c>
    </row>
    <row r="2188" spans="2:5" x14ac:dyDescent="0.4">
      <c r="B2188">
        <v>218.29648599999999</v>
      </c>
      <c r="C2188">
        <v>1370.981882</v>
      </c>
      <c r="D2188">
        <v>9.67</v>
      </c>
      <c r="E2188">
        <v>-4.79</v>
      </c>
    </row>
    <row r="2189" spans="2:5" x14ac:dyDescent="0.4">
      <c r="B2189">
        <v>218.39649199999999</v>
      </c>
      <c r="C2189">
        <v>1370.957956</v>
      </c>
      <c r="D2189">
        <v>9.66</v>
      </c>
      <c r="E2189">
        <v>-5.0999999999999996</v>
      </c>
    </row>
    <row r="2190" spans="2:5" x14ac:dyDescent="0.4">
      <c r="B2190">
        <v>218.49749800000001</v>
      </c>
      <c r="C2190">
        <v>1370.9495810000001</v>
      </c>
      <c r="D2190">
        <v>9.7219999999999995</v>
      </c>
      <c r="E2190">
        <v>-4.97</v>
      </c>
    </row>
    <row r="2191" spans="2:5" x14ac:dyDescent="0.4">
      <c r="B2191">
        <v>218.59650300000001</v>
      </c>
      <c r="C2191">
        <v>1370.9675279999999</v>
      </c>
      <c r="D2191">
        <v>9.6959999999999997</v>
      </c>
      <c r="E2191">
        <v>-4.75</v>
      </c>
    </row>
    <row r="2192" spans="2:5" x14ac:dyDescent="0.4">
      <c r="B2192">
        <v>218.69650899999999</v>
      </c>
      <c r="C2192">
        <v>1370.989065</v>
      </c>
      <c r="D2192">
        <v>9.67</v>
      </c>
      <c r="E2192">
        <v>-4.72</v>
      </c>
    </row>
    <row r="2193" spans="2:5" x14ac:dyDescent="0.4">
      <c r="B2193">
        <v>218.796515</v>
      </c>
      <c r="C2193">
        <v>1370.9854760000001</v>
      </c>
      <c r="D2193">
        <v>9.6419999999999995</v>
      </c>
      <c r="E2193">
        <v>-4.93</v>
      </c>
    </row>
    <row r="2194" spans="2:5" x14ac:dyDescent="0.4">
      <c r="B2194">
        <v>218.89652000000001</v>
      </c>
      <c r="C2194">
        <v>1370.9507840000001</v>
      </c>
      <c r="D2194">
        <v>9.6660000000000004</v>
      </c>
      <c r="E2194">
        <v>-5.19</v>
      </c>
    </row>
    <row r="2195" spans="2:5" x14ac:dyDescent="0.4">
      <c r="B2195">
        <v>218.99652599999999</v>
      </c>
      <c r="C2195">
        <v>1370.9507840000001</v>
      </c>
      <c r="D2195">
        <v>9.6660000000000004</v>
      </c>
      <c r="E2195">
        <v>-5.19</v>
      </c>
    </row>
    <row r="2196" spans="2:5" x14ac:dyDescent="0.4">
      <c r="B2196">
        <v>219.096532</v>
      </c>
      <c r="C2196">
        <v>1370.9340360000001</v>
      </c>
      <c r="D2196">
        <v>9.6760000000000002</v>
      </c>
      <c r="E2196">
        <v>-5.04</v>
      </c>
    </row>
    <row r="2197" spans="2:5" x14ac:dyDescent="0.4">
      <c r="B2197">
        <v>219.24654100000001</v>
      </c>
      <c r="C2197">
        <v>1370.9316429999999</v>
      </c>
      <c r="D2197">
        <v>9.6980000000000004</v>
      </c>
      <c r="E2197">
        <v>-4.92</v>
      </c>
    </row>
    <row r="2198" spans="2:5" x14ac:dyDescent="0.4">
      <c r="B2198">
        <v>219.34654599999999</v>
      </c>
      <c r="C2198">
        <v>1370.944804</v>
      </c>
      <c r="D2198">
        <v>9.7240000000000002</v>
      </c>
      <c r="E2198">
        <v>-4.79</v>
      </c>
    </row>
    <row r="2199" spans="2:5" x14ac:dyDescent="0.4">
      <c r="B2199">
        <v>219.446552</v>
      </c>
      <c r="C2199">
        <v>1370.9651429999999</v>
      </c>
      <c r="D2199">
        <v>9.6760000000000002</v>
      </c>
      <c r="E2199">
        <v>-4.7300000000000004</v>
      </c>
    </row>
    <row r="2200" spans="2:5" x14ac:dyDescent="0.4">
      <c r="B2200">
        <v>219.54655700000001</v>
      </c>
      <c r="C2200">
        <v>1370.960358</v>
      </c>
      <c r="D2200">
        <v>9.6560000000000006</v>
      </c>
      <c r="E2200">
        <v>-4.9400000000000004</v>
      </c>
    </row>
    <row r="2201" spans="2:5" x14ac:dyDescent="0.4">
      <c r="B2201">
        <v>219.64656299999999</v>
      </c>
      <c r="C2201">
        <v>1370.935236</v>
      </c>
      <c r="D2201">
        <v>9.67</v>
      </c>
      <c r="E2201">
        <v>-5.1100000000000003</v>
      </c>
    </row>
    <row r="2202" spans="2:5" x14ac:dyDescent="0.4">
      <c r="B2202">
        <v>219.74656899999999</v>
      </c>
      <c r="C2202">
        <v>1370.9137029999999</v>
      </c>
      <c r="D2202">
        <v>9.7059999999999995</v>
      </c>
      <c r="E2202">
        <v>-5.08</v>
      </c>
    </row>
    <row r="2203" spans="2:5" x14ac:dyDescent="0.4">
      <c r="B2203">
        <v>219.846575</v>
      </c>
      <c r="C2203">
        <v>1370.9148990000001</v>
      </c>
      <c r="D2203">
        <v>9.7159999999999993</v>
      </c>
      <c r="E2203">
        <v>-4.8899999999999997</v>
      </c>
    </row>
    <row r="2204" spans="2:5" x14ac:dyDescent="0.4">
      <c r="B2204">
        <v>219.94658000000001</v>
      </c>
      <c r="C2204">
        <v>1370.9304529999999</v>
      </c>
      <c r="D2204">
        <v>9.7119999999999997</v>
      </c>
      <c r="E2204">
        <v>-4.7699999999999996</v>
      </c>
    </row>
    <row r="2205" spans="2:5" x14ac:dyDescent="0.4">
      <c r="B2205">
        <v>220.04658599999999</v>
      </c>
      <c r="C2205">
        <v>1370.941221</v>
      </c>
      <c r="D2205">
        <v>9.6679999999999993</v>
      </c>
      <c r="E2205">
        <v>-4.8099999999999996</v>
      </c>
    </row>
    <row r="2206" spans="2:5" x14ac:dyDescent="0.4">
      <c r="B2206">
        <v>220.146592</v>
      </c>
      <c r="C2206">
        <v>1370.929257</v>
      </c>
      <c r="D2206">
        <v>9.64</v>
      </c>
      <c r="E2206">
        <v>-5</v>
      </c>
    </row>
    <row r="2207" spans="2:5" x14ac:dyDescent="0.4">
      <c r="B2207">
        <v>220.24659800000001</v>
      </c>
      <c r="C2207">
        <v>1370.912509</v>
      </c>
      <c r="D2207">
        <v>9.6720000000000006</v>
      </c>
      <c r="E2207">
        <v>-5.04</v>
      </c>
    </row>
    <row r="2208" spans="2:5" x14ac:dyDescent="0.4">
      <c r="B2208">
        <v>220.34660299999999</v>
      </c>
      <c r="C2208">
        <v>1370.9029390000001</v>
      </c>
      <c r="D2208">
        <v>9.7119999999999997</v>
      </c>
      <c r="E2208">
        <v>-4.9800000000000004</v>
      </c>
    </row>
    <row r="2209" spans="2:5" x14ac:dyDescent="0.4">
      <c r="B2209">
        <v>220.446609</v>
      </c>
      <c r="C2209">
        <v>1370.898154</v>
      </c>
      <c r="D2209">
        <v>9.73</v>
      </c>
      <c r="E2209">
        <v>-4.9400000000000004</v>
      </c>
    </row>
    <row r="2210" spans="2:5" x14ac:dyDescent="0.4">
      <c r="B2210">
        <v>220.546615</v>
      </c>
      <c r="C2210">
        <v>1370.898154</v>
      </c>
      <c r="D2210">
        <v>9.73</v>
      </c>
      <c r="E2210">
        <v>-4.9400000000000004</v>
      </c>
    </row>
    <row r="2211" spans="2:5" x14ac:dyDescent="0.4">
      <c r="B2211">
        <v>220.64662000000001</v>
      </c>
      <c r="C2211">
        <v>1370.904135</v>
      </c>
      <c r="D2211">
        <v>9.7059999999999995</v>
      </c>
      <c r="E2211">
        <v>-4.8499999999999996</v>
      </c>
    </row>
    <row r="2212" spans="2:5" x14ac:dyDescent="0.4">
      <c r="B2212">
        <v>220.74662599999999</v>
      </c>
      <c r="C2212">
        <v>1370.929261</v>
      </c>
      <c r="D2212">
        <v>9.7100000000000009</v>
      </c>
      <c r="E2212">
        <v>-4.6900000000000004</v>
      </c>
    </row>
    <row r="2213" spans="2:5" x14ac:dyDescent="0.4">
      <c r="B2213">
        <v>220.846632</v>
      </c>
      <c r="C2213">
        <v>1370.957977</v>
      </c>
      <c r="D2213">
        <v>9.6560000000000006</v>
      </c>
      <c r="E2213">
        <v>-4.66</v>
      </c>
    </row>
    <row r="2214" spans="2:5" x14ac:dyDescent="0.4">
      <c r="B2214">
        <v>220.896635</v>
      </c>
      <c r="C2214">
        <v>1370.959173</v>
      </c>
      <c r="D2214">
        <v>9.67</v>
      </c>
      <c r="E2214">
        <v>-4.8899999999999997</v>
      </c>
    </row>
    <row r="2215" spans="2:5" x14ac:dyDescent="0.4">
      <c r="B2215">
        <v>221.04664299999999</v>
      </c>
      <c r="C2215">
        <v>1370.9448170000001</v>
      </c>
      <c r="D2215">
        <v>9.6479999999999997</v>
      </c>
      <c r="E2215">
        <v>-5.0199999999999996</v>
      </c>
    </row>
    <row r="2216" spans="2:5" x14ac:dyDescent="0.4">
      <c r="B2216">
        <v>221.146649</v>
      </c>
      <c r="C2216">
        <v>1370.9149110000001</v>
      </c>
      <c r="D2216">
        <v>9.68</v>
      </c>
      <c r="E2216">
        <v>-5.15</v>
      </c>
    </row>
    <row r="2217" spans="2:5" x14ac:dyDescent="0.4">
      <c r="B2217">
        <v>221.246655</v>
      </c>
      <c r="C2217">
        <v>1370.899359</v>
      </c>
      <c r="D2217">
        <v>9.7080000000000002</v>
      </c>
      <c r="E2217">
        <v>-5.03</v>
      </c>
    </row>
    <row r="2218" spans="2:5" x14ac:dyDescent="0.4">
      <c r="B2218">
        <v>221.34666100000001</v>
      </c>
      <c r="C2218">
        <v>1370.8969669999999</v>
      </c>
      <c r="D2218">
        <v>9.7100000000000009</v>
      </c>
      <c r="E2218">
        <v>-4.92</v>
      </c>
    </row>
    <row r="2219" spans="2:5" x14ac:dyDescent="0.4">
      <c r="B2219">
        <v>221.44666599999999</v>
      </c>
      <c r="C2219">
        <v>1370.9256820000001</v>
      </c>
      <c r="D2219">
        <v>9.68</v>
      </c>
      <c r="E2219">
        <v>-4.66</v>
      </c>
    </row>
    <row r="2220" spans="2:5" x14ac:dyDescent="0.4">
      <c r="B2220">
        <v>221.546672</v>
      </c>
      <c r="C2220">
        <v>1370.953201</v>
      </c>
      <c r="D2220">
        <v>9.6620000000000008</v>
      </c>
      <c r="E2220">
        <v>-4.67</v>
      </c>
    </row>
    <row r="2221" spans="2:5" x14ac:dyDescent="0.4">
      <c r="B2221">
        <v>221.64767699999999</v>
      </c>
      <c r="C2221">
        <v>1370.9520050000001</v>
      </c>
      <c r="D2221">
        <v>9.6739999999999995</v>
      </c>
      <c r="E2221">
        <v>-4.91</v>
      </c>
    </row>
    <row r="2222" spans="2:5" x14ac:dyDescent="0.4">
      <c r="B2222">
        <v>221.74668299999999</v>
      </c>
      <c r="C2222">
        <v>1370.93406</v>
      </c>
      <c r="D2222">
        <v>9.6999999999999993</v>
      </c>
      <c r="E2222">
        <v>-5.05</v>
      </c>
    </row>
    <row r="2223" spans="2:5" x14ac:dyDescent="0.4">
      <c r="B2223">
        <v>221.847689</v>
      </c>
      <c r="C2223">
        <v>1370.929275</v>
      </c>
      <c r="D2223">
        <v>9.7100000000000009</v>
      </c>
      <c r="E2223">
        <v>-4.9400000000000004</v>
      </c>
    </row>
    <row r="2224" spans="2:5" x14ac:dyDescent="0.4">
      <c r="B2224">
        <v>221.94769500000001</v>
      </c>
      <c r="C2224">
        <v>1370.929275</v>
      </c>
      <c r="D2224">
        <v>9.7100000000000009</v>
      </c>
      <c r="E2224">
        <v>-4.9400000000000004</v>
      </c>
    </row>
    <row r="2225" spans="2:5" x14ac:dyDescent="0.4">
      <c r="B2225">
        <v>222.04669999999999</v>
      </c>
      <c r="C2225">
        <v>1370.9400419999999</v>
      </c>
      <c r="D2225">
        <v>9.7059999999999995</v>
      </c>
      <c r="E2225">
        <v>-4.8099999999999996</v>
      </c>
    </row>
    <row r="2226" spans="2:5" x14ac:dyDescent="0.4">
      <c r="B2226">
        <v>222.14670599999999</v>
      </c>
      <c r="C2226">
        <v>1370.9448279999999</v>
      </c>
      <c r="D2226">
        <v>9.68</v>
      </c>
      <c r="E2226">
        <v>-4.8600000000000003</v>
      </c>
    </row>
    <row r="2227" spans="2:5" x14ac:dyDescent="0.4">
      <c r="B2227">
        <v>222.246712</v>
      </c>
      <c r="C2227">
        <v>1370.941239</v>
      </c>
      <c r="D2227">
        <v>9.6539999999999999</v>
      </c>
      <c r="E2227">
        <v>-4.93</v>
      </c>
    </row>
    <row r="2228" spans="2:5" x14ac:dyDescent="0.4">
      <c r="B2228">
        <v>222.34671800000001</v>
      </c>
      <c r="C2228">
        <v>1370.9197059999999</v>
      </c>
      <c r="D2228">
        <v>9.6959999999999997</v>
      </c>
      <c r="E2228">
        <v>-5.08</v>
      </c>
    </row>
    <row r="2229" spans="2:5" x14ac:dyDescent="0.4">
      <c r="B2229">
        <v>222.44672299999999</v>
      </c>
      <c r="C2229">
        <v>1370.922098</v>
      </c>
      <c r="D2229">
        <v>9.7159999999999993</v>
      </c>
      <c r="E2229">
        <v>-4.88</v>
      </c>
    </row>
    <row r="2230" spans="2:5" x14ac:dyDescent="0.4">
      <c r="B2230">
        <v>222.546729</v>
      </c>
      <c r="C2230">
        <v>1370.953207</v>
      </c>
      <c r="D2230">
        <v>9.7059999999999995</v>
      </c>
      <c r="E2230">
        <v>-4.6399999999999997</v>
      </c>
    </row>
    <row r="2231" spans="2:5" x14ac:dyDescent="0.4">
      <c r="B2231">
        <v>222.64673500000001</v>
      </c>
      <c r="C2231">
        <v>1370.9567970000001</v>
      </c>
      <c r="D2231">
        <v>9.6560000000000006</v>
      </c>
      <c r="E2231">
        <v>-4.87</v>
      </c>
    </row>
    <row r="2232" spans="2:5" x14ac:dyDescent="0.4">
      <c r="B2232">
        <v>222.74673999999999</v>
      </c>
      <c r="C2232">
        <v>1370.9520110000001</v>
      </c>
      <c r="D2232">
        <v>9.6519999999999992</v>
      </c>
      <c r="E2232">
        <v>-4.9400000000000004</v>
      </c>
    </row>
    <row r="2233" spans="2:5" x14ac:dyDescent="0.4">
      <c r="B2233">
        <v>222.84974600000001</v>
      </c>
      <c r="C2233">
        <v>1370.936459</v>
      </c>
      <c r="D2233">
        <v>9.67</v>
      </c>
      <c r="E2233">
        <v>-5.03</v>
      </c>
    </row>
    <row r="2234" spans="2:5" x14ac:dyDescent="0.4">
      <c r="B2234">
        <v>222.946752</v>
      </c>
      <c r="C2234">
        <v>1370.936459</v>
      </c>
      <c r="D2234">
        <v>9.67</v>
      </c>
      <c r="E2234">
        <v>-5.03</v>
      </c>
    </row>
    <row r="2235" spans="2:5" x14ac:dyDescent="0.4">
      <c r="B2235">
        <v>223.04675800000001</v>
      </c>
      <c r="C2235">
        <v>1370.928085</v>
      </c>
      <c r="D2235">
        <v>9.7140000000000004</v>
      </c>
      <c r="E2235">
        <v>-4.97</v>
      </c>
    </row>
    <row r="2236" spans="2:5" x14ac:dyDescent="0.4">
      <c r="B2236">
        <v>223.14676299999999</v>
      </c>
      <c r="C2236">
        <v>1370.944835</v>
      </c>
      <c r="D2236">
        <v>9.718</v>
      </c>
      <c r="E2236">
        <v>-4.76</v>
      </c>
    </row>
    <row r="2237" spans="2:5" x14ac:dyDescent="0.4">
      <c r="B2237">
        <v>223.246769</v>
      </c>
      <c r="C2237">
        <v>1370.9627820000001</v>
      </c>
      <c r="D2237">
        <v>9.6620000000000008</v>
      </c>
      <c r="E2237">
        <v>-4.75</v>
      </c>
    </row>
    <row r="2238" spans="2:5" x14ac:dyDescent="0.4">
      <c r="B2238">
        <v>223.34677500000001</v>
      </c>
      <c r="C2238">
        <v>1370.9579960000001</v>
      </c>
      <c r="D2238">
        <v>9.6620000000000008</v>
      </c>
      <c r="E2238">
        <v>-4.9400000000000004</v>
      </c>
    </row>
    <row r="2239" spans="2:5" x14ac:dyDescent="0.4">
      <c r="B2239">
        <v>223.44678099999999</v>
      </c>
      <c r="C2239">
        <v>1370.929286</v>
      </c>
      <c r="D2239">
        <v>9.6780000000000008</v>
      </c>
      <c r="E2239">
        <v>-5.14</v>
      </c>
    </row>
    <row r="2240" spans="2:5" x14ac:dyDescent="0.4">
      <c r="B2240">
        <v>223.546786</v>
      </c>
      <c r="C2240">
        <v>1370.928089</v>
      </c>
      <c r="D2240">
        <v>9.7260000000000009</v>
      </c>
      <c r="E2240">
        <v>-4.91</v>
      </c>
    </row>
    <row r="2241" spans="2:5" x14ac:dyDescent="0.4">
      <c r="B2241">
        <v>223.646792</v>
      </c>
      <c r="C2241">
        <v>1370.944839</v>
      </c>
      <c r="D2241">
        <v>9.7140000000000004</v>
      </c>
      <c r="E2241">
        <v>-4.76</v>
      </c>
    </row>
    <row r="2242" spans="2:5" x14ac:dyDescent="0.4">
      <c r="B2242">
        <v>223.74679800000001</v>
      </c>
      <c r="C2242">
        <v>1370.9591969999999</v>
      </c>
      <c r="D2242">
        <v>9.6780000000000008</v>
      </c>
      <c r="E2242">
        <v>-4.78</v>
      </c>
    </row>
    <row r="2243" spans="2:5" x14ac:dyDescent="0.4">
      <c r="B2243">
        <v>223.84680399999999</v>
      </c>
      <c r="C2243">
        <v>1370.965179</v>
      </c>
      <c r="D2243">
        <v>9.6820000000000004</v>
      </c>
      <c r="E2243">
        <v>-4.8499999999999996</v>
      </c>
    </row>
    <row r="2244" spans="2:5" x14ac:dyDescent="0.4">
      <c r="B2244">
        <v>223.946809</v>
      </c>
      <c r="C2244">
        <v>1370.965179</v>
      </c>
      <c r="D2244">
        <v>9.6820000000000004</v>
      </c>
      <c r="E2244">
        <v>-4.8499999999999996</v>
      </c>
    </row>
    <row r="2245" spans="2:5" x14ac:dyDescent="0.4">
      <c r="B2245">
        <v>224.04681500000001</v>
      </c>
      <c r="C2245">
        <v>1370.9568039999999</v>
      </c>
      <c r="D2245">
        <v>9.6519999999999992</v>
      </c>
      <c r="E2245">
        <v>-4.97</v>
      </c>
    </row>
    <row r="2246" spans="2:5" x14ac:dyDescent="0.4">
      <c r="B2246">
        <v>224.14682099999999</v>
      </c>
      <c r="C2246">
        <v>1370.947234</v>
      </c>
      <c r="D2246">
        <v>9.6959999999999997</v>
      </c>
      <c r="E2246">
        <v>-4.9800000000000004</v>
      </c>
    </row>
    <row r="2247" spans="2:5" x14ac:dyDescent="0.4">
      <c r="B2247">
        <v>224.246826</v>
      </c>
      <c r="C2247">
        <v>1370.9376629999999</v>
      </c>
      <c r="D2247">
        <v>9.7219999999999995</v>
      </c>
      <c r="E2247">
        <v>-4.9800000000000004</v>
      </c>
    </row>
    <row r="2248" spans="2:5" x14ac:dyDescent="0.4">
      <c r="B2248">
        <v>224.34683200000001</v>
      </c>
      <c r="C2248">
        <v>1370.9627889999999</v>
      </c>
      <c r="D2248">
        <v>9.702</v>
      </c>
      <c r="E2248">
        <v>-4.6900000000000004</v>
      </c>
    </row>
    <row r="2249" spans="2:5" x14ac:dyDescent="0.4">
      <c r="B2249">
        <v>224.44683800000001</v>
      </c>
      <c r="C2249">
        <v>1370.978343</v>
      </c>
      <c r="D2249">
        <v>9.6660000000000004</v>
      </c>
      <c r="E2249">
        <v>-4.7699999999999996</v>
      </c>
    </row>
    <row r="2250" spans="2:5" x14ac:dyDescent="0.4">
      <c r="B2250">
        <v>224.54684399999999</v>
      </c>
      <c r="C2250">
        <v>1370.9639870000001</v>
      </c>
      <c r="D2250">
        <v>9.6560000000000006</v>
      </c>
      <c r="E2250">
        <v>-5.0199999999999996</v>
      </c>
    </row>
    <row r="2251" spans="2:5" x14ac:dyDescent="0.4">
      <c r="B2251">
        <v>224.646849</v>
      </c>
      <c r="C2251">
        <v>1370.941257</v>
      </c>
      <c r="D2251">
        <v>9.7059999999999995</v>
      </c>
      <c r="E2251">
        <v>-5.09</v>
      </c>
    </row>
    <row r="2252" spans="2:5" x14ac:dyDescent="0.4">
      <c r="B2252">
        <v>224.74885499999999</v>
      </c>
      <c r="C2252">
        <v>1370.9280980000001</v>
      </c>
      <c r="D2252">
        <v>9.7240000000000002</v>
      </c>
      <c r="E2252">
        <v>-5.01</v>
      </c>
    </row>
    <row r="2253" spans="2:5" x14ac:dyDescent="0.4">
      <c r="B2253">
        <v>224.84685999999999</v>
      </c>
      <c r="C2253">
        <v>1370.943651</v>
      </c>
      <c r="D2253">
        <v>9.702</v>
      </c>
      <c r="E2253">
        <v>-4.7699999999999996</v>
      </c>
    </row>
    <row r="2254" spans="2:5" x14ac:dyDescent="0.4">
      <c r="B2254">
        <v>224.946867</v>
      </c>
      <c r="C2254">
        <v>1370.9568119999999</v>
      </c>
      <c r="D2254">
        <v>9.6760000000000002</v>
      </c>
      <c r="E2254">
        <v>-4.79</v>
      </c>
    </row>
    <row r="2255" spans="2:5" x14ac:dyDescent="0.4">
      <c r="B2255">
        <v>225.04687200000001</v>
      </c>
      <c r="C2255">
        <v>1370.9568119999999</v>
      </c>
      <c r="D2255">
        <v>9.6760000000000002</v>
      </c>
      <c r="E2255">
        <v>-4.79</v>
      </c>
    </row>
    <row r="2256" spans="2:5" x14ac:dyDescent="0.4">
      <c r="B2256">
        <v>225.14687799999999</v>
      </c>
      <c r="C2256">
        <v>1370.9376709999999</v>
      </c>
      <c r="D2256">
        <v>9.6620000000000008</v>
      </c>
      <c r="E2256">
        <v>-5.0599999999999996</v>
      </c>
    </row>
    <row r="2257" spans="2:5" x14ac:dyDescent="0.4">
      <c r="B2257">
        <v>225.246883</v>
      </c>
      <c r="C2257">
        <v>1370.9269039999999</v>
      </c>
      <c r="D2257">
        <v>9.6620000000000008</v>
      </c>
      <c r="E2257">
        <v>-4.99</v>
      </c>
    </row>
    <row r="2258" spans="2:5" x14ac:dyDescent="0.4">
      <c r="B2258">
        <v>225.346889</v>
      </c>
      <c r="C2258">
        <v>1370.9137450000001</v>
      </c>
      <c r="D2258">
        <v>9.7040000000000006</v>
      </c>
      <c r="E2258">
        <v>-5.01</v>
      </c>
    </row>
    <row r="2259" spans="2:5" x14ac:dyDescent="0.4">
      <c r="B2259">
        <v>225.44689500000001</v>
      </c>
      <c r="C2259">
        <v>1370.916138</v>
      </c>
      <c r="D2259">
        <v>9.7240000000000002</v>
      </c>
      <c r="E2259">
        <v>-4.88</v>
      </c>
    </row>
    <row r="2260" spans="2:5" x14ac:dyDescent="0.4">
      <c r="B2260">
        <v>225.596903</v>
      </c>
      <c r="C2260">
        <v>1370.931691</v>
      </c>
      <c r="D2260">
        <v>9.7119999999999997</v>
      </c>
      <c r="E2260">
        <v>-4.7699999999999996</v>
      </c>
    </row>
    <row r="2261" spans="2:5" x14ac:dyDescent="0.4">
      <c r="B2261">
        <v>225.69690900000001</v>
      </c>
      <c r="C2261">
        <v>1370.9472450000001</v>
      </c>
      <c r="D2261">
        <v>9.6739999999999995</v>
      </c>
      <c r="E2261">
        <v>-4.7699999999999996</v>
      </c>
    </row>
    <row r="2262" spans="2:5" x14ac:dyDescent="0.4">
      <c r="B2262">
        <v>225.79691500000001</v>
      </c>
      <c r="C2262">
        <v>1370.9472450000001</v>
      </c>
      <c r="D2262">
        <v>9.6419999999999995</v>
      </c>
      <c r="E2262">
        <v>-4.9000000000000004</v>
      </c>
    </row>
    <row r="2263" spans="2:5" x14ac:dyDescent="0.4">
      <c r="B2263">
        <v>225.89692099999999</v>
      </c>
      <c r="C2263">
        <v>1370.918535</v>
      </c>
      <c r="D2263">
        <v>9.6760000000000002</v>
      </c>
      <c r="E2263">
        <v>-5.14</v>
      </c>
    </row>
    <row r="2264" spans="2:5" x14ac:dyDescent="0.4">
      <c r="B2264">
        <v>225.996926</v>
      </c>
      <c r="C2264">
        <v>1370.911357</v>
      </c>
      <c r="D2264">
        <v>9.7040000000000006</v>
      </c>
      <c r="E2264">
        <v>-4.96</v>
      </c>
    </row>
    <row r="2265" spans="2:5" x14ac:dyDescent="0.4">
      <c r="B2265">
        <v>226.09693200000001</v>
      </c>
      <c r="C2265">
        <v>1370.9149460000001</v>
      </c>
      <c r="D2265">
        <v>9.7279999999999998</v>
      </c>
      <c r="E2265">
        <v>-4.87</v>
      </c>
    </row>
    <row r="2266" spans="2:5" x14ac:dyDescent="0.4">
      <c r="B2266">
        <v>226.14693500000001</v>
      </c>
      <c r="C2266">
        <v>1370.9149460000001</v>
      </c>
      <c r="D2266">
        <v>9.7279999999999998</v>
      </c>
      <c r="E2266">
        <v>-4.87</v>
      </c>
    </row>
    <row r="2267" spans="2:5" x14ac:dyDescent="0.4">
      <c r="B2267">
        <v>226.296944</v>
      </c>
      <c r="C2267">
        <v>1370.940071</v>
      </c>
      <c r="D2267">
        <v>9.6980000000000004</v>
      </c>
      <c r="E2267">
        <v>-4.6900000000000004</v>
      </c>
    </row>
    <row r="2268" spans="2:5" x14ac:dyDescent="0.4">
      <c r="B2268">
        <v>226.39694900000001</v>
      </c>
      <c r="C2268">
        <v>1370.9651980000001</v>
      </c>
      <c r="D2268">
        <v>9.6839999999999993</v>
      </c>
      <c r="E2268">
        <v>-4.6900000000000004</v>
      </c>
    </row>
    <row r="2269" spans="2:5" x14ac:dyDescent="0.4">
      <c r="B2269">
        <v>226.49695500000001</v>
      </c>
      <c r="C2269">
        <v>1370.955627</v>
      </c>
      <c r="D2269">
        <v>9.6780000000000008</v>
      </c>
      <c r="E2269">
        <v>-4.9800000000000004</v>
      </c>
    </row>
    <row r="2270" spans="2:5" x14ac:dyDescent="0.4">
      <c r="B2270">
        <v>226.59696099999999</v>
      </c>
      <c r="C2270">
        <v>1370.937682</v>
      </c>
      <c r="D2270">
        <v>9.67</v>
      </c>
      <c r="E2270">
        <v>-5.05</v>
      </c>
    </row>
    <row r="2271" spans="2:5" x14ac:dyDescent="0.4">
      <c r="B2271">
        <v>226.696967</v>
      </c>
      <c r="C2271">
        <v>1370.9113649999999</v>
      </c>
      <c r="D2271">
        <v>9.6959999999999997</v>
      </c>
      <c r="E2271">
        <v>-5.12</v>
      </c>
    </row>
    <row r="2272" spans="2:5" x14ac:dyDescent="0.4">
      <c r="B2272">
        <v>226.79697200000001</v>
      </c>
      <c r="C2272">
        <v>1370.907776</v>
      </c>
      <c r="D2272">
        <v>9.7219999999999995</v>
      </c>
      <c r="E2272">
        <v>-4.93</v>
      </c>
    </row>
    <row r="2273" spans="2:5" x14ac:dyDescent="0.4">
      <c r="B2273">
        <v>226.89697799999999</v>
      </c>
      <c r="C2273">
        <v>1370.9269179999999</v>
      </c>
      <c r="D2273">
        <v>9.702</v>
      </c>
      <c r="E2273">
        <v>-4.74</v>
      </c>
    </row>
    <row r="2274" spans="2:5" x14ac:dyDescent="0.4">
      <c r="B2274">
        <v>226.996984</v>
      </c>
      <c r="C2274">
        <v>1370.9317040000001</v>
      </c>
      <c r="D2274">
        <v>9.6639999999999997</v>
      </c>
      <c r="E2274">
        <v>-4.8600000000000003</v>
      </c>
    </row>
    <row r="2275" spans="2:5" x14ac:dyDescent="0.4">
      <c r="B2275">
        <v>227.09698900000001</v>
      </c>
      <c r="C2275">
        <v>1370.9317040000001</v>
      </c>
      <c r="D2275">
        <v>9.6639999999999997</v>
      </c>
      <c r="E2275">
        <v>-4.8600000000000003</v>
      </c>
    </row>
    <row r="2276" spans="2:5" x14ac:dyDescent="0.4">
      <c r="B2276">
        <v>227.19699499999999</v>
      </c>
      <c r="C2276">
        <v>1370.918545</v>
      </c>
      <c r="D2276">
        <v>9.6720000000000006</v>
      </c>
      <c r="E2276">
        <v>-5.01</v>
      </c>
    </row>
    <row r="2277" spans="2:5" x14ac:dyDescent="0.4">
      <c r="B2277">
        <v>227.29700099999999</v>
      </c>
      <c r="C2277">
        <v>1370.8970119999999</v>
      </c>
      <c r="D2277">
        <v>9.6760000000000002</v>
      </c>
      <c r="E2277">
        <v>-5.08</v>
      </c>
    </row>
    <row r="2278" spans="2:5" x14ac:dyDescent="0.4">
      <c r="B2278">
        <v>227.397007</v>
      </c>
      <c r="C2278">
        <v>1370.8862449999999</v>
      </c>
      <c r="D2278">
        <v>9.7059999999999995</v>
      </c>
      <c r="E2278">
        <v>-4.99</v>
      </c>
    </row>
    <row r="2279" spans="2:5" x14ac:dyDescent="0.4">
      <c r="B2279">
        <v>227.49701200000001</v>
      </c>
      <c r="C2279">
        <v>1370.9161570000001</v>
      </c>
      <c r="D2279">
        <v>9.7439999999999998</v>
      </c>
      <c r="E2279">
        <v>-4.6500000000000004</v>
      </c>
    </row>
    <row r="2280" spans="2:5" x14ac:dyDescent="0.4">
      <c r="B2280">
        <v>227.59701799999999</v>
      </c>
      <c r="C2280">
        <v>1370.9293170000001</v>
      </c>
      <c r="D2280">
        <v>9.68</v>
      </c>
      <c r="E2280">
        <v>-4.79</v>
      </c>
    </row>
    <row r="2281" spans="2:5" x14ac:dyDescent="0.4">
      <c r="B2281">
        <v>227.697024</v>
      </c>
      <c r="C2281">
        <v>1370.9185500000001</v>
      </c>
      <c r="D2281">
        <v>9.6560000000000006</v>
      </c>
      <c r="E2281">
        <v>-4.99</v>
      </c>
    </row>
    <row r="2282" spans="2:5" x14ac:dyDescent="0.4">
      <c r="B2282">
        <v>227.79702900000001</v>
      </c>
      <c r="C2282">
        <v>1370.89941</v>
      </c>
      <c r="D2282">
        <v>9.6859999999999999</v>
      </c>
      <c r="E2282">
        <v>-5.0599999999999996</v>
      </c>
    </row>
    <row r="2283" spans="2:5" x14ac:dyDescent="0.4">
      <c r="B2283">
        <v>227.89703499999999</v>
      </c>
      <c r="C2283">
        <v>1370.881466</v>
      </c>
      <c r="D2283">
        <v>9.7080000000000002</v>
      </c>
      <c r="E2283">
        <v>-5.05</v>
      </c>
    </row>
    <row r="2284" spans="2:5" x14ac:dyDescent="0.4">
      <c r="B2284">
        <v>227.997041</v>
      </c>
      <c r="C2284">
        <v>1370.8922339999999</v>
      </c>
      <c r="D2284">
        <v>9.7240000000000002</v>
      </c>
      <c r="E2284">
        <v>-4.8099999999999996</v>
      </c>
    </row>
    <row r="2285" spans="2:5" x14ac:dyDescent="0.4">
      <c r="B2285">
        <v>228.10004699999999</v>
      </c>
      <c r="C2285">
        <v>1370.922145</v>
      </c>
      <c r="D2285">
        <v>9.702</v>
      </c>
      <c r="E2285">
        <v>-4.6500000000000004</v>
      </c>
    </row>
    <row r="2286" spans="2:5" x14ac:dyDescent="0.4">
      <c r="B2286">
        <v>228.19705200000001</v>
      </c>
      <c r="C2286">
        <v>1370.922145</v>
      </c>
      <c r="D2286">
        <v>9.702</v>
      </c>
      <c r="E2286">
        <v>-4.6500000000000004</v>
      </c>
    </row>
    <row r="2287" spans="2:5" x14ac:dyDescent="0.4">
      <c r="B2287">
        <v>228.29705799999999</v>
      </c>
      <c r="C2287">
        <v>1370.9329130000001</v>
      </c>
      <c r="D2287">
        <v>9.6679999999999993</v>
      </c>
      <c r="E2287">
        <v>-4.8099999999999996</v>
      </c>
    </row>
    <row r="2288" spans="2:5" x14ac:dyDescent="0.4">
      <c r="B2288">
        <v>228.397064</v>
      </c>
      <c r="C2288">
        <v>1370.9065949999999</v>
      </c>
      <c r="D2288">
        <v>9.6560000000000006</v>
      </c>
      <c r="E2288">
        <v>-5.12</v>
      </c>
    </row>
    <row r="2289" spans="2:5" x14ac:dyDescent="0.4">
      <c r="B2289">
        <v>228.49706900000001</v>
      </c>
      <c r="C2289">
        <v>1370.888651</v>
      </c>
      <c r="D2289">
        <v>9.6780000000000008</v>
      </c>
      <c r="E2289">
        <v>-5.05</v>
      </c>
    </row>
    <row r="2290" spans="2:5" x14ac:dyDescent="0.4">
      <c r="B2290">
        <v>228.59707499999999</v>
      </c>
      <c r="C2290">
        <v>1370.8778850000001</v>
      </c>
      <c r="D2290">
        <v>9.7059999999999995</v>
      </c>
      <c r="E2290">
        <v>-4.99</v>
      </c>
    </row>
    <row r="2291" spans="2:5" x14ac:dyDescent="0.4">
      <c r="B2291">
        <v>228.697081</v>
      </c>
      <c r="C2291">
        <v>1370.8874559999999</v>
      </c>
      <c r="D2291">
        <v>9.7080000000000002</v>
      </c>
      <c r="E2291">
        <v>-4.82</v>
      </c>
    </row>
    <row r="2292" spans="2:5" x14ac:dyDescent="0.4">
      <c r="B2292">
        <v>228.797087</v>
      </c>
      <c r="C2292">
        <v>1370.906598</v>
      </c>
      <c r="D2292">
        <v>9.68</v>
      </c>
      <c r="E2292">
        <v>-4.74</v>
      </c>
    </row>
    <row r="2293" spans="2:5" x14ac:dyDescent="0.4">
      <c r="B2293">
        <v>228.89709199999999</v>
      </c>
      <c r="C2293">
        <v>1370.9030090000001</v>
      </c>
      <c r="D2293">
        <v>9.6720000000000006</v>
      </c>
      <c r="E2293">
        <v>-4.93</v>
      </c>
    </row>
    <row r="2294" spans="2:5" x14ac:dyDescent="0.4">
      <c r="B2294">
        <v>228.99709799999999</v>
      </c>
      <c r="C2294">
        <v>1370.8754960000001</v>
      </c>
      <c r="D2294">
        <v>9.6780000000000008</v>
      </c>
      <c r="E2294">
        <v>-5.13</v>
      </c>
    </row>
    <row r="2295" spans="2:5" x14ac:dyDescent="0.4">
      <c r="B2295">
        <v>229.097104</v>
      </c>
      <c r="C2295">
        <v>1370.8838699999999</v>
      </c>
      <c r="D2295">
        <v>9.6820000000000004</v>
      </c>
      <c r="E2295">
        <v>-4.83</v>
      </c>
    </row>
    <row r="2296" spans="2:5" x14ac:dyDescent="0.4">
      <c r="B2296">
        <v>229.19710900000001</v>
      </c>
      <c r="C2296">
        <v>1370.8838699999999</v>
      </c>
      <c r="D2296">
        <v>9.6820000000000004</v>
      </c>
      <c r="E2296">
        <v>-4.83</v>
      </c>
    </row>
    <row r="2297" spans="2:5" x14ac:dyDescent="0.4">
      <c r="B2297">
        <v>229.29711499999999</v>
      </c>
      <c r="C2297">
        <v>1370.8910490000001</v>
      </c>
      <c r="D2297">
        <v>9.7080000000000002</v>
      </c>
      <c r="E2297">
        <v>-4.84</v>
      </c>
    </row>
    <row r="2298" spans="2:5" x14ac:dyDescent="0.4">
      <c r="B2298">
        <v>229.397121</v>
      </c>
      <c r="C2298">
        <v>1370.913781</v>
      </c>
      <c r="D2298">
        <v>9.6940000000000008</v>
      </c>
      <c r="E2298">
        <v>-4.71</v>
      </c>
    </row>
    <row r="2299" spans="2:5" x14ac:dyDescent="0.4">
      <c r="B2299">
        <v>229.49712700000001</v>
      </c>
      <c r="C2299">
        <v>1370.9101920000001</v>
      </c>
      <c r="D2299">
        <v>9.6660000000000004</v>
      </c>
      <c r="E2299">
        <v>-4.93</v>
      </c>
    </row>
    <row r="2300" spans="2:5" x14ac:dyDescent="0.4">
      <c r="B2300">
        <v>229.59713199999999</v>
      </c>
      <c r="C2300">
        <v>1370.888659</v>
      </c>
      <c r="D2300">
        <v>9.67</v>
      </c>
      <c r="E2300">
        <v>-5.08</v>
      </c>
    </row>
    <row r="2301" spans="2:5" x14ac:dyDescent="0.4">
      <c r="B2301">
        <v>229.697138</v>
      </c>
      <c r="C2301">
        <v>1370.888659</v>
      </c>
      <c r="D2301">
        <v>9.6959999999999997</v>
      </c>
      <c r="E2301">
        <v>-4.9000000000000004</v>
      </c>
    </row>
    <row r="2302" spans="2:5" x14ac:dyDescent="0.4">
      <c r="B2302">
        <v>229.797144</v>
      </c>
      <c r="C2302">
        <v>1370.9125879999999</v>
      </c>
      <c r="D2302">
        <v>9.73</v>
      </c>
      <c r="E2302">
        <v>-4.7</v>
      </c>
    </row>
    <row r="2303" spans="2:5" x14ac:dyDescent="0.4">
      <c r="B2303">
        <v>229.89715000000001</v>
      </c>
      <c r="C2303">
        <v>1370.922159</v>
      </c>
      <c r="D2303">
        <v>9.7040000000000006</v>
      </c>
      <c r="E2303">
        <v>-4.82</v>
      </c>
    </row>
    <row r="2304" spans="2:5" x14ac:dyDescent="0.4">
      <c r="B2304">
        <v>229.999156</v>
      </c>
      <c r="C2304">
        <v>1370.937713</v>
      </c>
      <c r="D2304">
        <v>9.67</v>
      </c>
      <c r="E2304">
        <v>-4.7699999999999996</v>
      </c>
    </row>
    <row r="2305" spans="2:5" x14ac:dyDescent="0.4">
      <c r="B2305">
        <v>230.097161</v>
      </c>
      <c r="C2305">
        <v>1370.937713</v>
      </c>
      <c r="D2305">
        <v>9.67</v>
      </c>
      <c r="E2305">
        <v>-4.7699999999999996</v>
      </c>
    </row>
    <row r="2306" spans="2:5" x14ac:dyDescent="0.4">
      <c r="B2306">
        <v>230.19716600000001</v>
      </c>
      <c r="C2306">
        <v>1370.919768</v>
      </c>
      <c r="D2306">
        <v>9.6760000000000002</v>
      </c>
      <c r="E2306">
        <v>-5.05</v>
      </c>
    </row>
    <row r="2307" spans="2:5" x14ac:dyDescent="0.4">
      <c r="B2307">
        <v>230.29617200000001</v>
      </c>
      <c r="C2307">
        <v>1370.9078050000001</v>
      </c>
      <c r="D2307">
        <v>9.6959999999999997</v>
      </c>
      <c r="E2307">
        <v>-5</v>
      </c>
    </row>
    <row r="2308" spans="2:5" x14ac:dyDescent="0.4">
      <c r="B2308">
        <v>230.39617799999999</v>
      </c>
      <c r="C2308">
        <v>1370.9221620000001</v>
      </c>
      <c r="D2308">
        <v>9.702</v>
      </c>
      <c r="E2308">
        <v>-4.78</v>
      </c>
    </row>
    <row r="2309" spans="2:5" x14ac:dyDescent="0.4">
      <c r="B2309">
        <v>230.496184</v>
      </c>
      <c r="C2309">
        <v>1370.9401089999999</v>
      </c>
      <c r="D2309">
        <v>9.702</v>
      </c>
      <c r="E2309">
        <v>-4.75</v>
      </c>
    </row>
    <row r="2310" spans="2:5" x14ac:dyDescent="0.4">
      <c r="B2310">
        <v>230.59618900000001</v>
      </c>
      <c r="C2310">
        <v>1370.9365190000001</v>
      </c>
      <c r="D2310">
        <v>9.6679999999999993</v>
      </c>
      <c r="E2310">
        <v>-4.93</v>
      </c>
    </row>
    <row r="2311" spans="2:5" x14ac:dyDescent="0.4">
      <c r="B2311">
        <v>230.69619499999999</v>
      </c>
      <c r="C2311">
        <v>1370.916183</v>
      </c>
      <c r="D2311">
        <v>9.6780000000000008</v>
      </c>
      <c r="E2311">
        <v>-5.07</v>
      </c>
    </row>
    <row r="2312" spans="2:5" x14ac:dyDescent="0.4">
      <c r="B2312">
        <v>230.796201</v>
      </c>
      <c r="C2312">
        <v>1370.89465</v>
      </c>
      <c r="D2312">
        <v>9.6920000000000002</v>
      </c>
      <c r="E2312">
        <v>-5.08</v>
      </c>
    </row>
    <row r="2313" spans="2:5" x14ac:dyDescent="0.4">
      <c r="B2313">
        <v>230.896207</v>
      </c>
      <c r="C2313">
        <v>1370.901828</v>
      </c>
      <c r="D2313">
        <v>9.7200000000000006</v>
      </c>
      <c r="E2313">
        <v>-4.84</v>
      </c>
    </row>
    <row r="2314" spans="2:5" x14ac:dyDescent="0.4">
      <c r="B2314">
        <v>230.99621200000001</v>
      </c>
      <c r="C2314">
        <v>1370.901828</v>
      </c>
      <c r="D2314">
        <v>9.7200000000000006</v>
      </c>
      <c r="E2314">
        <v>-4.84</v>
      </c>
    </row>
    <row r="2315" spans="2:5" x14ac:dyDescent="0.4">
      <c r="B2315">
        <v>231.09621799999999</v>
      </c>
      <c r="C2315">
        <v>1370.918578</v>
      </c>
      <c r="D2315">
        <v>9.6760000000000002</v>
      </c>
      <c r="E2315">
        <v>-4.76</v>
      </c>
    </row>
    <row r="2316" spans="2:5" x14ac:dyDescent="0.4">
      <c r="B2316">
        <v>231.196224</v>
      </c>
      <c r="C2316">
        <v>1370.9293459999999</v>
      </c>
      <c r="D2316">
        <v>9.6739999999999995</v>
      </c>
      <c r="E2316">
        <v>-4.8099999999999996</v>
      </c>
    </row>
    <row r="2317" spans="2:5" x14ac:dyDescent="0.4">
      <c r="B2317">
        <v>231.29622900000001</v>
      </c>
      <c r="C2317">
        <v>1370.912597</v>
      </c>
      <c r="D2317">
        <v>9.6859999999999999</v>
      </c>
      <c r="E2317">
        <v>-5.04</v>
      </c>
    </row>
    <row r="2318" spans="2:5" x14ac:dyDescent="0.4">
      <c r="B2318">
        <v>231.39623499999999</v>
      </c>
      <c r="C2318">
        <v>1370.897046</v>
      </c>
      <c r="D2318">
        <v>9.6820000000000004</v>
      </c>
      <c r="E2318">
        <v>-5.03</v>
      </c>
    </row>
    <row r="2319" spans="2:5" x14ac:dyDescent="0.4">
      <c r="B2319">
        <v>231.496241</v>
      </c>
      <c r="C2319">
        <v>1370.9030279999999</v>
      </c>
      <c r="D2319">
        <v>9.7360000000000007</v>
      </c>
      <c r="E2319">
        <v>-4.8499999999999996</v>
      </c>
    </row>
    <row r="2320" spans="2:5" x14ac:dyDescent="0.4">
      <c r="B2320">
        <v>231.59624700000001</v>
      </c>
      <c r="C2320">
        <v>1370.930546</v>
      </c>
      <c r="D2320">
        <v>9.7040000000000006</v>
      </c>
      <c r="E2320">
        <v>-4.67</v>
      </c>
    </row>
    <row r="2321" spans="2:5" x14ac:dyDescent="0.4">
      <c r="B2321">
        <v>231.69625199999999</v>
      </c>
      <c r="C2321">
        <v>1370.934135</v>
      </c>
      <c r="D2321">
        <v>9.6739999999999995</v>
      </c>
      <c r="E2321">
        <v>-4.87</v>
      </c>
    </row>
    <row r="2322" spans="2:5" x14ac:dyDescent="0.4">
      <c r="B2322">
        <v>231.79625799999999</v>
      </c>
      <c r="C2322">
        <v>1370.917387</v>
      </c>
      <c r="D2322">
        <v>9.67</v>
      </c>
      <c r="E2322">
        <v>-5.04</v>
      </c>
    </row>
    <row r="2323" spans="2:5" x14ac:dyDescent="0.4">
      <c r="B2323">
        <v>231.89926399999999</v>
      </c>
      <c r="C2323">
        <v>1370.895855</v>
      </c>
      <c r="D2323">
        <v>9.6920000000000002</v>
      </c>
      <c r="E2323">
        <v>-5.08</v>
      </c>
    </row>
    <row r="2324" spans="2:5" x14ac:dyDescent="0.4">
      <c r="B2324">
        <v>231.99627000000001</v>
      </c>
      <c r="C2324">
        <v>1370.8862839999999</v>
      </c>
      <c r="D2324">
        <v>9.7279999999999998</v>
      </c>
      <c r="E2324">
        <v>-4.9800000000000004</v>
      </c>
    </row>
    <row r="2325" spans="2:5" x14ac:dyDescent="0.4">
      <c r="B2325">
        <v>232.09627499999999</v>
      </c>
      <c r="C2325">
        <v>1370.8862839999999</v>
      </c>
      <c r="D2325">
        <v>9.7279999999999998</v>
      </c>
      <c r="E2325">
        <v>-4.9800000000000004</v>
      </c>
    </row>
    <row r="2326" spans="2:5" x14ac:dyDescent="0.4">
      <c r="B2326">
        <v>232.196281</v>
      </c>
      <c r="C2326">
        <v>1370.9114099999999</v>
      </c>
      <c r="D2326">
        <v>9.7100000000000009</v>
      </c>
      <c r="E2326">
        <v>-4.6900000000000004</v>
      </c>
    </row>
    <row r="2327" spans="2:5" x14ac:dyDescent="0.4">
      <c r="B2327">
        <v>232.29628700000001</v>
      </c>
      <c r="C2327">
        <v>1370.9353390000001</v>
      </c>
      <c r="D2327">
        <v>9.67</v>
      </c>
      <c r="E2327">
        <v>-4.7</v>
      </c>
    </row>
    <row r="2328" spans="2:5" x14ac:dyDescent="0.4">
      <c r="B2328">
        <v>232.39629199999999</v>
      </c>
      <c r="C2328">
        <v>1370.938928</v>
      </c>
      <c r="D2328">
        <v>9.6620000000000008</v>
      </c>
      <c r="E2328">
        <v>-4.87</v>
      </c>
    </row>
    <row r="2329" spans="2:5" x14ac:dyDescent="0.4">
      <c r="B2329">
        <v>232.496298</v>
      </c>
      <c r="C2329">
        <v>1370.910218</v>
      </c>
      <c r="D2329">
        <v>9.6839999999999993</v>
      </c>
      <c r="E2329">
        <v>-5.14</v>
      </c>
    </row>
    <row r="2330" spans="2:5" x14ac:dyDescent="0.4">
      <c r="B2330">
        <v>232.596304</v>
      </c>
      <c r="C2330">
        <v>1370.9150030000001</v>
      </c>
      <c r="D2330">
        <v>9.73</v>
      </c>
      <c r="E2330">
        <v>-4.8600000000000003</v>
      </c>
    </row>
    <row r="2331" spans="2:5" x14ac:dyDescent="0.4">
      <c r="B2331">
        <v>232.69631000000001</v>
      </c>
      <c r="C2331">
        <v>1370.9413259999999</v>
      </c>
      <c r="D2331">
        <v>9.7159999999999993</v>
      </c>
      <c r="E2331">
        <v>-4.68</v>
      </c>
    </row>
    <row r="2332" spans="2:5" x14ac:dyDescent="0.4">
      <c r="B2332">
        <v>232.797315</v>
      </c>
      <c r="C2332">
        <v>1370.9556829999999</v>
      </c>
      <c r="D2332">
        <v>9.6639999999999997</v>
      </c>
      <c r="E2332">
        <v>-4.78</v>
      </c>
    </row>
    <row r="2333" spans="2:5" x14ac:dyDescent="0.4">
      <c r="B2333">
        <v>232.896321</v>
      </c>
      <c r="C2333">
        <v>1370.952094</v>
      </c>
      <c r="D2333">
        <v>9.6539999999999999</v>
      </c>
      <c r="E2333">
        <v>-4.93</v>
      </c>
    </row>
    <row r="2334" spans="2:5" x14ac:dyDescent="0.4">
      <c r="B2334">
        <v>232.99632700000001</v>
      </c>
      <c r="C2334">
        <v>1370.952094</v>
      </c>
      <c r="D2334">
        <v>9.6539999999999999</v>
      </c>
      <c r="E2334">
        <v>-4.93</v>
      </c>
    </row>
    <row r="2335" spans="2:5" x14ac:dyDescent="0.4">
      <c r="B2335">
        <v>233.09633299999999</v>
      </c>
      <c r="C2335">
        <v>1370.925776</v>
      </c>
      <c r="D2335">
        <v>9.6760000000000002</v>
      </c>
      <c r="E2335">
        <v>-5.12</v>
      </c>
    </row>
    <row r="2336" spans="2:5" x14ac:dyDescent="0.4">
      <c r="B2336">
        <v>233.196338</v>
      </c>
      <c r="C2336">
        <v>1370.9114199999999</v>
      </c>
      <c r="D2336">
        <v>9.6920000000000002</v>
      </c>
      <c r="E2336">
        <v>-5.0199999999999996</v>
      </c>
    </row>
    <row r="2337" spans="2:5" x14ac:dyDescent="0.4">
      <c r="B2337">
        <v>233.296344</v>
      </c>
      <c r="C2337">
        <v>1370.9353490000001</v>
      </c>
      <c r="D2337">
        <v>9.7319999999999993</v>
      </c>
      <c r="E2337">
        <v>-4.7</v>
      </c>
    </row>
    <row r="2338" spans="2:5" x14ac:dyDescent="0.4">
      <c r="B2338">
        <v>233.39634899999999</v>
      </c>
      <c r="C2338">
        <v>1370.9604750000001</v>
      </c>
      <c r="D2338">
        <v>9.7080000000000002</v>
      </c>
      <c r="E2338">
        <v>-4.6900000000000004</v>
      </c>
    </row>
    <row r="2339" spans="2:5" x14ac:dyDescent="0.4">
      <c r="B2339">
        <v>233.49635599999999</v>
      </c>
      <c r="C2339">
        <v>1370.967654</v>
      </c>
      <c r="D2339">
        <v>9.6639999999999997</v>
      </c>
      <c r="E2339">
        <v>-4.84</v>
      </c>
    </row>
    <row r="2340" spans="2:5" x14ac:dyDescent="0.4">
      <c r="B2340">
        <v>233.596361</v>
      </c>
      <c r="C2340">
        <v>1370.942532</v>
      </c>
      <c r="D2340">
        <v>9.69</v>
      </c>
      <c r="E2340">
        <v>-5.1100000000000003</v>
      </c>
    </row>
    <row r="2341" spans="2:5" x14ac:dyDescent="0.4">
      <c r="B2341">
        <v>233.69636700000001</v>
      </c>
      <c r="C2341">
        <v>1370.9198019999999</v>
      </c>
      <c r="D2341">
        <v>9.69</v>
      </c>
      <c r="E2341">
        <v>-5.09</v>
      </c>
    </row>
    <row r="2342" spans="2:5" x14ac:dyDescent="0.4">
      <c r="B2342">
        <v>233.80037300000001</v>
      </c>
      <c r="C2342">
        <v>1370.9138210000001</v>
      </c>
      <c r="D2342">
        <v>9.7240000000000002</v>
      </c>
      <c r="E2342">
        <v>-4.95</v>
      </c>
    </row>
    <row r="2343" spans="2:5" x14ac:dyDescent="0.4">
      <c r="B2343">
        <v>233.896378</v>
      </c>
      <c r="C2343">
        <v>1370.919803</v>
      </c>
      <c r="D2343">
        <v>9.7219999999999995</v>
      </c>
      <c r="E2343">
        <v>-4.8499999999999996</v>
      </c>
    </row>
    <row r="2344" spans="2:5" x14ac:dyDescent="0.4">
      <c r="B2344">
        <v>233.99638400000001</v>
      </c>
      <c r="C2344">
        <v>1370.919803</v>
      </c>
      <c r="D2344">
        <v>9.7219999999999995</v>
      </c>
      <c r="E2344">
        <v>-4.8499999999999996</v>
      </c>
    </row>
    <row r="2345" spans="2:5" x14ac:dyDescent="0.4">
      <c r="B2345">
        <v>234.09639000000001</v>
      </c>
      <c r="C2345">
        <v>1370.947322</v>
      </c>
      <c r="D2345">
        <v>9.6880000000000006</v>
      </c>
      <c r="E2345">
        <v>-4.67</v>
      </c>
    </row>
    <row r="2346" spans="2:5" x14ac:dyDescent="0.4">
      <c r="B2346">
        <v>234.198396</v>
      </c>
      <c r="C2346">
        <v>1370.9485179999999</v>
      </c>
      <c r="D2346">
        <v>9.6519999999999992</v>
      </c>
      <c r="E2346">
        <v>-4.8899999999999997</v>
      </c>
    </row>
    <row r="2347" spans="2:5" x14ac:dyDescent="0.4">
      <c r="B2347">
        <v>234.296401</v>
      </c>
      <c r="C2347">
        <v>1370.9377509999999</v>
      </c>
      <c r="D2347">
        <v>9.6479999999999997</v>
      </c>
      <c r="E2347">
        <v>-4.99</v>
      </c>
    </row>
    <row r="2348" spans="2:5" x14ac:dyDescent="0.4">
      <c r="B2348">
        <v>234.39640700000001</v>
      </c>
      <c r="C2348">
        <v>1370.9090409999999</v>
      </c>
      <c r="D2348">
        <v>9.69</v>
      </c>
      <c r="E2348">
        <v>-5.14</v>
      </c>
    </row>
    <row r="2349" spans="2:5" x14ac:dyDescent="0.4">
      <c r="B2349">
        <v>234.49641299999999</v>
      </c>
      <c r="C2349">
        <v>1370.895882</v>
      </c>
      <c r="D2349">
        <v>9.7219999999999995</v>
      </c>
      <c r="E2349">
        <v>-5.01</v>
      </c>
    </row>
    <row r="2350" spans="2:5" x14ac:dyDescent="0.4">
      <c r="B2350">
        <v>234.596418</v>
      </c>
      <c r="C2350">
        <v>1370.922204</v>
      </c>
      <c r="D2350">
        <v>9.7219999999999995</v>
      </c>
      <c r="E2350">
        <v>-4.68</v>
      </c>
    </row>
    <row r="2351" spans="2:5" x14ac:dyDescent="0.4">
      <c r="B2351">
        <v>234.69642400000001</v>
      </c>
      <c r="C2351">
        <v>1370.953313</v>
      </c>
      <c r="D2351">
        <v>9.6920000000000002</v>
      </c>
      <c r="E2351">
        <v>-4.6399999999999997</v>
      </c>
    </row>
    <row r="2352" spans="2:5" x14ac:dyDescent="0.4">
      <c r="B2352">
        <v>234.80842999999999</v>
      </c>
      <c r="C2352">
        <v>1370.9413500000001</v>
      </c>
      <c r="D2352">
        <v>9.66</v>
      </c>
      <c r="E2352">
        <v>-5</v>
      </c>
    </row>
    <row r="2353" spans="2:5" x14ac:dyDescent="0.4">
      <c r="B2353">
        <v>234.896435</v>
      </c>
      <c r="C2353">
        <v>1370.916228</v>
      </c>
      <c r="D2353">
        <v>9.68</v>
      </c>
      <c r="E2353">
        <v>-5.1100000000000003</v>
      </c>
    </row>
    <row r="2354" spans="2:5" x14ac:dyDescent="0.4">
      <c r="B2354">
        <v>234.99744100000001</v>
      </c>
      <c r="C2354">
        <v>1370.894695</v>
      </c>
      <c r="D2354">
        <v>9.7119999999999997</v>
      </c>
      <c r="E2354">
        <v>-5.08</v>
      </c>
    </row>
    <row r="2355" spans="2:5" x14ac:dyDescent="0.4">
      <c r="B2355">
        <v>235.09644700000001</v>
      </c>
      <c r="C2355">
        <v>1370.894695</v>
      </c>
      <c r="D2355">
        <v>9.7119999999999997</v>
      </c>
      <c r="E2355">
        <v>-5.08</v>
      </c>
    </row>
    <row r="2356" spans="2:5" x14ac:dyDescent="0.4">
      <c r="B2356">
        <v>235.19645299999999</v>
      </c>
      <c r="C2356">
        <v>1370.8994809999999</v>
      </c>
      <c r="D2356">
        <v>9.7260000000000009</v>
      </c>
      <c r="E2356">
        <v>-4.8600000000000003</v>
      </c>
    </row>
    <row r="2357" spans="2:5" x14ac:dyDescent="0.4">
      <c r="B2357">
        <v>235.296458</v>
      </c>
      <c r="C2357">
        <v>1370.9198200000001</v>
      </c>
      <c r="D2357">
        <v>9.6880000000000006</v>
      </c>
      <c r="E2357">
        <v>-4.7300000000000004</v>
      </c>
    </row>
    <row r="2358" spans="2:5" x14ac:dyDescent="0.4">
      <c r="B2358">
        <v>235.39646400000001</v>
      </c>
      <c r="C2358">
        <v>1370.9569120000001</v>
      </c>
      <c r="D2358">
        <v>9.65</v>
      </c>
      <c r="E2358">
        <v>-4.59</v>
      </c>
    </row>
    <row r="2359" spans="2:5" x14ac:dyDescent="0.4">
      <c r="B2359">
        <v>235.49646899999999</v>
      </c>
      <c r="C2359">
        <v>1370.949734</v>
      </c>
      <c r="D2359">
        <v>9.6560000000000006</v>
      </c>
      <c r="E2359">
        <v>-4.96</v>
      </c>
    </row>
    <row r="2360" spans="2:5" x14ac:dyDescent="0.4">
      <c r="B2360">
        <v>235.596476</v>
      </c>
      <c r="C2360">
        <v>1370.9258090000001</v>
      </c>
      <c r="D2360">
        <v>9.6940000000000008</v>
      </c>
      <c r="E2360">
        <v>-5.0999999999999996</v>
      </c>
    </row>
    <row r="2361" spans="2:5" x14ac:dyDescent="0.4">
      <c r="B2361">
        <v>235.69748100000001</v>
      </c>
      <c r="C2361">
        <v>1370.90308</v>
      </c>
      <c r="D2361">
        <v>9.7240000000000002</v>
      </c>
      <c r="E2361">
        <v>-5.09</v>
      </c>
    </row>
    <row r="2362" spans="2:5" x14ac:dyDescent="0.4">
      <c r="B2362">
        <v>235.79648700000001</v>
      </c>
      <c r="C2362">
        <v>1370.91624</v>
      </c>
      <c r="D2362">
        <v>9.7059999999999995</v>
      </c>
      <c r="E2362">
        <v>-4.79</v>
      </c>
    </row>
    <row r="2363" spans="2:5" x14ac:dyDescent="0.4">
      <c r="B2363">
        <v>235.89649199999999</v>
      </c>
      <c r="C2363">
        <v>1370.938973</v>
      </c>
      <c r="D2363">
        <v>9.6999999999999993</v>
      </c>
      <c r="E2363">
        <v>-4.71</v>
      </c>
    </row>
    <row r="2364" spans="2:5" x14ac:dyDescent="0.4">
      <c r="B2364">
        <v>235.996498</v>
      </c>
      <c r="C2364">
        <v>1370.954526</v>
      </c>
      <c r="D2364">
        <v>9.65</v>
      </c>
      <c r="E2364">
        <v>-4.7699999999999996</v>
      </c>
    </row>
    <row r="2365" spans="2:5" x14ac:dyDescent="0.4">
      <c r="B2365">
        <v>236.09650400000001</v>
      </c>
      <c r="C2365">
        <v>1370.954526</v>
      </c>
      <c r="D2365">
        <v>9.65</v>
      </c>
      <c r="E2365">
        <v>-4.7699999999999996</v>
      </c>
    </row>
    <row r="2366" spans="2:5" x14ac:dyDescent="0.4">
      <c r="B2366">
        <v>236.19650999999999</v>
      </c>
      <c r="C2366">
        <v>1370.9329929999999</v>
      </c>
      <c r="D2366">
        <v>9.66</v>
      </c>
      <c r="E2366">
        <v>-5.08</v>
      </c>
    </row>
    <row r="2367" spans="2:5" x14ac:dyDescent="0.4">
      <c r="B2367">
        <v>236.296515</v>
      </c>
      <c r="C2367">
        <v>1370.9258150000001</v>
      </c>
      <c r="D2367">
        <v>9.6980000000000004</v>
      </c>
      <c r="E2367">
        <v>-4.96</v>
      </c>
    </row>
    <row r="2368" spans="2:5" x14ac:dyDescent="0.4">
      <c r="B2368">
        <v>236.400521</v>
      </c>
      <c r="C2368">
        <v>1370.9305999999999</v>
      </c>
      <c r="D2368">
        <v>9.7140000000000004</v>
      </c>
      <c r="E2368">
        <v>-4.8600000000000003</v>
      </c>
    </row>
    <row r="2369" spans="2:5" x14ac:dyDescent="0.4">
      <c r="B2369">
        <v>236.49652699999999</v>
      </c>
      <c r="C2369">
        <v>1370.9341899999999</v>
      </c>
      <c r="D2369">
        <v>9.7219999999999995</v>
      </c>
      <c r="E2369">
        <v>-4.87</v>
      </c>
    </row>
    <row r="2370" spans="2:5" x14ac:dyDescent="0.4">
      <c r="B2370">
        <v>236.59653299999999</v>
      </c>
      <c r="C2370">
        <v>1370.948547</v>
      </c>
      <c r="D2370">
        <v>9.6999999999999993</v>
      </c>
      <c r="E2370">
        <v>-4.78</v>
      </c>
    </row>
    <row r="2371" spans="2:5" x14ac:dyDescent="0.4">
      <c r="B2371">
        <v>236.696538</v>
      </c>
      <c r="C2371">
        <v>1370.9401720000001</v>
      </c>
      <c r="D2371">
        <v>9.6440000000000001</v>
      </c>
      <c r="E2371">
        <v>-4.97</v>
      </c>
    </row>
    <row r="2372" spans="2:5" x14ac:dyDescent="0.4">
      <c r="B2372">
        <v>236.79654400000001</v>
      </c>
      <c r="C2372">
        <v>1370.9317980000001</v>
      </c>
      <c r="D2372">
        <v>9.6579999999999995</v>
      </c>
      <c r="E2372">
        <v>-4.97</v>
      </c>
    </row>
    <row r="2373" spans="2:5" x14ac:dyDescent="0.4">
      <c r="B2373">
        <v>236.89654999999999</v>
      </c>
      <c r="C2373">
        <v>1370.9150500000001</v>
      </c>
      <c r="D2373">
        <v>9.7140000000000004</v>
      </c>
      <c r="E2373">
        <v>-5.04</v>
      </c>
    </row>
    <row r="2374" spans="2:5" x14ac:dyDescent="0.4">
      <c r="B2374">
        <v>236.996555</v>
      </c>
      <c r="C2374">
        <v>1370.9198349999999</v>
      </c>
      <c r="D2374">
        <v>9.7319999999999993</v>
      </c>
      <c r="E2374">
        <v>-4.8600000000000003</v>
      </c>
    </row>
    <row r="2375" spans="2:5" x14ac:dyDescent="0.4">
      <c r="B2375">
        <v>237.09656100000001</v>
      </c>
      <c r="C2375">
        <v>1370.9198349999999</v>
      </c>
      <c r="D2375">
        <v>9.7319999999999993</v>
      </c>
      <c r="E2375">
        <v>-4.8600000000000003</v>
      </c>
    </row>
    <row r="2376" spans="2:5" x14ac:dyDescent="0.4">
      <c r="B2376">
        <v>237.19656699999999</v>
      </c>
      <c r="C2376">
        <v>1370.9341919999999</v>
      </c>
      <c r="D2376">
        <v>9.7240000000000002</v>
      </c>
      <c r="E2376">
        <v>-4.78</v>
      </c>
    </row>
    <row r="2377" spans="2:5" x14ac:dyDescent="0.4">
      <c r="B2377">
        <v>237.296573</v>
      </c>
      <c r="C2377">
        <v>1370.952139</v>
      </c>
      <c r="D2377">
        <v>9.6639999999999997</v>
      </c>
      <c r="E2377">
        <v>-4.75</v>
      </c>
    </row>
    <row r="2378" spans="2:5" x14ac:dyDescent="0.4">
      <c r="B2378">
        <v>237.39657800000001</v>
      </c>
      <c r="C2378">
        <v>1370.9557279999999</v>
      </c>
      <c r="D2378">
        <v>9.6440000000000001</v>
      </c>
      <c r="E2378">
        <v>-4.87</v>
      </c>
    </row>
    <row r="2379" spans="2:5" x14ac:dyDescent="0.4">
      <c r="B2379">
        <v>237.49658400000001</v>
      </c>
      <c r="C2379">
        <v>1370.942569</v>
      </c>
      <c r="D2379">
        <v>9.68</v>
      </c>
      <c r="E2379">
        <v>-5.01</v>
      </c>
    </row>
    <row r="2380" spans="2:5" x14ac:dyDescent="0.4">
      <c r="B2380">
        <v>237.59658999999999</v>
      </c>
      <c r="C2380">
        <v>1370.9090739999999</v>
      </c>
      <c r="D2380">
        <v>9.6940000000000008</v>
      </c>
      <c r="E2380">
        <v>-5.18</v>
      </c>
    </row>
    <row r="2381" spans="2:5" x14ac:dyDescent="0.4">
      <c r="B2381">
        <v>237.696596</v>
      </c>
      <c r="C2381">
        <v>1370.9006999999999</v>
      </c>
      <c r="D2381">
        <v>9.6940000000000008</v>
      </c>
      <c r="E2381">
        <v>-4.97</v>
      </c>
    </row>
    <row r="2382" spans="2:5" x14ac:dyDescent="0.4">
      <c r="B2382">
        <v>237.79660100000001</v>
      </c>
      <c r="C2382">
        <v>1370.9282189999999</v>
      </c>
      <c r="D2382">
        <v>9.702</v>
      </c>
      <c r="E2382">
        <v>-4.67</v>
      </c>
    </row>
    <row r="2383" spans="2:5" x14ac:dyDescent="0.4">
      <c r="B2383">
        <v>237.94660999999999</v>
      </c>
      <c r="C2383">
        <v>1370.9461650000001</v>
      </c>
      <c r="D2383">
        <v>9.67</v>
      </c>
      <c r="E2383">
        <v>-4.75</v>
      </c>
    </row>
    <row r="2384" spans="2:5" x14ac:dyDescent="0.4">
      <c r="B2384">
        <v>238.047616</v>
      </c>
      <c r="C2384">
        <v>1370.94138</v>
      </c>
      <c r="D2384">
        <v>9.6460000000000008</v>
      </c>
      <c r="E2384">
        <v>-4.9400000000000004</v>
      </c>
    </row>
    <row r="2385" spans="2:5" x14ac:dyDescent="0.4">
      <c r="B2385">
        <v>238.14662100000001</v>
      </c>
      <c r="C2385">
        <v>1370.94138</v>
      </c>
      <c r="D2385">
        <v>9.6460000000000008</v>
      </c>
      <c r="E2385">
        <v>-4.9400000000000004</v>
      </c>
    </row>
    <row r="2386" spans="2:5" x14ac:dyDescent="0.4">
      <c r="B2386">
        <v>238.24662699999999</v>
      </c>
      <c r="C2386">
        <v>1370.922239</v>
      </c>
      <c r="D2386">
        <v>9.69</v>
      </c>
      <c r="E2386">
        <v>-5.0599999999999996</v>
      </c>
    </row>
    <row r="2387" spans="2:5" x14ac:dyDescent="0.4">
      <c r="B2387">
        <v>238.346633</v>
      </c>
      <c r="C2387">
        <v>1370.913865</v>
      </c>
      <c r="D2387">
        <v>9.6980000000000004</v>
      </c>
      <c r="E2387">
        <v>-4.97</v>
      </c>
    </row>
    <row r="2388" spans="2:5" x14ac:dyDescent="0.4">
      <c r="B2388">
        <v>238.446639</v>
      </c>
      <c r="C2388">
        <v>1370.9102760000001</v>
      </c>
      <c r="D2388">
        <v>9.718</v>
      </c>
      <c r="E2388">
        <v>-4.93</v>
      </c>
    </row>
    <row r="2389" spans="2:5" x14ac:dyDescent="0.4">
      <c r="B2389">
        <v>238.54664399999999</v>
      </c>
      <c r="C2389">
        <v>1370.9413850000001</v>
      </c>
      <c r="D2389">
        <v>9.7100000000000009</v>
      </c>
      <c r="E2389">
        <v>-4.6399999999999997</v>
      </c>
    </row>
    <row r="2390" spans="2:5" x14ac:dyDescent="0.4">
      <c r="B2390">
        <v>238.64865</v>
      </c>
      <c r="C2390">
        <v>1370.9557420000001</v>
      </c>
      <c r="D2390">
        <v>9.6760000000000002</v>
      </c>
      <c r="E2390">
        <v>-4.78</v>
      </c>
    </row>
    <row r="2391" spans="2:5" x14ac:dyDescent="0.4">
      <c r="B2391">
        <v>238.746655</v>
      </c>
      <c r="C2391">
        <v>1370.9557420000001</v>
      </c>
      <c r="D2391">
        <v>9.6639999999999997</v>
      </c>
      <c r="E2391">
        <v>-4.9000000000000004</v>
      </c>
    </row>
    <row r="2392" spans="2:5" x14ac:dyDescent="0.4">
      <c r="B2392">
        <v>238.84666200000001</v>
      </c>
      <c r="C2392">
        <v>1370.9449750000001</v>
      </c>
      <c r="D2392">
        <v>9.6579999999999995</v>
      </c>
      <c r="E2392">
        <v>-4.99</v>
      </c>
    </row>
    <row r="2393" spans="2:5" x14ac:dyDescent="0.4">
      <c r="B2393">
        <v>238.94666699999999</v>
      </c>
      <c r="C2393">
        <v>1370.9282270000001</v>
      </c>
      <c r="D2393">
        <v>9.7119999999999997</v>
      </c>
      <c r="E2393">
        <v>-5.04</v>
      </c>
    </row>
    <row r="2394" spans="2:5" x14ac:dyDescent="0.4">
      <c r="B2394">
        <v>239.046673</v>
      </c>
      <c r="C2394">
        <v>1370.9342079999999</v>
      </c>
      <c r="D2394">
        <v>9.7119999999999997</v>
      </c>
      <c r="E2394">
        <v>-4.8499999999999996</v>
      </c>
    </row>
    <row r="2395" spans="2:5" x14ac:dyDescent="0.4">
      <c r="B2395">
        <v>239.14667800000001</v>
      </c>
      <c r="C2395">
        <v>1370.9342079999999</v>
      </c>
      <c r="D2395">
        <v>9.7119999999999997</v>
      </c>
      <c r="E2395">
        <v>-4.8499999999999996</v>
      </c>
    </row>
    <row r="2396" spans="2:5" x14ac:dyDescent="0.4">
      <c r="B2396">
        <v>239.24668399999999</v>
      </c>
      <c r="C2396">
        <v>1370.953352</v>
      </c>
      <c r="D2396">
        <v>9.7140000000000004</v>
      </c>
      <c r="E2396">
        <v>-4.74</v>
      </c>
    </row>
    <row r="2397" spans="2:5" x14ac:dyDescent="0.4">
      <c r="B2397">
        <v>239.34669</v>
      </c>
      <c r="C2397">
        <v>1370.9665130000001</v>
      </c>
      <c r="D2397">
        <v>9.6780000000000008</v>
      </c>
      <c r="E2397">
        <v>-4.79</v>
      </c>
    </row>
    <row r="2398" spans="2:5" x14ac:dyDescent="0.4">
      <c r="B2398">
        <v>239.446696</v>
      </c>
      <c r="C2398">
        <v>1370.970102</v>
      </c>
      <c r="D2398">
        <v>9.6639999999999997</v>
      </c>
      <c r="E2398">
        <v>-4.87</v>
      </c>
    </row>
    <row r="2399" spans="2:5" x14ac:dyDescent="0.4">
      <c r="B2399">
        <v>239.54670100000001</v>
      </c>
      <c r="C2399">
        <v>1370.942587</v>
      </c>
      <c r="D2399">
        <v>9.6639999999999997</v>
      </c>
      <c r="E2399">
        <v>-5.13</v>
      </c>
    </row>
    <row r="2400" spans="2:5" x14ac:dyDescent="0.4">
      <c r="B2400">
        <v>239.64670699999999</v>
      </c>
      <c r="C2400">
        <v>1370.918662</v>
      </c>
      <c r="D2400">
        <v>9.68</v>
      </c>
      <c r="E2400">
        <v>-5.0999999999999996</v>
      </c>
    </row>
    <row r="2401" spans="2:5" x14ac:dyDescent="0.4">
      <c r="B2401">
        <v>239.746713</v>
      </c>
      <c r="C2401">
        <v>1370.90311</v>
      </c>
      <c r="D2401">
        <v>9.6980000000000004</v>
      </c>
      <c r="E2401">
        <v>-5.03</v>
      </c>
    </row>
    <row r="2402" spans="2:5" x14ac:dyDescent="0.4">
      <c r="B2402">
        <v>239.84671800000001</v>
      </c>
      <c r="C2402">
        <v>1370.9162699999999</v>
      </c>
      <c r="D2402">
        <v>9.734</v>
      </c>
      <c r="E2402">
        <v>-4.79</v>
      </c>
    </row>
    <row r="2403" spans="2:5" x14ac:dyDescent="0.4">
      <c r="B2403">
        <v>239.94672399999999</v>
      </c>
      <c r="C2403">
        <v>1370.944986</v>
      </c>
      <c r="D2403">
        <v>9.6940000000000008</v>
      </c>
      <c r="E2403">
        <v>-4.66</v>
      </c>
    </row>
    <row r="2404" spans="2:5" x14ac:dyDescent="0.4">
      <c r="B2404">
        <v>240.04673</v>
      </c>
      <c r="C2404">
        <v>1370.944986</v>
      </c>
      <c r="D2404">
        <v>9.6940000000000008</v>
      </c>
      <c r="E2404">
        <v>-4.66</v>
      </c>
    </row>
    <row r="2405" spans="2:5" x14ac:dyDescent="0.4">
      <c r="B2405">
        <v>240.146736</v>
      </c>
      <c r="C2405">
        <v>1370.9509680000001</v>
      </c>
      <c r="D2405">
        <v>9.6720000000000006</v>
      </c>
      <c r="E2405">
        <v>-4.8499999999999996</v>
      </c>
    </row>
    <row r="2406" spans="2:5" x14ac:dyDescent="0.4">
      <c r="B2406">
        <v>240.24674099999999</v>
      </c>
      <c r="C2406">
        <v>1370.952164</v>
      </c>
      <c r="D2406">
        <v>9.6660000000000004</v>
      </c>
      <c r="E2406">
        <v>-4.8899999999999997</v>
      </c>
    </row>
    <row r="2407" spans="2:5" x14ac:dyDescent="0.4">
      <c r="B2407">
        <v>240.34674699999999</v>
      </c>
      <c r="C2407">
        <v>1370.9282390000001</v>
      </c>
      <c r="D2407">
        <v>9.6760000000000002</v>
      </c>
      <c r="E2407">
        <v>-5.0999999999999996</v>
      </c>
    </row>
    <row r="2408" spans="2:5" x14ac:dyDescent="0.4">
      <c r="B2408">
        <v>240.446753</v>
      </c>
      <c r="C2408">
        <v>1370.9150790000001</v>
      </c>
      <c r="D2408">
        <v>9.6980000000000004</v>
      </c>
      <c r="E2408">
        <v>-5.01</v>
      </c>
    </row>
    <row r="2409" spans="2:5" x14ac:dyDescent="0.4">
      <c r="B2409">
        <v>240.54675900000001</v>
      </c>
      <c r="C2409">
        <v>1370.910294</v>
      </c>
      <c r="D2409">
        <v>9.734</v>
      </c>
      <c r="E2409">
        <v>-4.9400000000000004</v>
      </c>
    </row>
    <row r="2410" spans="2:5" x14ac:dyDescent="0.4">
      <c r="B2410">
        <v>240.64676399999999</v>
      </c>
      <c r="C2410">
        <v>1370.9234550000001</v>
      </c>
      <c r="D2410">
        <v>9.7080000000000002</v>
      </c>
      <c r="E2410">
        <v>-4.79</v>
      </c>
    </row>
    <row r="2411" spans="2:5" x14ac:dyDescent="0.4">
      <c r="B2411">
        <v>240.74677</v>
      </c>
      <c r="C2411">
        <v>1370.9449910000001</v>
      </c>
      <c r="D2411">
        <v>9.7059999999999995</v>
      </c>
      <c r="E2411">
        <v>-4.72</v>
      </c>
    </row>
    <row r="2412" spans="2:5" x14ac:dyDescent="0.4">
      <c r="B2412">
        <v>240.84677600000001</v>
      </c>
      <c r="C2412">
        <v>1370.9473829999999</v>
      </c>
      <c r="D2412">
        <v>9.6620000000000008</v>
      </c>
      <c r="E2412">
        <v>-4.88</v>
      </c>
    </row>
    <row r="2413" spans="2:5" x14ac:dyDescent="0.4">
      <c r="B2413">
        <v>240.948781</v>
      </c>
      <c r="C2413">
        <v>1370.9425980000001</v>
      </c>
      <c r="D2413">
        <v>9.6460000000000008</v>
      </c>
      <c r="E2413">
        <v>-4.9400000000000004</v>
      </c>
    </row>
    <row r="2414" spans="2:5" x14ac:dyDescent="0.4">
      <c r="B2414">
        <v>241.04678699999999</v>
      </c>
      <c r="C2414">
        <v>1370.9425980000001</v>
      </c>
      <c r="D2414">
        <v>9.6460000000000008</v>
      </c>
      <c r="E2414">
        <v>-4.9400000000000004</v>
      </c>
    </row>
    <row r="2415" spans="2:5" x14ac:dyDescent="0.4">
      <c r="B2415">
        <v>241.146793</v>
      </c>
      <c r="C2415">
        <v>1370.915084</v>
      </c>
      <c r="D2415">
        <v>9.6639999999999997</v>
      </c>
      <c r="E2415">
        <v>-5.13</v>
      </c>
    </row>
    <row r="2416" spans="2:5" x14ac:dyDescent="0.4">
      <c r="B2416">
        <v>241.24679900000001</v>
      </c>
      <c r="C2416">
        <v>1370.89714</v>
      </c>
      <c r="D2416">
        <v>9.6920000000000002</v>
      </c>
      <c r="E2416">
        <v>-5.05</v>
      </c>
    </row>
    <row r="2417" spans="2:5" x14ac:dyDescent="0.4">
      <c r="B2417">
        <v>241.34680399999999</v>
      </c>
      <c r="C2417">
        <v>1370.8959440000001</v>
      </c>
      <c r="D2417">
        <v>9.7420000000000009</v>
      </c>
      <c r="E2417">
        <v>-4.91</v>
      </c>
    </row>
    <row r="2418" spans="2:5" x14ac:dyDescent="0.4">
      <c r="B2418">
        <v>241.44681</v>
      </c>
      <c r="C2418">
        <v>1370.9043180000001</v>
      </c>
      <c r="D2418">
        <v>9.7439999999999998</v>
      </c>
      <c r="E2418">
        <v>-4.83</v>
      </c>
    </row>
    <row r="2419" spans="2:5" x14ac:dyDescent="0.4">
      <c r="B2419">
        <v>241.54681600000001</v>
      </c>
      <c r="C2419">
        <v>1370.9294440000001</v>
      </c>
      <c r="D2419">
        <v>9.7059999999999995</v>
      </c>
      <c r="E2419">
        <v>-4.6900000000000004</v>
      </c>
    </row>
    <row r="2420" spans="2:5" x14ac:dyDescent="0.4">
      <c r="B2420">
        <v>241.64682099999999</v>
      </c>
      <c r="C2420">
        <v>1370.9533730000001</v>
      </c>
      <c r="D2420">
        <v>9.6980000000000004</v>
      </c>
      <c r="E2420">
        <v>-4.7</v>
      </c>
    </row>
    <row r="2421" spans="2:5" x14ac:dyDescent="0.4">
      <c r="B2421">
        <v>241.746827</v>
      </c>
      <c r="C2421">
        <v>1370.93184</v>
      </c>
      <c r="D2421">
        <v>9.6579999999999995</v>
      </c>
      <c r="E2421">
        <v>-5.08</v>
      </c>
    </row>
    <row r="2422" spans="2:5" x14ac:dyDescent="0.4">
      <c r="B2422">
        <v>241.846833</v>
      </c>
      <c r="C2422">
        <v>1370.912699</v>
      </c>
      <c r="D2422">
        <v>9.6720000000000006</v>
      </c>
      <c r="E2422">
        <v>-5.0599999999999996</v>
      </c>
    </row>
    <row r="2423" spans="2:5" x14ac:dyDescent="0.4">
      <c r="B2423">
        <v>241.95483899999999</v>
      </c>
      <c r="C2423">
        <v>1370.8935590000001</v>
      </c>
      <c r="D2423">
        <v>9.7140000000000004</v>
      </c>
      <c r="E2423">
        <v>-5.0599999999999996</v>
      </c>
    </row>
    <row r="2424" spans="2:5" x14ac:dyDescent="0.4">
      <c r="B2424">
        <v>242.04684399999999</v>
      </c>
      <c r="C2424">
        <v>1370.8899699999999</v>
      </c>
      <c r="D2424">
        <v>9.7140000000000004</v>
      </c>
      <c r="E2424">
        <v>-4.93</v>
      </c>
    </row>
    <row r="2425" spans="2:5" x14ac:dyDescent="0.4">
      <c r="B2425">
        <v>242.14685</v>
      </c>
      <c r="C2425">
        <v>1370.8899699999999</v>
      </c>
      <c r="D2425">
        <v>9.7140000000000004</v>
      </c>
      <c r="E2425">
        <v>-4.93</v>
      </c>
    </row>
    <row r="2426" spans="2:5" x14ac:dyDescent="0.4">
      <c r="B2426">
        <v>242.24685600000001</v>
      </c>
      <c r="C2426">
        <v>1370.8756149999999</v>
      </c>
      <c r="D2426">
        <v>9.73</v>
      </c>
      <c r="E2426">
        <v>-5.0199999999999996</v>
      </c>
    </row>
    <row r="2427" spans="2:5" x14ac:dyDescent="0.4">
      <c r="B2427">
        <v>242.34686099999999</v>
      </c>
      <c r="C2427">
        <v>1370.9103130000001</v>
      </c>
      <c r="D2427">
        <v>9.7200000000000006</v>
      </c>
      <c r="E2427">
        <v>-4.6100000000000003</v>
      </c>
    </row>
    <row r="2428" spans="2:5" x14ac:dyDescent="0.4">
      <c r="B2428">
        <v>242.446867</v>
      </c>
      <c r="C2428">
        <v>1370.925866</v>
      </c>
      <c r="D2428">
        <v>9.6760000000000002</v>
      </c>
      <c r="E2428">
        <v>-4.7699999999999996</v>
      </c>
    </row>
    <row r="2429" spans="2:5" x14ac:dyDescent="0.4">
      <c r="B2429">
        <v>242.54687300000001</v>
      </c>
      <c r="C2429">
        <v>1370.919885</v>
      </c>
      <c r="D2429">
        <v>9.67</v>
      </c>
      <c r="E2429">
        <v>-4.95</v>
      </c>
    </row>
    <row r="2430" spans="2:5" x14ac:dyDescent="0.4">
      <c r="B2430">
        <v>242.64687900000001</v>
      </c>
      <c r="C2430">
        <v>1370.900744</v>
      </c>
      <c r="D2430">
        <v>9.6720000000000006</v>
      </c>
      <c r="E2430">
        <v>-5.0599999999999996</v>
      </c>
    </row>
    <row r="2431" spans="2:5" x14ac:dyDescent="0.4">
      <c r="B2431">
        <v>242.74688399999999</v>
      </c>
      <c r="C2431">
        <v>1370.873231</v>
      </c>
      <c r="D2431">
        <v>9.6959999999999997</v>
      </c>
      <c r="E2431">
        <v>-5.13</v>
      </c>
    </row>
    <row r="2432" spans="2:5" x14ac:dyDescent="0.4">
      <c r="B2432">
        <v>242.84988999999999</v>
      </c>
      <c r="C2432">
        <v>1370.8696420000001</v>
      </c>
      <c r="D2432">
        <v>9.7219999999999995</v>
      </c>
      <c r="E2432">
        <v>-4.93</v>
      </c>
    </row>
    <row r="2433" spans="2:5" x14ac:dyDescent="0.4">
      <c r="B2433">
        <v>242.94689600000001</v>
      </c>
      <c r="C2433">
        <v>1370.8696420000001</v>
      </c>
      <c r="D2433">
        <v>9.7219999999999995</v>
      </c>
      <c r="E2433">
        <v>-4.93</v>
      </c>
    </row>
    <row r="2434" spans="2:5" x14ac:dyDescent="0.4">
      <c r="B2434">
        <v>243.04690199999999</v>
      </c>
      <c r="C2434">
        <v>1370.8839989999999</v>
      </c>
      <c r="D2434">
        <v>9.73</v>
      </c>
      <c r="E2434">
        <v>-4.78</v>
      </c>
    </row>
    <row r="2435" spans="2:5" x14ac:dyDescent="0.4">
      <c r="B2435">
        <v>243.146907</v>
      </c>
      <c r="C2435">
        <v>1370.9019450000001</v>
      </c>
      <c r="D2435">
        <v>9.6980000000000004</v>
      </c>
      <c r="E2435">
        <v>-4.75</v>
      </c>
    </row>
    <row r="2436" spans="2:5" x14ac:dyDescent="0.4">
      <c r="B2436">
        <v>243.24691300000001</v>
      </c>
      <c r="C2436">
        <v>1370.928267</v>
      </c>
      <c r="D2436">
        <v>9.6780000000000008</v>
      </c>
      <c r="E2436">
        <v>-4.68</v>
      </c>
    </row>
    <row r="2437" spans="2:5" x14ac:dyDescent="0.4">
      <c r="B2437">
        <v>243.34691900000001</v>
      </c>
      <c r="C2437">
        <v>1370.9342489999999</v>
      </c>
      <c r="D2437">
        <v>9.6679999999999993</v>
      </c>
      <c r="E2437">
        <v>-4.8499999999999996</v>
      </c>
    </row>
    <row r="2438" spans="2:5" x14ac:dyDescent="0.4">
      <c r="B2438">
        <v>243.446924</v>
      </c>
      <c r="C2438">
        <v>1370.907931</v>
      </c>
      <c r="D2438">
        <v>9.6579999999999995</v>
      </c>
      <c r="E2438">
        <v>-5.12</v>
      </c>
    </row>
    <row r="2439" spans="2:5" x14ac:dyDescent="0.4">
      <c r="B2439">
        <v>243.54693</v>
      </c>
      <c r="C2439">
        <v>1370.884006</v>
      </c>
      <c r="D2439">
        <v>9.6859999999999999</v>
      </c>
      <c r="E2439">
        <v>-5.0999999999999996</v>
      </c>
    </row>
    <row r="2440" spans="2:5" x14ac:dyDescent="0.4">
      <c r="B2440">
        <v>243.64693600000001</v>
      </c>
      <c r="C2440">
        <v>1370.8732399999999</v>
      </c>
      <c r="D2440">
        <v>9.7119999999999997</v>
      </c>
      <c r="E2440">
        <v>-4.99</v>
      </c>
    </row>
    <row r="2441" spans="2:5" x14ac:dyDescent="0.4">
      <c r="B2441">
        <v>243.74694199999999</v>
      </c>
      <c r="C2441">
        <v>1370.8887930000001</v>
      </c>
      <c r="D2441">
        <v>9.7219999999999995</v>
      </c>
      <c r="E2441">
        <v>-4.7699999999999996</v>
      </c>
    </row>
    <row r="2442" spans="2:5" x14ac:dyDescent="0.4">
      <c r="B2442">
        <v>243.85594800000001</v>
      </c>
      <c r="C2442">
        <v>1370.909132</v>
      </c>
      <c r="D2442">
        <v>9.7279999999999998</v>
      </c>
      <c r="E2442">
        <v>-4.7300000000000004</v>
      </c>
    </row>
    <row r="2443" spans="2:5" x14ac:dyDescent="0.4">
      <c r="B2443">
        <v>243.94695300000001</v>
      </c>
      <c r="C2443">
        <v>1370.924685</v>
      </c>
      <c r="D2443">
        <v>9.6980000000000004</v>
      </c>
      <c r="E2443">
        <v>-4.7699999999999996</v>
      </c>
    </row>
    <row r="2444" spans="2:5" x14ac:dyDescent="0.4">
      <c r="B2444">
        <v>244.04695899999999</v>
      </c>
      <c r="C2444">
        <v>1370.924685</v>
      </c>
      <c r="D2444">
        <v>9.6980000000000004</v>
      </c>
      <c r="E2444">
        <v>-4.7699999999999996</v>
      </c>
    </row>
    <row r="2445" spans="2:5" x14ac:dyDescent="0.4">
      <c r="B2445">
        <v>244.14696499999999</v>
      </c>
      <c r="C2445">
        <v>1370.9282740000001</v>
      </c>
      <c r="D2445">
        <v>9.6839999999999993</v>
      </c>
      <c r="E2445">
        <v>-4.87</v>
      </c>
    </row>
    <row r="2446" spans="2:5" x14ac:dyDescent="0.4">
      <c r="B2446">
        <v>244.24897100000001</v>
      </c>
      <c r="C2446">
        <v>1370.916311</v>
      </c>
      <c r="D2446">
        <v>9.6519999999999992</v>
      </c>
      <c r="E2446">
        <v>-5</v>
      </c>
    </row>
    <row r="2447" spans="2:5" x14ac:dyDescent="0.4">
      <c r="B2447">
        <v>244.34697600000001</v>
      </c>
      <c r="C2447">
        <v>1370.9031520000001</v>
      </c>
      <c r="D2447">
        <v>9.6660000000000004</v>
      </c>
      <c r="E2447">
        <v>-5.01</v>
      </c>
    </row>
    <row r="2448" spans="2:5" x14ac:dyDescent="0.4">
      <c r="B2448">
        <v>244.44698099999999</v>
      </c>
      <c r="C2448">
        <v>1370.8804230000001</v>
      </c>
      <c r="D2448">
        <v>9.6999999999999993</v>
      </c>
      <c r="E2448">
        <v>-5.09</v>
      </c>
    </row>
    <row r="2449" spans="2:5" x14ac:dyDescent="0.4">
      <c r="B2449">
        <v>244.546988</v>
      </c>
      <c r="C2449">
        <v>1370.8146400000001</v>
      </c>
      <c r="D2449">
        <v>9.8780000000000001</v>
      </c>
      <c r="E2449">
        <v>-5.45</v>
      </c>
    </row>
    <row r="2450" spans="2:5" x14ac:dyDescent="0.4">
      <c r="B2450">
        <v>244.64699300000001</v>
      </c>
      <c r="C2450">
        <v>1370.781148</v>
      </c>
      <c r="D2450">
        <v>9.8780000000000001</v>
      </c>
      <c r="E2450">
        <v>-5.18</v>
      </c>
    </row>
    <row r="2451" spans="2:5" x14ac:dyDescent="0.4">
      <c r="B2451">
        <v>244.749999</v>
      </c>
      <c r="C2451">
        <v>1370.764402</v>
      </c>
      <c r="D2451">
        <v>9.8740000000000006</v>
      </c>
      <c r="E2451">
        <v>-5.04</v>
      </c>
    </row>
    <row r="2452" spans="2:5" x14ac:dyDescent="0.4">
      <c r="B2452">
        <v>244.847004</v>
      </c>
      <c r="C2452">
        <v>1370.7488519999999</v>
      </c>
      <c r="D2452">
        <v>9.8559999999999999</v>
      </c>
      <c r="E2452">
        <v>-5.03</v>
      </c>
    </row>
    <row r="2453" spans="2:5" x14ac:dyDescent="0.4">
      <c r="B2453">
        <v>244.94701000000001</v>
      </c>
      <c r="C2453">
        <v>1370.7488519999999</v>
      </c>
      <c r="D2453">
        <v>9.8559999999999999</v>
      </c>
      <c r="E2453">
        <v>-5.03</v>
      </c>
    </row>
    <row r="2454" spans="2:5" x14ac:dyDescent="0.4">
      <c r="B2454">
        <v>245.04701600000001</v>
      </c>
      <c r="C2454">
        <v>1370.721342</v>
      </c>
      <c r="D2454">
        <v>9.8160000000000007</v>
      </c>
      <c r="E2454">
        <v>-5.13</v>
      </c>
    </row>
    <row r="2455" spans="2:5" x14ac:dyDescent="0.4">
      <c r="B2455">
        <v>245.149022</v>
      </c>
      <c r="C2455">
        <v>1370.678285</v>
      </c>
      <c r="D2455">
        <v>9.8360000000000003</v>
      </c>
      <c r="E2455">
        <v>-5.26</v>
      </c>
    </row>
    <row r="2456" spans="2:5" x14ac:dyDescent="0.4">
      <c r="B2456">
        <v>245.247027</v>
      </c>
      <c r="C2456">
        <v>1370.6424059999999</v>
      </c>
      <c r="D2456">
        <v>9.8460000000000001</v>
      </c>
      <c r="E2456">
        <v>-5.2</v>
      </c>
    </row>
    <row r="2457" spans="2:5" x14ac:dyDescent="0.4">
      <c r="B2457">
        <v>245.34703300000001</v>
      </c>
      <c r="C2457">
        <v>1370.6125059999999</v>
      </c>
      <c r="D2457">
        <v>9.8719999999999999</v>
      </c>
      <c r="E2457">
        <v>-5.15</v>
      </c>
    </row>
    <row r="2458" spans="2:5" x14ac:dyDescent="0.4">
      <c r="B2458">
        <v>245.44703899999999</v>
      </c>
      <c r="C2458">
        <v>1370.607722</v>
      </c>
      <c r="D2458">
        <v>9.8819999999999997</v>
      </c>
      <c r="E2458">
        <v>-4.9400000000000004</v>
      </c>
    </row>
    <row r="2459" spans="2:5" x14ac:dyDescent="0.4">
      <c r="B2459">
        <v>245.547045</v>
      </c>
      <c r="C2459">
        <v>1370.622075</v>
      </c>
      <c r="D2459">
        <v>9.8800000000000008</v>
      </c>
      <c r="E2459">
        <v>-4.78</v>
      </c>
    </row>
    <row r="2460" spans="2:5" x14ac:dyDescent="0.4">
      <c r="B2460">
        <v>245.64705000000001</v>
      </c>
      <c r="C2460">
        <v>1370.634037</v>
      </c>
      <c r="D2460">
        <v>9.8360000000000003</v>
      </c>
      <c r="E2460">
        <v>-4.8</v>
      </c>
    </row>
    <row r="2461" spans="2:5" x14ac:dyDescent="0.4">
      <c r="B2461">
        <v>245.757057</v>
      </c>
      <c r="C2461">
        <v>1370.6316449999999</v>
      </c>
      <c r="D2461">
        <v>9.8260000000000005</v>
      </c>
      <c r="E2461">
        <v>-4.92</v>
      </c>
    </row>
    <row r="2462" spans="2:5" x14ac:dyDescent="0.4">
      <c r="B2462">
        <v>245.84706199999999</v>
      </c>
      <c r="C2462">
        <v>1370.619684</v>
      </c>
      <c r="D2462">
        <v>9.82</v>
      </c>
      <c r="E2462">
        <v>-5</v>
      </c>
    </row>
    <row r="2463" spans="2:5" x14ac:dyDescent="0.4">
      <c r="B2463">
        <v>245.947067</v>
      </c>
      <c r="C2463">
        <v>1370.588589</v>
      </c>
      <c r="D2463">
        <v>9.8480000000000008</v>
      </c>
      <c r="E2463">
        <v>-5.16</v>
      </c>
    </row>
    <row r="2464" spans="2:5" x14ac:dyDescent="0.4">
      <c r="B2464">
        <v>246.04707300000001</v>
      </c>
      <c r="C2464">
        <v>1370.588589</v>
      </c>
      <c r="D2464">
        <v>9.8480000000000008</v>
      </c>
      <c r="E2464">
        <v>-5.16</v>
      </c>
    </row>
    <row r="2465" spans="2:5" x14ac:dyDescent="0.4">
      <c r="B2465">
        <v>246.14707899999999</v>
      </c>
      <c r="C2465">
        <v>1370.5957659999999</v>
      </c>
      <c r="D2465">
        <v>9.8800000000000008</v>
      </c>
      <c r="E2465">
        <v>-4.84</v>
      </c>
    </row>
    <row r="2466" spans="2:5" x14ac:dyDescent="0.4">
      <c r="B2466">
        <v>246.297088</v>
      </c>
      <c r="C2466">
        <v>1370.6125119999999</v>
      </c>
      <c r="D2466">
        <v>9.8620000000000001</v>
      </c>
      <c r="E2466">
        <v>-4.76</v>
      </c>
    </row>
    <row r="2467" spans="2:5" x14ac:dyDescent="0.4">
      <c r="B2467">
        <v>246.39809299999999</v>
      </c>
      <c r="C2467">
        <v>1370.6292579999999</v>
      </c>
      <c r="D2467">
        <v>9.8420000000000005</v>
      </c>
      <c r="E2467">
        <v>-4.76</v>
      </c>
    </row>
    <row r="2468" spans="2:5" x14ac:dyDescent="0.4">
      <c r="B2468">
        <v>246.49709899999999</v>
      </c>
      <c r="C2468">
        <v>1370.6424159999999</v>
      </c>
      <c r="D2468">
        <v>9.83</v>
      </c>
      <c r="E2468">
        <v>-4.79</v>
      </c>
    </row>
    <row r="2469" spans="2:5" x14ac:dyDescent="0.4">
      <c r="B2469">
        <v>246.597105</v>
      </c>
      <c r="C2469">
        <v>1370.622083</v>
      </c>
      <c r="D2469">
        <v>9.82</v>
      </c>
      <c r="E2469">
        <v>-5.07</v>
      </c>
    </row>
    <row r="2470" spans="2:5" x14ac:dyDescent="0.4">
      <c r="B2470">
        <v>246.647108</v>
      </c>
      <c r="C2470">
        <v>1370.6017509999999</v>
      </c>
      <c r="D2470">
        <v>9.8379999999999992</v>
      </c>
      <c r="E2470">
        <v>-5.07</v>
      </c>
    </row>
    <row r="2471" spans="2:5" x14ac:dyDescent="0.4">
      <c r="B2471">
        <v>246.79711599999999</v>
      </c>
      <c r="C2471">
        <v>1370.6029470000001</v>
      </c>
      <c r="D2471">
        <v>9.8680000000000003</v>
      </c>
      <c r="E2471">
        <v>-4.8899999999999997</v>
      </c>
    </row>
    <row r="2472" spans="2:5" x14ac:dyDescent="0.4">
      <c r="B2472">
        <v>246.897122</v>
      </c>
      <c r="C2472">
        <v>1370.604143</v>
      </c>
      <c r="D2472">
        <v>9.8859999999999992</v>
      </c>
      <c r="E2472">
        <v>-4.8899999999999997</v>
      </c>
    </row>
    <row r="2473" spans="2:5" x14ac:dyDescent="0.4">
      <c r="B2473">
        <v>246.997128</v>
      </c>
      <c r="C2473">
        <v>1370.6280670000001</v>
      </c>
      <c r="D2473">
        <v>9.8539999999999992</v>
      </c>
      <c r="E2473">
        <v>-4.7</v>
      </c>
    </row>
    <row r="2474" spans="2:5" x14ac:dyDescent="0.4">
      <c r="B2474">
        <v>247.09713300000001</v>
      </c>
      <c r="C2474">
        <v>1370.6280670000001</v>
      </c>
      <c r="D2474">
        <v>9.8539999999999992</v>
      </c>
      <c r="E2474">
        <v>-4.7</v>
      </c>
    </row>
    <row r="2475" spans="2:5" x14ac:dyDescent="0.4">
      <c r="B2475">
        <v>247.19713899999999</v>
      </c>
      <c r="C2475">
        <v>1370.6328510000001</v>
      </c>
      <c r="D2475">
        <v>9.8339999999999996</v>
      </c>
      <c r="E2475">
        <v>-4.8600000000000003</v>
      </c>
    </row>
    <row r="2476" spans="2:5" x14ac:dyDescent="0.4">
      <c r="B2476">
        <v>247.297145</v>
      </c>
      <c r="C2476">
        <v>1370.6196950000001</v>
      </c>
      <c r="D2476">
        <v>9.8160000000000007</v>
      </c>
      <c r="E2476">
        <v>-5.01</v>
      </c>
    </row>
    <row r="2477" spans="2:5" x14ac:dyDescent="0.4">
      <c r="B2477">
        <v>247.39715100000001</v>
      </c>
      <c r="C2477">
        <v>1370.599363</v>
      </c>
      <c r="D2477">
        <v>9.82</v>
      </c>
      <c r="E2477">
        <v>-5.07</v>
      </c>
    </row>
    <row r="2478" spans="2:5" x14ac:dyDescent="0.4">
      <c r="B2478">
        <v>247.49715599999999</v>
      </c>
      <c r="C2478">
        <v>1370.571856</v>
      </c>
      <c r="D2478">
        <v>9.8420000000000005</v>
      </c>
      <c r="E2478">
        <v>-5.13</v>
      </c>
    </row>
    <row r="2479" spans="2:5" x14ac:dyDescent="0.4">
      <c r="B2479">
        <v>247.597162</v>
      </c>
      <c r="C2479">
        <v>1370.5790320000001</v>
      </c>
      <c r="D2479">
        <v>9.8640000000000008</v>
      </c>
      <c r="E2479">
        <v>-4.84</v>
      </c>
    </row>
    <row r="2480" spans="2:5" x14ac:dyDescent="0.4">
      <c r="B2480">
        <v>247.69716700000001</v>
      </c>
      <c r="C2480">
        <v>1370.5957780000001</v>
      </c>
      <c r="D2480">
        <v>9.86</v>
      </c>
      <c r="E2480">
        <v>-4.76</v>
      </c>
    </row>
    <row r="2481" spans="2:5" x14ac:dyDescent="0.4">
      <c r="B2481">
        <v>247.79617300000001</v>
      </c>
      <c r="C2481">
        <v>1370.6208979999999</v>
      </c>
      <c r="D2481">
        <v>9.8160000000000007</v>
      </c>
      <c r="E2481">
        <v>-4.6900000000000004</v>
      </c>
    </row>
    <row r="2482" spans="2:5" x14ac:dyDescent="0.4">
      <c r="B2482">
        <v>247.89617899999999</v>
      </c>
      <c r="C2482">
        <v>1370.6173100000001</v>
      </c>
      <c r="D2482">
        <v>9.8219999999999992</v>
      </c>
      <c r="E2482">
        <v>-4.93</v>
      </c>
    </row>
    <row r="2483" spans="2:5" x14ac:dyDescent="0.4">
      <c r="B2483">
        <v>247.996185</v>
      </c>
      <c r="C2483">
        <v>1370.596978</v>
      </c>
      <c r="D2483">
        <v>9.83</v>
      </c>
      <c r="E2483">
        <v>-5.07</v>
      </c>
    </row>
    <row r="2484" spans="2:5" x14ac:dyDescent="0.4">
      <c r="B2484">
        <v>248.046187</v>
      </c>
      <c r="C2484">
        <v>1370.596978</v>
      </c>
      <c r="D2484">
        <v>9.83</v>
      </c>
      <c r="E2484">
        <v>-5.07</v>
      </c>
    </row>
    <row r="2485" spans="2:5" x14ac:dyDescent="0.4">
      <c r="B2485">
        <v>248.19719599999999</v>
      </c>
      <c r="C2485">
        <v>1370.576646</v>
      </c>
      <c r="D2485">
        <v>9.8699999999999992</v>
      </c>
      <c r="E2485">
        <v>-5.07</v>
      </c>
    </row>
    <row r="2486" spans="2:5" x14ac:dyDescent="0.4">
      <c r="B2486">
        <v>248.29620199999999</v>
      </c>
      <c r="C2486">
        <v>1370.586215</v>
      </c>
      <c r="D2486">
        <v>9.8620000000000001</v>
      </c>
      <c r="E2486">
        <v>-4.82</v>
      </c>
    </row>
    <row r="2487" spans="2:5" x14ac:dyDescent="0.4">
      <c r="B2487">
        <v>248.39920799999999</v>
      </c>
      <c r="C2487">
        <v>1370.6149230000001</v>
      </c>
      <c r="D2487">
        <v>9.8559999999999999</v>
      </c>
      <c r="E2487">
        <v>-4.66</v>
      </c>
    </row>
    <row r="2488" spans="2:5" x14ac:dyDescent="0.4">
      <c r="B2488">
        <v>248.49621300000001</v>
      </c>
      <c r="C2488">
        <v>1370.6065510000001</v>
      </c>
      <c r="D2488">
        <v>9.8160000000000007</v>
      </c>
      <c r="E2488">
        <v>-4.97</v>
      </c>
    </row>
    <row r="2489" spans="2:5" x14ac:dyDescent="0.4">
      <c r="B2489">
        <v>248.598219</v>
      </c>
      <c r="C2489">
        <v>1370.5933950000001</v>
      </c>
      <c r="D2489">
        <v>9.8239999999999998</v>
      </c>
      <c r="E2489">
        <v>-5.01</v>
      </c>
    </row>
    <row r="2490" spans="2:5" x14ac:dyDescent="0.4">
      <c r="B2490">
        <v>248.697225</v>
      </c>
      <c r="C2490">
        <v>1370.5814350000001</v>
      </c>
      <c r="D2490">
        <v>9.8079999999999998</v>
      </c>
      <c r="E2490">
        <v>-5</v>
      </c>
    </row>
    <row r="2491" spans="2:5" x14ac:dyDescent="0.4">
      <c r="B2491">
        <v>248.79723100000001</v>
      </c>
      <c r="C2491">
        <v>1370.593396</v>
      </c>
      <c r="D2491">
        <v>9.8759999999999994</v>
      </c>
      <c r="E2491">
        <v>-4.8</v>
      </c>
    </row>
    <row r="2492" spans="2:5" x14ac:dyDescent="0.4">
      <c r="B2492">
        <v>248.89623599999999</v>
      </c>
      <c r="C2492">
        <v>1370.607749</v>
      </c>
      <c r="D2492">
        <v>9.8699999999999992</v>
      </c>
      <c r="E2492">
        <v>-4.78</v>
      </c>
    </row>
    <row r="2493" spans="2:5" x14ac:dyDescent="0.4">
      <c r="B2493">
        <v>248.997242</v>
      </c>
      <c r="C2493">
        <v>1370.607749</v>
      </c>
      <c r="D2493">
        <v>9.8699999999999992</v>
      </c>
      <c r="E2493">
        <v>-4.78</v>
      </c>
    </row>
    <row r="2494" spans="2:5" x14ac:dyDescent="0.4">
      <c r="B2494">
        <v>249.096248</v>
      </c>
      <c r="C2494">
        <v>1370.6292800000001</v>
      </c>
      <c r="D2494">
        <v>9.8379999999999992</v>
      </c>
      <c r="E2494">
        <v>-4.72</v>
      </c>
    </row>
    <row r="2495" spans="2:5" x14ac:dyDescent="0.4">
      <c r="B2495">
        <v>249.19625300000001</v>
      </c>
      <c r="C2495">
        <v>1370.6508120000001</v>
      </c>
      <c r="D2495">
        <v>9.8339999999999996</v>
      </c>
      <c r="E2495">
        <v>-4.72</v>
      </c>
    </row>
    <row r="2496" spans="2:5" x14ac:dyDescent="0.4">
      <c r="B2496">
        <v>249.29625899999999</v>
      </c>
      <c r="C2496">
        <v>1370.641243</v>
      </c>
      <c r="D2496">
        <v>9.8040000000000003</v>
      </c>
      <c r="E2496">
        <v>-4.9800000000000004</v>
      </c>
    </row>
    <row r="2497" spans="2:5" x14ac:dyDescent="0.4">
      <c r="B2497">
        <v>249.396265</v>
      </c>
      <c r="C2497">
        <v>1370.624499</v>
      </c>
      <c r="D2497">
        <v>9.8219999999999992</v>
      </c>
      <c r="E2497">
        <v>-5.04</v>
      </c>
    </row>
    <row r="2498" spans="2:5" x14ac:dyDescent="0.4">
      <c r="B2498">
        <v>249.49627100000001</v>
      </c>
      <c r="C2498">
        <v>1370.610146</v>
      </c>
      <c r="D2498">
        <v>9.8379999999999992</v>
      </c>
      <c r="E2498">
        <v>-5.0199999999999996</v>
      </c>
    </row>
    <row r="2499" spans="2:5" x14ac:dyDescent="0.4">
      <c r="B2499">
        <v>249.610277</v>
      </c>
      <c r="C2499">
        <v>1370.600578</v>
      </c>
      <c r="D2499">
        <v>9.8580000000000005</v>
      </c>
      <c r="E2499">
        <v>-4.9800000000000004</v>
      </c>
    </row>
    <row r="2500" spans="2:5" x14ac:dyDescent="0.4">
      <c r="B2500">
        <v>249.696282</v>
      </c>
      <c r="C2500">
        <v>1370.6161279999999</v>
      </c>
      <c r="D2500">
        <v>9.8640000000000008</v>
      </c>
      <c r="E2500">
        <v>-4.7699999999999996</v>
      </c>
    </row>
    <row r="2501" spans="2:5" x14ac:dyDescent="0.4">
      <c r="B2501">
        <v>249.796288</v>
      </c>
      <c r="C2501">
        <v>1370.642445</v>
      </c>
      <c r="D2501">
        <v>9.8559999999999999</v>
      </c>
      <c r="E2501">
        <v>-4.68</v>
      </c>
    </row>
    <row r="2502" spans="2:5" x14ac:dyDescent="0.4">
      <c r="B2502">
        <v>249.89629300000001</v>
      </c>
      <c r="C2502">
        <v>1370.652014</v>
      </c>
      <c r="D2502">
        <v>9.8320000000000007</v>
      </c>
      <c r="E2502">
        <v>-4.82</v>
      </c>
    </row>
    <row r="2503" spans="2:5" x14ac:dyDescent="0.4">
      <c r="B2503">
        <v>250.00629900000001</v>
      </c>
      <c r="C2503">
        <v>1370.637661</v>
      </c>
      <c r="D2503">
        <v>9.8279999999999994</v>
      </c>
      <c r="E2503">
        <v>-5.0199999999999996</v>
      </c>
    </row>
    <row r="2504" spans="2:5" x14ac:dyDescent="0.4">
      <c r="B2504">
        <v>250.096305</v>
      </c>
      <c r="C2504">
        <v>1370.6173289999999</v>
      </c>
      <c r="D2504">
        <v>9.8339999999999996</v>
      </c>
      <c r="E2504">
        <v>-5.07</v>
      </c>
    </row>
    <row r="2505" spans="2:5" x14ac:dyDescent="0.4">
      <c r="B2505">
        <v>250.19631100000001</v>
      </c>
      <c r="C2505">
        <v>1370.6173289999999</v>
      </c>
      <c r="D2505">
        <v>9.8339999999999996</v>
      </c>
      <c r="E2505">
        <v>-5.07</v>
      </c>
    </row>
    <row r="2506" spans="2:5" x14ac:dyDescent="0.4">
      <c r="B2506">
        <v>250.29631599999999</v>
      </c>
      <c r="C2506">
        <v>1370.5958009999999</v>
      </c>
      <c r="D2506">
        <v>9.86</v>
      </c>
      <c r="E2506">
        <v>-5.08</v>
      </c>
    </row>
    <row r="2507" spans="2:5" x14ac:dyDescent="0.4">
      <c r="B2507">
        <v>250.396322</v>
      </c>
      <c r="C2507">
        <v>1370.602977</v>
      </c>
      <c r="D2507">
        <v>9.8520000000000003</v>
      </c>
      <c r="E2507">
        <v>-4.84</v>
      </c>
    </row>
    <row r="2508" spans="2:5" x14ac:dyDescent="0.4">
      <c r="B2508">
        <v>250.49632700000001</v>
      </c>
      <c r="C2508">
        <v>1370.63049</v>
      </c>
      <c r="D2508">
        <v>9.85</v>
      </c>
      <c r="E2508">
        <v>-4.67</v>
      </c>
    </row>
    <row r="2509" spans="2:5" x14ac:dyDescent="0.4">
      <c r="B2509">
        <v>250.59633400000001</v>
      </c>
      <c r="C2509">
        <v>1370.63049</v>
      </c>
      <c r="D2509">
        <v>9.8160000000000007</v>
      </c>
      <c r="E2509">
        <v>-4.9000000000000004</v>
      </c>
    </row>
    <row r="2510" spans="2:5" x14ac:dyDescent="0.4">
      <c r="B2510">
        <v>250.69633899999999</v>
      </c>
      <c r="C2510">
        <v>1370.6125500000001</v>
      </c>
      <c r="D2510">
        <v>9.8140000000000001</v>
      </c>
      <c r="E2510">
        <v>-5.05</v>
      </c>
    </row>
    <row r="2511" spans="2:5" x14ac:dyDescent="0.4">
      <c r="B2511">
        <v>250.796345</v>
      </c>
      <c r="C2511">
        <v>1370.598197</v>
      </c>
      <c r="D2511">
        <v>9.8160000000000007</v>
      </c>
      <c r="E2511">
        <v>-5.0199999999999996</v>
      </c>
    </row>
    <row r="2512" spans="2:5" x14ac:dyDescent="0.4">
      <c r="B2512">
        <v>250.899351</v>
      </c>
      <c r="C2512">
        <v>1370.5802570000001</v>
      </c>
      <c r="D2512">
        <v>9.85</v>
      </c>
      <c r="E2512">
        <v>-5.05</v>
      </c>
    </row>
    <row r="2513" spans="2:5" x14ac:dyDescent="0.4">
      <c r="B2513">
        <v>250.99635599999999</v>
      </c>
      <c r="C2513">
        <v>1370.573081</v>
      </c>
      <c r="D2513">
        <v>9.8539999999999992</v>
      </c>
      <c r="E2513">
        <v>-4.96</v>
      </c>
    </row>
    <row r="2514" spans="2:5" x14ac:dyDescent="0.4">
      <c r="B2514">
        <v>251.096362</v>
      </c>
      <c r="C2514">
        <v>1370.5862380000001</v>
      </c>
      <c r="D2514">
        <v>9.8580000000000005</v>
      </c>
      <c r="E2514">
        <v>-4.79</v>
      </c>
    </row>
    <row r="2515" spans="2:5" x14ac:dyDescent="0.4">
      <c r="B2515">
        <v>251.19636800000001</v>
      </c>
      <c r="C2515">
        <v>1370.5862380000001</v>
      </c>
      <c r="D2515">
        <v>9.8580000000000005</v>
      </c>
      <c r="E2515">
        <v>-4.79</v>
      </c>
    </row>
    <row r="2516" spans="2:5" x14ac:dyDescent="0.4">
      <c r="B2516">
        <v>251.29637299999999</v>
      </c>
      <c r="C2516">
        <v>1370.6101619999999</v>
      </c>
      <c r="D2516">
        <v>9.83</v>
      </c>
      <c r="E2516">
        <v>-4.7</v>
      </c>
    </row>
    <row r="2517" spans="2:5" x14ac:dyDescent="0.4">
      <c r="B2517">
        <v>251.396379</v>
      </c>
      <c r="C2517">
        <v>1370.6304970000001</v>
      </c>
      <c r="D2517">
        <v>9.82</v>
      </c>
      <c r="E2517">
        <v>-4.7300000000000004</v>
      </c>
    </row>
    <row r="2518" spans="2:5" x14ac:dyDescent="0.4">
      <c r="B2518">
        <v>251.496385</v>
      </c>
      <c r="C2518">
        <v>1370.6293009999999</v>
      </c>
      <c r="D2518">
        <v>9.8019999999999996</v>
      </c>
      <c r="E2518">
        <v>-4.91</v>
      </c>
    </row>
    <row r="2519" spans="2:5" x14ac:dyDescent="0.4">
      <c r="B2519">
        <v>251.59639100000001</v>
      </c>
      <c r="C2519">
        <v>1370.601793</v>
      </c>
      <c r="D2519">
        <v>9.8239999999999998</v>
      </c>
      <c r="E2519">
        <v>-5.13</v>
      </c>
    </row>
    <row r="2520" spans="2:5" x14ac:dyDescent="0.4">
      <c r="B2520">
        <v>251.69639599999999</v>
      </c>
      <c r="C2520">
        <v>1370.6113620000001</v>
      </c>
      <c r="D2520">
        <v>9.8559999999999999</v>
      </c>
      <c r="E2520">
        <v>-4.82</v>
      </c>
    </row>
    <row r="2521" spans="2:5" x14ac:dyDescent="0.4">
      <c r="B2521">
        <v>251.79740200000001</v>
      </c>
      <c r="C2521">
        <v>1370.6185390000001</v>
      </c>
      <c r="D2521">
        <v>9.8819999999999997</v>
      </c>
      <c r="E2521">
        <v>-4.84</v>
      </c>
    </row>
    <row r="2522" spans="2:5" x14ac:dyDescent="0.4">
      <c r="B2522">
        <v>251.89640800000001</v>
      </c>
      <c r="C2522">
        <v>1370.6340889999999</v>
      </c>
      <c r="D2522">
        <v>9.8480000000000008</v>
      </c>
      <c r="E2522">
        <v>-4.7699999999999996</v>
      </c>
    </row>
    <row r="2523" spans="2:5" x14ac:dyDescent="0.4">
      <c r="B2523">
        <v>251.99641299999999</v>
      </c>
      <c r="C2523">
        <v>1370.6352850000001</v>
      </c>
      <c r="D2523">
        <v>9.83</v>
      </c>
      <c r="E2523">
        <v>-4.8899999999999997</v>
      </c>
    </row>
    <row r="2524" spans="2:5" x14ac:dyDescent="0.4">
      <c r="B2524">
        <v>252.096419</v>
      </c>
      <c r="C2524">
        <v>1370.6293049999999</v>
      </c>
      <c r="D2524">
        <v>9.8079999999999998</v>
      </c>
      <c r="E2524">
        <v>-4.95</v>
      </c>
    </row>
    <row r="2525" spans="2:5" x14ac:dyDescent="0.4">
      <c r="B2525">
        <v>252.196425</v>
      </c>
      <c r="C2525">
        <v>1370.6197360000001</v>
      </c>
      <c r="D2525">
        <v>9.8079999999999998</v>
      </c>
      <c r="E2525">
        <v>-4.9800000000000004</v>
      </c>
    </row>
    <row r="2526" spans="2:5" x14ac:dyDescent="0.4">
      <c r="B2526">
        <v>252.30143100000001</v>
      </c>
      <c r="C2526">
        <v>1370.6197360000001</v>
      </c>
      <c r="D2526">
        <v>9.8079999999999998</v>
      </c>
      <c r="E2526">
        <v>-4.9800000000000004</v>
      </c>
    </row>
    <row r="2527" spans="2:5" x14ac:dyDescent="0.4">
      <c r="B2527">
        <v>252.39643599999999</v>
      </c>
      <c r="C2527">
        <v>1370.6006</v>
      </c>
      <c r="D2527">
        <v>9.8360000000000003</v>
      </c>
      <c r="E2527">
        <v>-5.0599999999999996</v>
      </c>
    </row>
    <row r="2528" spans="2:5" x14ac:dyDescent="0.4">
      <c r="B2528">
        <v>252.496442</v>
      </c>
      <c r="C2528">
        <v>1370.5982080000001</v>
      </c>
      <c r="D2528">
        <v>9.8640000000000008</v>
      </c>
      <c r="E2528">
        <v>-4.92</v>
      </c>
    </row>
    <row r="2529" spans="2:5" x14ac:dyDescent="0.4">
      <c r="B2529">
        <v>252.64645100000001</v>
      </c>
      <c r="C2529">
        <v>1370.6221310000001</v>
      </c>
      <c r="D2529">
        <v>9.86</v>
      </c>
      <c r="E2529">
        <v>-4.7</v>
      </c>
    </row>
    <row r="2530" spans="2:5" x14ac:dyDescent="0.4">
      <c r="B2530">
        <v>252.74945600000001</v>
      </c>
      <c r="C2530">
        <v>1370.6400739999999</v>
      </c>
      <c r="D2530">
        <v>9.8480000000000008</v>
      </c>
      <c r="E2530">
        <v>-4.75</v>
      </c>
    </row>
    <row r="2531" spans="2:5" x14ac:dyDescent="0.4">
      <c r="B2531">
        <v>252.84746200000001</v>
      </c>
      <c r="C2531">
        <v>1370.6364860000001</v>
      </c>
      <c r="D2531">
        <v>9.81</v>
      </c>
      <c r="E2531">
        <v>-4.93</v>
      </c>
    </row>
    <row r="2532" spans="2:5" x14ac:dyDescent="0.4">
      <c r="B2532">
        <v>252.94846799999999</v>
      </c>
      <c r="C2532">
        <v>1370.6221330000001</v>
      </c>
      <c r="D2532">
        <v>9.8160000000000007</v>
      </c>
      <c r="E2532">
        <v>-5.0199999999999996</v>
      </c>
    </row>
    <row r="2533" spans="2:5" x14ac:dyDescent="0.4">
      <c r="B2533">
        <v>253.04647399999999</v>
      </c>
      <c r="C2533">
        <v>1370.6006050000001</v>
      </c>
      <c r="D2533">
        <v>9.83</v>
      </c>
      <c r="E2533">
        <v>-5.08</v>
      </c>
    </row>
    <row r="2534" spans="2:5" x14ac:dyDescent="0.4">
      <c r="B2534">
        <v>253.14847900000001</v>
      </c>
      <c r="C2534">
        <v>1370.594625</v>
      </c>
      <c r="D2534">
        <v>9.86</v>
      </c>
      <c r="E2534">
        <v>-4.95</v>
      </c>
    </row>
    <row r="2535" spans="2:5" x14ac:dyDescent="0.4">
      <c r="B2535">
        <v>253.24748500000001</v>
      </c>
      <c r="C2535">
        <v>1370.6149600000001</v>
      </c>
      <c r="D2535">
        <v>9.8740000000000006</v>
      </c>
      <c r="E2535">
        <v>-4.7300000000000004</v>
      </c>
    </row>
    <row r="2536" spans="2:5" x14ac:dyDescent="0.4">
      <c r="B2536">
        <v>253.348491</v>
      </c>
      <c r="C2536">
        <v>1370.6149600000001</v>
      </c>
      <c r="D2536">
        <v>9.8740000000000006</v>
      </c>
      <c r="E2536">
        <v>-4.7300000000000004</v>
      </c>
    </row>
    <row r="2537" spans="2:5" x14ac:dyDescent="0.4">
      <c r="B2537">
        <v>253.446496</v>
      </c>
      <c r="C2537">
        <v>1370.6400799999999</v>
      </c>
      <c r="D2537">
        <v>9.84</v>
      </c>
      <c r="E2537">
        <v>-4.6900000000000004</v>
      </c>
    </row>
    <row r="2538" spans="2:5" x14ac:dyDescent="0.4">
      <c r="B2538">
        <v>253.54950199999999</v>
      </c>
      <c r="C2538">
        <v>1370.648453</v>
      </c>
      <c r="D2538">
        <v>9.8260000000000005</v>
      </c>
      <c r="E2538">
        <v>-4.83</v>
      </c>
    </row>
    <row r="2539" spans="2:5" x14ac:dyDescent="0.4">
      <c r="B2539">
        <v>253.64650800000001</v>
      </c>
      <c r="C2539">
        <v>1370.6281200000001</v>
      </c>
      <c r="D2539">
        <v>9.8059999999999992</v>
      </c>
      <c r="E2539">
        <v>-5.07</v>
      </c>
    </row>
    <row r="2540" spans="2:5" x14ac:dyDescent="0.4">
      <c r="B2540">
        <v>253.74651299999999</v>
      </c>
      <c r="C2540">
        <v>1370.6137679999999</v>
      </c>
      <c r="D2540">
        <v>9.8320000000000007</v>
      </c>
      <c r="E2540">
        <v>-5.0199999999999996</v>
      </c>
    </row>
    <row r="2541" spans="2:5" x14ac:dyDescent="0.4">
      <c r="B2541">
        <v>253.846519</v>
      </c>
      <c r="C2541">
        <v>1370.6149640000001</v>
      </c>
      <c r="D2541">
        <v>9.8719999999999999</v>
      </c>
      <c r="E2541">
        <v>-4.8899999999999997</v>
      </c>
    </row>
    <row r="2542" spans="2:5" x14ac:dyDescent="0.4">
      <c r="B2542">
        <v>253.94752500000001</v>
      </c>
      <c r="C2542">
        <v>1370.626925</v>
      </c>
      <c r="D2542">
        <v>9.8800000000000008</v>
      </c>
      <c r="E2542">
        <v>-4.8</v>
      </c>
    </row>
    <row r="2543" spans="2:5" x14ac:dyDescent="0.4">
      <c r="B2543">
        <v>254.04653099999999</v>
      </c>
      <c r="C2543">
        <v>1370.640083</v>
      </c>
      <c r="D2543">
        <v>9.8320000000000007</v>
      </c>
      <c r="E2543">
        <v>-4.79</v>
      </c>
    </row>
    <row r="2544" spans="2:5" x14ac:dyDescent="0.4">
      <c r="B2544">
        <v>254.146536</v>
      </c>
      <c r="C2544">
        <v>1370.646064</v>
      </c>
      <c r="D2544">
        <v>9.8239999999999998</v>
      </c>
      <c r="E2544">
        <v>-4.8499999999999996</v>
      </c>
    </row>
    <row r="2545" spans="2:5" x14ac:dyDescent="0.4">
      <c r="B2545">
        <v>254.146536</v>
      </c>
      <c r="C2545">
        <v>1370.646064</v>
      </c>
      <c r="D2545">
        <v>9.8239999999999998</v>
      </c>
      <c r="E2545">
        <v>-4.8499999999999996</v>
      </c>
    </row>
    <row r="2546" spans="2:5" x14ac:dyDescent="0.4">
      <c r="B2546">
        <v>254.34654800000001</v>
      </c>
      <c r="C2546">
        <v>1370.6257310000001</v>
      </c>
      <c r="D2546">
        <v>9.8460000000000001</v>
      </c>
      <c r="E2546">
        <v>-5.07</v>
      </c>
    </row>
    <row r="2547" spans="2:5" x14ac:dyDescent="0.4">
      <c r="B2547">
        <v>254.44655399999999</v>
      </c>
      <c r="C2547">
        <v>1370.6221430000001</v>
      </c>
      <c r="D2547">
        <v>9.8620000000000001</v>
      </c>
      <c r="E2547">
        <v>-4.93</v>
      </c>
    </row>
    <row r="2548" spans="2:5" x14ac:dyDescent="0.4">
      <c r="B2548">
        <v>254.54755900000001</v>
      </c>
      <c r="C2548">
        <v>1370.623339</v>
      </c>
      <c r="D2548">
        <v>9.8780000000000001</v>
      </c>
      <c r="E2548">
        <v>-4.8899999999999997</v>
      </c>
    </row>
    <row r="2549" spans="2:5" x14ac:dyDescent="0.4">
      <c r="B2549">
        <v>254.64656500000001</v>
      </c>
      <c r="C2549">
        <v>1370.6472630000001</v>
      </c>
      <c r="D2549">
        <v>9.8580000000000005</v>
      </c>
      <c r="E2549">
        <v>-4.7</v>
      </c>
    </row>
    <row r="2550" spans="2:5" x14ac:dyDescent="0.4">
      <c r="B2550">
        <v>254.74757099999999</v>
      </c>
      <c r="C2550">
        <v>1370.656833</v>
      </c>
      <c r="D2550">
        <v>9.8079999999999998</v>
      </c>
      <c r="E2550">
        <v>-4.82</v>
      </c>
    </row>
    <row r="2551" spans="2:5" x14ac:dyDescent="0.4">
      <c r="B2551">
        <v>254.85757699999999</v>
      </c>
      <c r="C2551">
        <v>1370.6448720000001</v>
      </c>
      <c r="D2551">
        <v>9.8640000000000008</v>
      </c>
      <c r="E2551">
        <v>-5</v>
      </c>
    </row>
    <row r="2552" spans="2:5" x14ac:dyDescent="0.4">
      <c r="B2552">
        <v>254.94858199999999</v>
      </c>
      <c r="C2552">
        <v>1370.640087</v>
      </c>
      <c r="D2552">
        <v>9.8320000000000007</v>
      </c>
      <c r="E2552">
        <v>-4.9400000000000004</v>
      </c>
    </row>
    <row r="2553" spans="2:5" x14ac:dyDescent="0.4">
      <c r="B2553">
        <v>255.04658800000001</v>
      </c>
      <c r="C2553">
        <v>1370.6508530000001</v>
      </c>
      <c r="D2553">
        <v>9.8580000000000005</v>
      </c>
      <c r="E2553">
        <v>-4.8099999999999996</v>
      </c>
    </row>
    <row r="2554" spans="2:5" x14ac:dyDescent="0.4">
      <c r="B2554">
        <v>255.148594</v>
      </c>
      <c r="C2554">
        <v>1370.6616180000001</v>
      </c>
      <c r="D2554">
        <v>9.8219999999999992</v>
      </c>
      <c r="E2554">
        <v>-4.8099999999999996</v>
      </c>
    </row>
    <row r="2555" spans="2:5" x14ac:dyDescent="0.4">
      <c r="B2555">
        <v>255.25059999999999</v>
      </c>
      <c r="C2555">
        <v>1370.6616180000001</v>
      </c>
      <c r="D2555">
        <v>9.8219999999999992</v>
      </c>
      <c r="E2555">
        <v>-4.8099999999999996</v>
      </c>
    </row>
    <row r="2556" spans="2:5" x14ac:dyDescent="0.4">
      <c r="B2556">
        <v>255.34660500000001</v>
      </c>
      <c r="C2556">
        <v>1370.649658</v>
      </c>
      <c r="D2556">
        <v>9.82</v>
      </c>
      <c r="E2556">
        <v>-5</v>
      </c>
    </row>
    <row r="2557" spans="2:5" x14ac:dyDescent="0.4">
      <c r="B2557">
        <v>255.44661099999999</v>
      </c>
      <c r="C2557">
        <v>1370.6281289999999</v>
      </c>
      <c r="D2557">
        <v>9.8140000000000001</v>
      </c>
      <c r="E2557">
        <v>-5.08</v>
      </c>
    </row>
    <row r="2558" spans="2:5" x14ac:dyDescent="0.4">
      <c r="B2558">
        <v>255.54861600000001</v>
      </c>
      <c r="C2558">
        <v>1370.6125810000001</v>
      </c>
      <c r="D2558">
        <v>9.8420000000000005</v>
      </c>
      <c r="E2558">
        <v>-5.03</v>
      </c>
    </row>
    <row r="2559" spans="2:5" x14ac:dyDescent="0.4">
      <c r="B2559">
        <v>255.64662200000001</v>
      </c>
      <c r="C2559">
        <v>1370.599424</v>
      </c>
      <c r="D2559">
        <v>9.8699999999999992</v>
      </c>
      <c r="E2559">
        <v>-5.01</v>
      </c>
    </row>
    <row r="2560" spans="2:5" x14ac:dyDescent="0.4">
      <c r="B2560">
        <v>255.748628</v>
      </c>
      <c r="C2560">
        <v>1370.6077969999999</v>
      </c>
      <c r="D2560">
        <v>9.8719999999999999</v>
      </c>
      <c r="E2560">
        <v>-4.83</v>
      </c>
    </row>
    <row r="2561" spans="2:5" x14ac:dyDescent="0.4">
      <c r="B2561">
        <v>255.84663399999999</v>
      </c>
      <c r="C2561">
        <v>1370.6281320000001</v>
      </c>
      <c r="D2561">
        <v>9.8460000000000001</v>
      </c>
      <c r="E2561">
        <v>-4.7300000000000004</v>
      </c>
    </row>
    <row r="2562" spans="2:5" x14ac:dyDescent="0.4">
      <c r="B2562">
        <v>255.94664</v>
      </c>
      <c r="C2562">
        <v>1370.6341130000001</v>
      </c>
      <c r="D2562">
        <v>9.8480000000000008</v>
      </c>
      <c r="E2562">
        <v>-4.8499999999999996</v>
      </c>
    </row>
    <row r="2563" spans="2:5" x14ac:dyDescent="0.4">
      <c r="B2563">
        <v>256.04664500000001</v>
      </c>
      <c r="C2563">
        <v>1370.6329169999999</v>
      </c>
      <c r="D2563">
        <v>9.8179999999999996</v>
      </c>
      <c r="E2563">
        <v>-4.91</v>
      </c>
    </row>
    <row r="2564" spans="2:5" x14ac:dyDescent="0.4">
      <c r="B2564">
        <v>256.14665100000002</v>
      </c>
      <c r="C2564">
        <v>1370.6185640000001</v>
      </c>
      <c r="D2564">
        <v>9.8140000000000001</v>
      </c>
      <c r="E2564">
        <v>-5.0199999999999996</v>
      </c>
    </row>
    <row r="2565" spans="2:5" x14ac:dyDescent="0.4">
      <c r="B2565">
        <v>256.276659</v>
      </c>
      <c r="C2565">
        <v>1370.6089959999999</v>
      </c>
      <c r="D2565">
        <v>9.8620000000000001</v>
      </c>
      <c r="E2565">
        <v>-4.9800000000000004</v>
      </c>
    </row>
    <row r="2566" spans="2:5" x14ac:dyDescent="0.4">
      <c r="B2566">
        <v>256.34666299999998</v>
      </c>
      <c r="C2566">
        <v>1370.597035</v>
      </c>
      <c r="D2566">
        <v>9.8740000000000006</v>
      </c>
      <c r="E2566">
        <v>-5</v>
      </c>
    </row>
    <row r="2567" spans="2:5" x14ac:dyDescent="0.4">
      <c r="B2567">
        <v>256.44766800000002</v>
      </c>
      <c r="C2567">
        <v>1370.597035</v>
      </c>
      <c r="D2567">
        <v>9.8740000000000006</v>
      </c>
      <c r="E2567">
        <v>-5</v>
      </c>
    </row>
    <row r="2568" spans="2:5" x14ac:dyDescent="0.4">
      <c r="B2568">
        <v>256.54767399999997</v>
      </c>
      <c r="C2568">
        <v>1370.613781</v>
      </c>
      <c r="D2568">
        <v>9.8719999999999999</v>
      </c>
      <c r="E2568">
        <v>-4.76</v>
      </c>
    </row>
    <row r="2569" spans="2:5" x14ac:dyDescent="0.4">
      <c r="B2569">
        <v>256.64667900000001</v>
      </c>
      <c r="C2569">
        <v>1370.6365089999999</v>
      </c>
      <c r="D2569">
        <v>9.8079999999999998</v>
      </c>
      <c r="E2569">
        <v>-4.71</v>
      </c>
    </row>
    <row r="2570" spans="2:5" x14ac:dyDescent="0.4">
      <c r="B2570">
        <v>256.74668500000001</v>
      </c>
      <c r="C2570">
        <v>1370.6209610000001</v>
      </c>
      <c r="D2570">
        <v>9.82</v>
      </c>
      <c r="E2570">
        <v>-5.03</v>
      </c>
    </row>
    <row r="2571" spans="2:5" x14ac:dyDescent="0.4">
      <c r="B2571">
        <v>256.84669100000002</v>
      </c>
      <c r="C2571">
        <v>1370.586278</v>
      </c>
      <c r="D2571">
        <v>9.84</v>
      </c>
      <c r="E2571">
        <v>-5.19</v>
      </c>
    </row>
    <row r="2572" spans="2:5" x14ac:dyDescent="0.4">
      <c r="B2572">
        <v>256.94869699999998</v>
      </c>
      <c r="C2572">
        <v>1370.5922579999999</v>
      </c>
      <c r="D2572">
        <v>9.8520000000000003</v>
      </c>
      <c r="E2572">
        <v>-4.8499999999999996</v>
      </c>
    </row>
    <row r="2573" spans="2:5" x14ac:dyDescent="0.4">
      <c r="B2573">
        <v>257.04670199999998</v>
      </c>
      <c r="C2573">
        <v>1370.6030229999999</v>
      </c>
      <c r="D2573">
        <v>9.8580000000000005</v>
      </c>
      <c r="E2573">
        <v>-4.8099999999999996</v>
      </c>
    </row>
    <row r="2574" spans="2:5" x14ac:dyDescent="0.4">
      <c r="B2574">
        <v>257.14770800000002</v>
      </c>
      <c r="C2574">
        <v>1370.6233580000001</v>
      </c>
      <c r="D2574">
        <v>9.8460000000000001</v>
      </c>
      <c r="E2574">
        <v>-4.7300000000000004</v>
      </c>
    </row>
    <row r="2575" spans="2:5" x14ac:dyDescent="0.4">
      <c r="B2575">
        <v>257.246714</v>
      </c>
      <c r="C2575">
        <v>1370.6281429999999</v>
      </c>
      <c r="D2575">
        <v>9.8000000000000007</v>
      </c>
      <c r="E2575">
        <v>-4.8600000000000003</v>
      </c>
    </row>
    <row r="2576" spans="2:5" x14ac:dyDescent="0.4">
      <c r="B2576">
        <v>257.34672</v>
      </c>
      <c r="C2576">
        <v>1370.6281429999999</v>
      </c>
      <c r="D2576">
        <v>9.8000000000000007</v>
      </c>
      <c r="E2576">
        <v>-4.8600000000000003</v>
      </c>
    </row>
    <row r="2577" spans="2:5" x14ac:dyDescent="0.4">
      <c r="B2577">
        <v>257.44672500000001</v>
      </c>
      <c r="C2577">
        <v>1370.614986</v>
      </c>
      <c r="D2577">
        <v>9.8239999999999998</v>
      </c>
      <c r="E2577">
        <v>-5.01</v>
      </c>
    </row>
    <row r="2578" spans="2:5" x14ac:dyDescent="0.4">
      <c r="B2578">
        <v>257.54673100000002</v>
      </c>
      <c r="C2578">
        <v>1370.5910670000001</v>
      </c>
      <c r="D2578">
        <v>9.83</v>
      </c>
      <c r="E2578">
        <v>-5.0999999999999996</v>
      </c>
    </row>
    <row r="2579" spans="2:5" x14ac:dyDescent="0.4">
      <c r="B2579">
        <v>257.64673699999997</v>
      </c>
      <c r="C2579">
        <v>1370.5874779999999</v>
      </c>
      <c r="D2579">
        <v>9.8420000000000005</v>
      </c>
      <c r="E2579">
        <v>-4.93</v>
      </c>
    </row>
    <row r="2580" spans="2:5" x14ac:dyDescent="0.4">
      <c r="B2580">
        <v>257.74674199999998</v>
      </c>
      <c r="C2580">
        <v>1370.5874779999999</v>
      </c>
      <c r="D2580">
        <v>9.8719999999999999</v>
      </c>
      <c r="E2580">
        <v>-4.9000000000000004</v>
      </c>
    </row>
    <row r="2581" spans="2:5" x14ac:dyDescent="0.4">
      <c r="B2581">
        <v>257.84674799999999</v>
      </c>
      <c r="C2581">
        <v>1370.605421</v>
      </c>
      <c r="D2581">
        <v>9.86</v>
      </c>
      <c r="E2581">
        <v>-4.75</v>
      </c>
    </row>
    <row r="2582" spans="2:5" x14ac:dyDescent="0.4">
      <c r="B2582">
        <v>257.946754</v>
      </c>
      <c r="C2582">
        <v>1370.6185780000001</v>
      </c>
      <c r="D2582">
        <v>9.8379999999999992</v>
      </c>
      <c r="E2582">
        <v>-4.79</v>
      </c>
    </row>
    <row r="2583" spans="2:5" x14ac:dyDescent="0.4">
      <c r="B2583">
        <v>258.04676000000001</v>
      </c>
      <c r="C2583">
        <v>1370.6209699999999</v>
      </c>
      <c r="D2583">
        <v>9.8079999999999998</v>
      </c>
      <c r="E2583">
        <v>-4.88</v>
      </c>
    </row>
    <row r="2584" spans="2:5" x14ac:dyDescent="0.4">
      <c r="B2584">
        <v>258.16776700000003</v>
      </c>
      <c r="C2584">
        <v>1370.598246</v>
      </c>
      <c r="D2584">
        <v>9.8460000000000001</v>
      </c>
      <c r="E2584">
        <v>-5.09</v>
      </c>
    </row>
    <row r="2585" spans="2:5" x14ac:dyDescent="0.4">
      <c r="B2585">
        <v>258.29677400000003</v>
      </c>
      <c r="C2585">
        <v>1370.611404</v>
      </c>
      <c r="D2585">
        <v>9.8719999999999999</v>
      </c>
      <c r="E2585">
        <v>-4.79</v>
      </c>
    </row>
    <row r="2586" spans="2:5" x14ac:dyDescent="0.4">
      <c r="B2586">
        <v>258.39877899999999</v>
      </c>
      <c r="C2586">
        <v>1370.6102080000001</v>
      </c>
      <c r="D2586">
        <v>9.8819999999999997</v>
      </c>
      <c r="E2586">
        <v>-4.91</v>
      </c>
    </row>
    <row r="2587" spans="2:5" x14ac:dyDescent="0.4">
      <c r="B2587">
        <v>258.49678499999999</v>
      </c>
      <c r="C2587">
        <v>1370.6425059999999</v>
      </c>
      <c r="D2587">
        <v>9.8239999999999998</v>
      </c>
      <c r="E2587">
        <v>-4.63</v>
      </c>
    </row>
    <row r="2588" spans="2:5" x14ac:dyDescent="0.4">
      <c r="B2588">
        <v>258.59879100000001</v>
      </c>
      <c r="C2588">
        <v>1370.6425059999999</v>
      </c>
      <c r="D2588">
        <v>9.8239999999999998</v>
      </c>
      <c r="E2588">
        <v>-4.63</v>
      </c>
    </row>
    <row r="2589" spans="2:5" x14ac:dyDescent="0.4">
      <c r="B2589">
        <v>258.696797</v>
      </c>
      <c r="C2589">
        <v>1370.6329370000001</v>
      </c>
      <c r="D2589">
        <v>9.8059999999999992</v>
      </c>
      <c r="E2589">
        <v>-4.9800000000000004</v>
      </c>
    </row>
    <row r="2590" spans="2:5" x14ac:dyDescent="0.4">
      <c r="B2590">
        <v>258.79680300000001</v>
      </c>
      <c r="C2590">
        <v>1370.6161930000001</v>
      </c>
      <c r="D2590">
        <v>9.82</v>
      </c>
      <c r="E2590">
        <v>-5.04</v>
      </c>
    </row>
    <row r="2591" spans="2:5" x14ac:dyDescent="0.4">
      <c r="B2591">
        <v>258.89680800000002</v>
      </c>
      <c r="C2591">
        <v>1370.591077</v>
      </c>
      <c r="D2591">
        <v>9.85</v>
      </c>
      <c r="E2591">
        <v>-5.1100000000000003</v>
      </c>
    </row>
    <row r="2592" spans="2:5" x14ac:dyDescent="0.4">
      <c r="B2592">
        <v>258.99681399999997</v>
      </c>
      <c r="C2592">
        <v>1370.5898810000001</v>
      </c>
      <c r="D2592">
        <v>9.8620000000000001</v>
      </c>
      <c r="E2592">
        <v>-4.91</v>
      </c>
    </row>
    <row r="2593" spans="2:5" x14ac:dyDescent="0.4">
      <c r="B2593">
        <v>259.09681899999998</v>
      </c>
      <c r="C2593">
        <v>1370.611412</v>
      </c>
      <c r="D2593">
        <v>9.8640000000000008</v>
      </c>
      <c r="E2593">
        <v>-4.72</v>
      </c>
    </row>
    <row r="2594" spans="2:5" x14ac:dyDescent="0.4">
      <c r="B2594">
        <v>259.19682599999999</v>
      </c>
      <c r="C2594">
        <v>1370.622177</v>
      </c>
      <c r="D2594">
        <v>9.82</v>
      </c>
      <c r="E2594">
        <v>-4.8099999999999996</v>
      </c>
    </row>
    <row r="2595" spans="2:5" x14ac:dyDescent="0.4">
      <c r="B2595">
        <v>259.296831</v>
      </c>
      <c r="C2595">
        <v>1370.6102169999999</v>
      </c>
      <c r="D2595">
        <v>9.8079999999999998</v>
      </c>
      <c r="E2595">
        <v>-5</v>
      </c>
    </row>
    <row r="2596" spans="2:5" x14ac:dyDescent="0.4">
      <c r="B2596">
        <v>259.396837</v>
      </c>
      <c r="C2596">
        <v>1370.6030410000001</v>
      </c>
      <c r="D2596">
        <v>9.8320000000000007</v>
      </c>
      <c r="E2596">
        <v>-4.96</v>
      </c>
    </row>
    <row r="2597" spans="2:5" x14ac:dyDescent="0.4">
      <c r="B2597">
        <v>259.49684200000002</v>
      </c>
      <c r="C2597">
        <v>1370.589884</v>
      </c>
      <c r="D2597">
        <v>9.8580000000000005</v>
      </c>
      <c r="E2597">
        <v>-5.01</v>
      </c>
    </row>
    <row r="2598" spans="2:5" x14ac:dyDescent="0.4">
      <c r="B2598">
        <v>259.59684800000002</v>
      </c>
      <c r="C2598">
        <v>1370.599453</v>
      </c>
      <c r="D2598">
        <v>9.8780000000000001</v>
      </c>
      <c r="E2598">
        <v>-4.82</v>
      </c>
    </row>
    <row r="2599" spans="2:5" x14ac:dyDescent="0.4">
      <c r="B2599">
        <v>259.69685399999997</v>
      </c>
      <c r="C2599">
        <v>1370.599453</v>
      </c>
      <c r="D2599">
        <v>9.8780000000000001</v>
      </c>
      <c r="E2599">
        <v>-4.82</v>
      </c>
    </row>
    <row r="2600" spans="2:5" x14ac:dyDescent="0.4">
      <c r="B2600">
        <v>259.79685999999998</v>
      </c>
      <c r="C2600">
        <v>1370.6209839999999</v>
      </c>
      <c r="D2600">
        <v>9.8219999999999992</v>
      </c>
      <c r="E2600">
        <v>-4.72</v>
      </c>
    </row>
    <row r="2601" spans="2:5" x14ac:dyDescent="0.4">
      <c r="B2601">
        <v>259.89686499999999</v>
      </c>
      <c r="C2601">
        <v>1370.615004</v>
      </c>
      <c r="D2601">
        <v>9.8000000000000007</v>
      </c>
      <c r="E2601">
        <v>-4.95</v>
      </c>
    </row>
    <row r="2602" spans="2:5" x14ac:dyDescent="0.4">
      <c r="B2602">
        <v>259.996871</v>
      </c>
      <c r="C2602">
        <v>1370.5958680000001</v>
      </c>
      <c r="D2602">
        <v>9.8219999999999992</v>
      </c>
      <c r="E2602">
        <v>-5.0599999999999996</v>
      </c>
    </row>
    <row r="2603" spans="2:5" x14ac:dyDescent="0.4">
      <c r="B2603">
        <v>260.09687700000001</v>
      </c>
      <c r="C2603">
        <v>1370.597064</v>
      </c>
      <c r="D2603">
        <v>9.8699999999999992</v>
      </c>
      <c r="E2603">
        <v>-4.8899999999999997</v>
      </c>
    </row>
    <row r="2604" spans="2:5" x14ac:dyDescent="0.4">
      <c r="B2604">
        <v>260.19688300000001</v>
      </c>
      <c r="C2604">
        <v>1370.604241</v>
      </c>
      <c r="D2604">
        <v>9.8740000000000006</v>
      </c>
      <c r="E2604">
        <v>-4.84</v>
      </c>
    </row>
    <row r="2605" spans="2:5" x14ac:dyDescent="0.4">
      <c r="B2605">
        <v>260.29688800000002</v>
      </c>
      <c r="C2605">
        <v>1370.6341460000001</v>
      </c>
      <c r="D2605">
        <v>9.85</v>
      </c>
      <c r="E2605">
        <v>-4.6500000000000004</v>
      </c>
    </row>
    <row r="2606" spans="2:5" x14ac:dyDescent="0.4">
      <c r="B2606">
        <v>260.39789400000001</v>
      </c>
      <c r="C2606">
        <v>1370.624577</v>
      </c>
      <c r="D2606">
        <v>9.8219999999999992</v>
      </c>
      <c r="E2606">
        <v>-4.9800000000000004</v>
      </c>
    </row>
    <row r="2607" spans="2:5" x14ac:dyDescent="0.4">
      <c r="B2607">
        <v>260.49689999999998</v>
      </c>
      <c r="C2607">
        <v>1370.616205</v>
      </c>
      <c r="D2607">
        <v>9.8320000000000007</v>
      </c>
      <c r="E2607">
        <v>-4.97</v>
      </c>
    </row>
    <row r="2608" spans="2:5" x14ac:dyDescent="0.4">
      <c r="B2608">
        <v>260.59690499999999</v>
      </c>
      <c r="C2608">
        <v>1370.616205</v>
      </c>
      <c r="D2608">
        <v>9.8320000000000007</v>
      </c>
      <c r="E2608">
        <v>-4.97</v>
      </c>
    </row>
    <row r="2609" spans="2:5" x14ac:dyDescent="0.4">
      <c r="B2609">
        <v>260.696911</v>
      </c>
      <c r="C2609">
        <v>1370.599461</v>
      </c>
      <c r="D2609">
        <v>9.8460000000000001</v>
      </c>
      <c r="E2609">
        <v>-5.04</v>
      </c>
    </row>
    <row r="2610" spans="2:5" x14ac:dyDescent="0.4">
      <c r="B2610">
        <v>260.79691700000001</v>
      </c>
      <c r="C2610">
        <v>1370.623384</v>
      </c>
      <c r="D2610">
        <v>9.85</v>
      </c>
      <c r="E2610">
        <v>-4.7</v>
      </c>
    </row>
    <row r="2611" spans="2:5" x14ac:dyDescent="0.4">
      <c r="B2611">
        <v>260.89692300000002</v>
      </c>
      <c r="C2611">
        <v>1370.64372</v>
      </c>
      <c r="D2611">
        <v>9.8460000000000001</v>
      </c>
      <c r="E2611">
        <v>-4.7300000000000004</v>
      </c>
    </row>
    <row r="2612" spans="2:5" x14ac:dyDescent="0.4">
      <c r="B2612">
        <v>260.99692800000003</v>
      </c>
      <c r="C2612">
        <v>1370.634151</v>
      </c>
      <c r="D2612">
        <v>9.8119999999999994</v>
      </c>
      <c r="E2612">
        <v>-4.9800000000000004</v>
      </c>
    </row>
    <row r="2613" spans="2:5" x14ac:dyDescent="0.4">
      <c r="B2613">
        <v>261.09693399999998</v>
      </c>
      <c r="C2613">
        <v>1370.6006640000001</v>
      </c>
      <c r="D2613">
        <v>9.8179999999999996</v>
      </c>
      <c r="E2613">
        <v>-5.18</v>
      </c>
    </row>
    <row r="2614" spans="2:5" x14ac:dyDescent="0.4">
      <c r="B2614">
        <v>261.19693999999998</v>
      </c>
      <c r="C2614">
        <v>1370.5875080000001</v>
      </c>
      <c r="D2614">
        <v>9.8539999999999992</v>
      </c>
      <c r="E2614">
        <v>-5.01</v>
      </c>
    </row>
    <row r="2615" spans="2:5" x14ac:dyDescent="0.4">
      <c r="B2615">
        <v>261.29694599999999</v>
      </c>
      <c r="C2615">
        <v>1370.6006649999999</v>
      </c>
      <c r="D2615">
        <v>9.8659999999999997</v>
      </c>
      <c r="E2615">
        <v>-4.79</v>
      </c>
    </row>
    <row r="2616" spans="2:5" x14ac:dyDescent="0.4">
      <c r="B2616">
        <v>261.396951</v>
      </c>
      <c r="C2616">
        <v>1370.6150190000001</v>
      </c>
      <c r="D2616">
        <v>9.8640000000000008</v>
      </c>
      <c r="E2616">
        <v>-4.78</v>
      </c>
    </row>
    <row r="2617" spans="2:5" x14ac:dyDescent="0.4">
      <c r="B2617">
        <v>261.49695700000001</v>
      </c>
      <c r="C2617">
        <v>1370.620999</v>
      </c>
      <c r="D2617">
        <v>9.8019999999999996</v>
      </c>
      <c r="E2617">
        <v>-4.8499999999999996</v>
      </c>
    </row>
    <row r="2618" spans="2:5" x14ac:dyDescent="0.4">
      <c r="B2618">
        <v>261.59696200000002</v>
      </c>
      <c r="C2618">
        <v>1370.620999</v>
      </c>
      <c r="D2618">
        <v>9.8019999999999996</v>
      </c>
      <c r="E2618">
        <v>-4.8499999999999996</v>
      </c>
    </row>
    <row r="2619" spans="2:5" x14ac:dyDescent="0.4">
      <c r="B2619">
        <v>261.69696900000002</v>
      </c>
      <c r="C2619">
        <v>1370.6174109999999</v>
      </c>
      <c r="D2619">
        <v>9.8019999999999996</v>
      </c>
      <c r="E2619">
        <v>-4.93</v>
      </c>
    </row>
    <row r="2620" spans="2:5" x14ac:dyDescent="0.4">
      <c r="B2620">
        <v>261.79697399999998</v>
      </c>
      <c r="C2620">
        <v>1370.594687</v>
      </c>
      <c r="D2620">
        <v>9.8260000000000005</v>
      </c>
      <c r="E2620">
        <v>-5.09</v>
      </c>
    </row>
    <row r="2621" spans="2:5" x14ac:dyDescent="0.4">
      <c r="B2621">
        <v>261.89697999999999</v>
      </c>
      <c r="C2621">
        <v>1370.5982750000001</v>
      </c>
      <c r="D2621">
        <v>9.8759999999999994</v>
      </c>
      <c r="E2621">
        <v>-4.87</v>
      </c>
    </row>
    <row r="2622" spans="2:5" x14ac:dyDescent="0.4">
      <c r="B2622">
        <v>261.996985</v>
      </c>
      <c r="C2622">
        <v>1370.6090409999999</v>
      </c>
      <c r="D2622">
        <v>9.8659999999999997</v>
      </c>
      <c r="E2622">
        <v>-4.8099999999999996</v>
      </c>
    </row>
    <row r="2623" spans="2:5" x14ac:dyDescent="0.4">
      <c r="B2623">
        <v>262.096991</v>
      </c>
      <c r="C2623">
        <v>1370.624591</v>
      </c>
      <c r="D2623">
        <v>9.8239999999999998</v>
      </c>
      <c r="E2623">
        <v>-4.7699999999999996</v>
      </c>
    </row>
    <row r="2624" spans="2:5" x14ac:dyDescent="0.4">
      <c r="B2624">
        <v>262.19699700000001</v>
      </c>
      <c r="C2624">
        <v>1370.6066499999999</v>
      </c>
      <c r="D2624">
        <v>9.798</v>
      </c>
      <c r="E2624">
        <v>-5.05</v>
      </c>
    </row>
    <row r="2625" spans="2:5" x14ac:dyDescent="0.4">
      <c r="B2625">
        <v>262.29700300000002</v>
      </c>
      <c r="C2625">
        <v>1370.592298</v>
      </c>
      <c r="D2625">
        <v>9.8420000000000005</v>
      </c>
      <c r="E2625">
        <v>-5.0199999999999996</v>
      </c>
    </row>
    <row r="2626" spans="2:5" x14ac:dyDescent="0.4">
      <c r="B2626">
        <v>262.40400899999997</v>
      </c>
      <c r="C2626">
        <v>1370.5958860000001</v>
      </c>
      <c r="D2626">
        <v>9.8740000000000006</v>
      </c>
      <c r="E2626">
        <v>-4.87</v>
      </c>
    </row>
    <row r="2627" spans="2:5" x14ac:dyDescent="0.4">
      <c r="B2627">
        <v>262.49701399999998</v>
      </c>
      <c r="C2627">
        <v>1370.6198099999999</v>
      </c>
      <c r="D2627">
        <v>9.8460000000000001</v>
      </c>
      <c r="E2627">
        <v>-4.7</v>
      </c>
    </row>
    <row r="2628" spans="2:5" x14ac:dyDescent="0.4">
      <c r="B2628">
        <v>262.59701999999999</v>
      </c>
      <c r="C2628">
        <v>1370.6317710000001</v>
      </c>
      <c r="D2628">
        <v>9.8160000000000007</v>
      </c>
      <c r="E2628">
        <v>-4.8</v>
      </c>
    </row>
    <row r="2629" spans="2:5" x14ac:dyDescent="0.4">
      <c r="B2629">
        <v>262.697025</v>
      </c>
      <c r="C2629">
        <v>1370.6317710000001</v>
      </c>
      <c r="D2629">
        <v>9.8160000000000007</v>
      </c>
      <c r="E2629">
        <v>-4.8</v>
      </c>
    </row>
    <row r="2630" spans="2:5" x14ac:dyDescent="0.4">
      <c r="B2630">
        <v>262.797031</v>
      </c>
      <c r="C2630">
        <v>1370.6233990000001</v>
      </c>
      <c r="D2630">
        <v>9.8040000000000003</v>
      </c>
      <c r="E2630">
        <v>-4.97</v>
      </c>
    </row>
    <row r="2631" spans="2:5" x14ac:dyDescent="0.4">
      <c r="B2631">
        <v>262.89703700000001</v>
      </c>
      <c r="C2631">
        <v>1370.5934999999999</v>
      </c>
      <c r="D2631">
        <v>9.8360000000000003</v>
      </c>
      <c r="E2631">
        <v>-5.15</v>
      </c>
    </row>
    <row r="2632" spans="2:5" x14ac:dyDescent="0.4">
      <c r="B2632">
        <v>262.99704300000002</v>
      </c>
      <c r="C2632">
        <v>1370.600676</v>
      </c>
      <c r="D2632">
        <v>9.8640000000000008</v>
      </c>
      <c r="E2632">
        <v>-4.84</v>
      </c>
    </row>
    <row r="2633" spans="2:5" x14ac:dyDescent="0.4">
      <c r="B2633">
        <v>263.09704799999997</v>
      </c>
      <c r="C2633">
        <v>1370.6042640000001</v>
      </c>
      <c r="D2633">
        <v>9.8699999999999992</v>
      </c>
      <c r="E2633">
        <v>-4.87</v>
      </c>
    </row>
    <row r="2634" spans="2:5" x14ac:dyDescent="0.4">
      <c r="B2634">
        <v>263.19705399999998</v>
      </c>
      <c r="C2634">
        <v>1370.6222069999999</v>
      </c>
      <c r="D2634">
        <v>9.8460000000000001</v>
      </c>
      <c r="E2634">
        <v>-4.75</v>
      </c>
    </row>
    <row r="2635" spans="2:5" x14ac:dyDescent="0.4">
      <c r="B2635">
        <v>263.29705999999999</v>
      </c>
      <c r="C2635">
        <v>1370.613834</v>
      </c>
      <c r="D2635">
        <v>9.8019999999999996</v>
      </c>
      <c r="E2635">
        <v>-4.97</v>
      </c>
    </row>
    <row r="2636" spans="2:5" x14ac:dyDescent="0.4">
      <c r="B2636">
        <v>263.404066</v>
      </c>
      <c r="C2636">
        <v>1370.586327</v>
      </c>
      <c r="D2636">
        <v>9.82</v>
      </c>
      <c r="E2636">
        <v>-5.13</v>
      </c>
    </row>
    <row r="2637" spans="2:5" x14ac:dyDescent="0.4">
      <c r="B2637">
        <v>263.49707100000001</v>
      </c>
      <c r="C2637">
        <v>1370.568387</v>
      </c>
      <c r="D2637">
        <v>9.8620000000000001</v>
      </c>
      <c r="E2637">
        <v>-5.05</v>
      </c>
    </row>
    <row r="2638" spans="2:5" x14ac:dyDescent="0.4">
      <c r="B2638">
        <v>263.59707700000001</v>
      </c>
      <c r="C2638">
        <v>1370.5839370000001</v>
      </c>
      <c r="D2638">
        <v>9.8680000000000003</v>
      </c>
      <c r="E2638">
        <v>-4.7699999999999996</v>
      </c>
    </row>
    <row r="2639" spans="2:5" x14ac:dyDescent="0.4">
      <c r="B2639">
        <v>263.69708300000002</v>
      </c>
      <c r="C2639">
        <v>1370.5839370000001</v>
      </c>
      <c r="D2639">
        <v>9.8680000000000003</v>
      </c>
      <c r="E2639">
        <v>-4.7699999999999996</v>
      </c>
    </row>
    <row r="2640" spans="2:5" x14ac:dyDescent="0.4">
      <c r="B2640">
        <v>263.79708900000003</v>
      </c>
      <c r="C2640">
        <v>1370.6126449999999</v>
      </c>
      <c r="D2640">
        <v>9.85</v>
      </c>
      <c r="E2640">
        <v>-4.66</v>
      </c>
    </row>
    <row r="2641" spans="2:5" x14ac:dyDescent="0.4">
      <c r="B2641">
        <v>263.89709399999998</v>
      </c>
      <c r="C2641">
        <v>1370.61743</v>
      </c>
      <c r="D2641">
        <v>9.8339999999999996</v>
      </c>
      <c r="E2641">
        <v>-4.8600000000000003</v>
      </c>
    </row>
    <row r="2642" spans="2:5" x14ac:dyDescent="0.4">
      <c r="B2642">
        <v>263.99709999999999</v>
      </c>
      <c r="C2642">
        <v>1370.595902</v>
      </c>
      <c r="D2642">
        <v>9.8239999999999998</v>
      </c>
      <c r="E2642">
        <v>-5.08</v>
      </c>
    </row>
    <row r="2643" spans="2:5" x14ac:dyDescent="0.4">
      <c r="B2643">
        <v>264.097106</v>
      </c>
      <c r="C2643">
        <v>1370.600686</v>
      </c>
      <c r="D2643">
        <v>9.8699999999999992</v>
      </c>
      <c r="E2643">
        <v>-4.8600000000000003</v>
      </c>
    </row>
    <row r="2644" spans="2:5" x14ac:dyDescent="0.4">
      <c r="B2644">
        <v>264.19711100000001</v>
      </c>
      <c r="C2644">
        <v>1370.6317879999999</v>
      </c>
      <c r="D2644">
        <v>9.8480000000000008</v>
      </c>
      <c r="E2644">
        <v>-4.6399999999999997</v>
      </c>
    </row>
    <row r="2645" spans="2:5" x14ac:dyDescent="0.4">
      <c r="B2645">
        <v>264.30411700000002</v>
      </c>
      <c r="C2645">
        <v>1370.6449459999999</v>
      </c>
      <c r="D2645">
        <v>9.8140000000000001</v>
      </c>
      <c r="E2645">
        <v>-4.79</v>
      </c>
    </row>
    <row r="2646" spans="2:5" x14ac:dyDescent="0.4">
      <c r="B2646">
        <v>264.39712300000002</v>
      </c>
      <c r="C2646">
        <v>1370.6497300000001</v>
      </c>
      <c r="D2646">
        <v>9.8079999999999998</v>
      </c>
      <c r="E2646">
        <v>-4.8600000000000003</v>
      </c>
    </row>
    <row r="2647" spans="2:5" x14ac:dyDescent="0.4">
      <c r="B2647">
        <v>264.49712799999998</v>
      </c>
      <c r="C2647">
        <v>1370.621026</v>
      </c>
      <c r="D2647">
        <v>9.8520000000000003</v>
      </c>
      <c r="E2647">
        <v>-5.14</v>
      </c>
    </row>
    <row r="2648" spans="2:5" x14ac:dyDescent="0.4">
      <c r="B2648">
        <v>264.59713399999998</v>
      </c>
      <c r="C2648">
        <v>1370.621026</v>
      </c>
      <c r="D2648">
        <v>9.8520000000000003</v>
      </c>
      <c r="E2648">
        <v>-5.14</v>
      </c>
    </row>
    <row r="2649" spans="2:5" x14ac:dyDescent="0.4">
      <c r="B2649">
        <v>264.69713999999999</v>
      </c>
      <c r="C2649">
        <v>1370.599498</v>
      </c>
      <c r="D2649">
        <v>9.8659999999999997</v>
      </c>
      <c r="E2649">
        <v>-5.08</v>
      </c>
    </row>
    <row r="2650" spans="2:5" x14ac:dyDescent="0.4">
      <c r="B2650">
        <v>264.797146</v>
      </c>
      <c r="C2650">
        <v>1370.604282</v>
      </c>
      <c r="D2650">
        <v>9.86</v>
      </c>
      <c r="E2650">
        <v>-4.8600000000000003</v>
      </c>
    </row>
    <row r="2651" spans="2:5" x14ac:dyDescent="0.4">
      <c r="B2651">
        <v>264.89715100000001</v>
      </c>
      <c r="C2651">
        <v>1370.6305990000001</v>
      </c>
      <c r="D2651">
        <v>9.8239999999999998</v>
      </c>
      <c r="E2651">
        <v>-4.68</v>
      </c>
    </row>
    <row r="2652" spans="2:5" x14ac:dyDescent="0.4">
      <c r="B2652">
        <v>264.99715700000002</v>
      </c>
      <c r="C2652">
        <v>1370.6246180000001</v>
      </c>
      <c r="D2652">
        <v>9.83</v>
      </c>
      <c r="E2652">
        <v>-4.95</v>
      </c>
    </row>
    <row r="2653" spans="2:5" x14ac:dyDescent="0.4">
      <c r="B2653">
        <v>265.09716300000002</v>
      </c>
      <c r="C2653">
        <v>1370.597111</v>
      </c>
      <c r="D2653">
        <v>9.8179999999999996</v>
      </c>
      <c r="E2653">
        <v>-5.13</v>
      </c>
    </row>
    <row r="2654" spans="2:5" x14ac:dyDescent="0.4">
      <c r="B2654">
        <v>265.196168</v>
      </c>
      <c r="C2654">
        <v>1370.598307</v>
      </c>
      <c r="D2654">
        <v>9.8699999999999992</v>
      </c>
      <c r="E2654">
        <v>-4.8899999999999997</v>
      </c>
    </row>
    <row r="2655" spans="2:5" x14ac:dyDescent="0.4">
      <c r="B2655">
        <v>265.29617400000001</v>
      </c>
      <c r="C2655">
        <v>1370.598307</v>
      </c>
      <c r="D2655">
        <v>9.8699999999999992</v>
      </c>
      <c r="E2655">
        <v>-4.9000000000000004</v>
      </c>
    </row>
    <row r="2656" spans="2:5" x14ac:dyDescent="0.4">
      <c r="B2656">
        <v>265.39618000000002</v>
      </c>
      <c r="C2656">
        <v>1370.62582</v>
      </c>
      <c r="D2656">
        <v>9.8780000000000001</v>
      </c>
      <c r="E2656">
        <v>-4.67</v>
      </c>
    </row>
    <row r="2657" spans="2:5" x14ac:dyDescent="0.4">
      <c r="B2657">
        <v>265.49618600000002</v>
      </c>
      <c r="C2657">
        <v>1370.6497440000001</v>
      </c>
      <c r="D2657">
        <v>9.85</v>
      </c>
      <c r="E2657">
        <v>-4.7</v>
      </c>
    </row>
    <row r="2658" spans="2:5" x14ac:dyDescent="0.4">
      <c r="B2658">
        <v>265.59619099999998</v>
      </c>
      <c r="C2658">
        <v>1370.664098</v>
      </c>
      <c r="D2658">
        <v>9.8000000000000007</v>
      </c>
      <c r="E2658">
        <v>-4.78</v>
      </c>
    </row>
    <row r="2659" spans="2:5" x14ac:dyDescent="0.4">
      <c r="B2659">
        <v>265.69619699999998</v>
      </c>
      <c r="C2659">
        <v>1370.6545289999999</v>
      </c>
      <c r="D2659">
        <v>9.8040000000000003</v>
      </c>
      <c r="E2659">
        <v>-4.9800000000000004</v>
      </c>
    </row>
    <row r="2660" spans="2:5" x14ac:dyDescent="0.4">
      <c r="B2660">
        <v>265.79620299999999</v>
      </c>
      <c r="C2660">
        <v>1370.6330009999999</v>
      </c>
      <c r="D2660">
        <v>9.8079999999999998</v>
      </c>
      <c r="E2660">
        <v>-5.08</v>
      </c>
    </row>
    <row r="2661" spans="2:5" x14ac:dyDescent="0.4">
      <c r="B2661">
        <v>265.896209</v>
      </c>
      <c r="C2661">
        <v>1370.62104</v>
      </c>
      <c r="D2661">
        <v>9.8659999999999997</v>
      </c>
      <c r="E2661">
        <v>-5</v>
      </c>
    </row>
    <row r="2662" spans="2:5" x14ac:dyDescent="0.4">
      <c r="B2662">
        <v>265.99621400000001</v>
      </c>
      <c r="C2662">
        <v>1370.6282169999999</v>
      </c>
      <c r="D2662">
        <v>9.8580000000000005</v>
      </c>
      <c r="E2662">
        <v>-4.84</v>
      </c>
    </row>
    <row r="2663" spans="2:5" x14ac:dyDescent="0.4">
      <c r="B2663">
        <v>266.09622000000002</v>
      </c>
      <c r="C2663">
        <v>1370.6282169999999</v>
      </c>
      <c r="D2663">
        <v>9.8580000000000005</v>
      </c>
      <c r="E2663">
        <v>-4.84</v>
      </c>
    </row>
    <row r="2664" spans="2:5" x14ac:dyDescent="0.4">
      <c r="B2664">
        <v>266.19622600000002</v>
      </c>
      <c r="C2664">
        <v>1370.6330009999999</v>
      </c>
      <c r="D2664">
        <v>9.8780000000000001</v>
      </c>
      <c r="E2664">
        <v>-4.8600000000000003</v>
      </c>
    </row>
    <row r="2665" spans="2:5" x14ac:dyDescent="0.4">
      <c r="B2665">
        <v>266.29623099999998</v>
      </c>
      <c r="C2665">
        <v>1370.6521399999999</v>
      </c>
      <c r="D2665">
        <v>9.8279999999999994</v>
      </c>
      <c r="E2665">
        <v>-4.74</v>
      </c>
    </row>
    <row r="2666" spans="2:5" x14ac:dyDescent="0.4">
      <c r="B2666">
        <v>266.39623699999999</v>
      </c>
      <c r="C2666">
        <v>1370.672476</v>
      </c>
      <c r="D2666">
        <v>9.8059999999999992</v>
      </c>
      <c r="E2666">
        <v>-4.7300000000000004</v>
      </c>
    </row>
    <row r="2667" spans="2:5" x14ac:dyDescent="0.4">
      <c r="B2667">
        <v>266.49624299999999</v>
      </c>
      <c r="C2667">
        <v>1370.6629069999999</v>
      </c>
      <c r="D2667">
        <v>9.8000000000000007</v>
      </c>
      <c r="E2667">
        <v>-4.9800000000000004</v>
      </c>
    </row>
    <row r="2668" spans="2:5" x14ac:dyDescent="0.4">
      <c r="B2668">
        <v>266.596249</v>
      </c>
      <c r="C2668">
        <v>1370.6401820000001</v>
      </c>
      <c r="D2668">
        <v>9.8140000000000001</v>
      </c>
      <c r="E2668">
        <v>-5.09</v>
      </c>
    </row>
    <row r="2669" spans="2:5" x14ac:dyDescent="0.4">
      <c r="B2669">
        <v>266.76025800000002</v>
      </c>
      <c r="C2669">
        <v>1370.634202</v>
      </c>
      <c r="D2669">
        <v>9.8480000000000008</v>
      </c>
      <c r="E2669">
        <v>-4.95</v>
      </c>
    </row>
    <row r="2670" spans="2:5" x14ac:dyDescent="0.4">
      <c r="B2670">
        <v>266.85526299999998</v>
      </c>
      <c r="C2670">
        <v>1370.6509490000001</v>
      </c>
      <c r="D2670">
        <v>9.8800000000000008</v>
      </c>
      <c r="E2670">
        <v>-4.76</v>
      </c>
    </row>
    <row r="2671" spans="2:5" x14ac:dyDescent="0.4">
      <c r="B2671">
        <v>266.94626899999997</v>
      </c>
      <c r="C2671">
        <v>1370.6784620000001</v>
      </c>
      <c r="D2671">
        <v>9.85</v>
      </c>
      <c r="E2671">
        <v>-4.67</v>
      </c>
    </row>
    <row r="2672" spans="2:5" x14ac:dyDescent="0.4">
      <c r="B2672">
        <v>267.04627399999998</v>
      </c>
      <c r="C2672">
        <v>1370.686835</v>
      </c>
      <c r="D2672">
        <v>9.8219999999999992</v>
      </c>
      <c r="E2672">
        <v>-4.83</v>
      </c>
    </row>
    <row r="2673" spans="2:5" x14ac:dyDescent="0.4">
      <c r="B2673">
        <v>267.15328</v>
      </c>
      <c r="C2673">
        <v>1370.6617189999999</v>
      </c>
      <c r="D2673">
        <v>9.8160000000000007</v>
      </c>
      <c r="E2673">
        <v>-5.1100000000000003</v>
      </c>
    </row>
    <row r="2674" spans="2:5" x14ac:dyDescent="0.4">
      <c r="B2674">
        <v>267.246286</v>
      </c>
      <c r="C2674">
        <v>1370.641386</v>
      </c>
      <c r="D2674">
        <v>9.8460000000000001</v>
      </c>
      <c r="E2674">
        <v>-5.07</v>
      </c>
    </row>
    <row r="2675" spans="2:5" x14ac:dyDescent="0.4">
      <c r="B2675">
        <v>267.34629200000001</v>
      </c>
      <c r="C2675">
        <v>1370.6282289999999</v>
      </c>
      <c r="D2675">
        <v>9.8759999999999994</v>
      </c>
      <c r="E2675">
        <v>-5.01</v>
      </c>
    </row>
    <row r="2676" spans="2:5" x14ac:dyDescent="0.4">
      <c r="B2676">
        <v>267.44629700000002</v>
      </c>
      <c r="C2676">
        <v>1370.654546</v>
      </c>
      <c r="D2676">
        <v>9.8580000000000005</v>
      </c>
      <c r="E2676">
        <v>-4.68</v>
      </c>
    </row>
    <row r="2677" spans="2:5" x14ac:dyDescent="0.4">
      <c r="B2677">
        <v>267.59630600000003</v>
      </c>
      <c r="C2677">
        <v>1370.673685</v>
      </c>
      <c r="D2677">
        <v>9.8260000000000005</v>
      </c>
      <c r="E2677">
        <v>-4.74</v>
      </c>
    </row>
    <row r="2678" spans="2:5" x14ac:dyDescent="0.4">
      <c r="B2678">
        <v>267.64630799999998</v>
      </c>
      <c r="C2678">
        <v>1370.661724</v>
      </c>
      <c r="D2678">
        <v>9.8019999999999996</v>
      </c>
      <c r="E2678">
        <v>-5</v>
      </c>
    </row>
    <row r="2679" spans="2:5" x14ac:dyDescent="0.4">
      <c r="B2679">
        <v>267.74631499999998</v>
      </c>
      <c r="C2679">
        <v>1370.6318240000001</v>
      </c>
      <c r="D2679">
        <v>9.8439999999999994</v>
      </c>
      <c r="E2679">
        <v>-5.15</v>
      </c>
    </row>
    <row r="2680" spans="2:5" x14ac:dyDescent="0.4">
      <c r="B2680">
        <v>267.896323</v>
      </c>
      <c r="C2680">
        <v>1370.611492</v>
      </c>
      <c r="D2680">
        <v>9.8800000000000008</v>
      </c>
      <c r="E2680">
        <v>-5.07</v>
      </c>
    </row>
    <row r="2681" spans="2:5" x14ac:dyDescent="0.4">
      <c r="B2681">
        <v>267.996329</v>
      </c>
      <c r="C2681">
        <v>1370.6258459999999</v>
      </c>
      <c r="D2681">
        <v>9.8659999999999997</v>
      </c>
      <c r="E2681">
        <v>-4.78</v>
      </c>
    </row>
    <row r="2682" spans="2:5" x14ac:dyDescent="0.4">
      <c r="B2682">
        <v>268.09633400000001</v>
      </c>
      <c r="C2682">
        <v>1370.6533589999999</v>
      </c>
      <c r="D2682">
        <v>9.8559999999999999</v>
      </c>
      <c r="E2682">
        <v>-4.67</v>
      </c>
    </row>
    <row r="2683" spans="2:5" x14ac:dyDescent="0.4">
      <c r="B2683">
        <v>268.14633700000002</v>
      </c>
      <c r="C2683">
        <v>1370.6533589999999</v>
      </c>
      <c r="D2683">
        <v>9.8559999999999999</v>
      </c>
      <c r="E2683">
        <v>-4.67</v>
      </c>
    </row>
    <row r="2684" spans="2:5" x14ac:dyDescent="0.4">
      <c r="B2684">
        <v>268.29634600000003</v>
      </c>
      <c r="C2684">
        <v>1370.650967</v>
      </c>
      <c r="D2684">
        <v>9.8279999999999994</v>
      </c>
      <c r="E2684">
        <v>-4.92</v>
      </c>
    </row>
    <row r="2685" spans="2:5" x14ac:dyDescent="0.4">
      <c r="B2685">
        <v>268.39635099999998</v>
      </c>
      <c r="C2685">
        <v>1370.6354180000001</v>
      </c>
      <c r="D2685">
        <v>9.81</v>
      </c>
      <c r="E2685">
        <v>-5.03</v>
      </c>
    </row>
    <row r="2686" spans="2:5" x14ac:dyDescent="0.4">
      <c r="B2686">
        <v>268.49635699999999</v>
      </c>
      <c r="C2686">
        <v>1370.611498</v>
      </c>
      <c r="D2686">
        <v>9.82</v>
      </c>
      <c r="E2686">
        <v>-5.0999999999999996</v>
      </c>
    </row>
    <row r="2687" spans="2:5" x14ac:dyDescent="0.4">
      <c r="B2687">
        <v>268.596363</v>
      </c>
      <c r="C2687">
        <v>1370.5911659999999</v>
      </c>
      <c r="D2687">
        <v>9.8480000000000008</v>
      </c>
      <c r="E2687">
        <v>-5.07</v>
      </c>
    </row>
    <row r="2688" spans="2:5" x14ac:dyDescent="0.4">
      <c r="B2688">
        <v>268.696369</v>
      </c>
      <c r="C2688">
        <v>1370.610304</v>
      </c>
      <c r="D2688">
        <v>9.86</v>
      </c>
      <c r="E2688">
        <v>-4.74</v>
      </c>
    </row>
    <row r="2689" spans="2:5" x14ac:dyDescent="0.4">
      <c r="B2689">
        <v>268.79637400000001</v>
      </c>
      <c r="C2689">
        <v>1370.6354249999999</v>
      </c>
      <c r="D2689">
        <v>9.8439999999999994</v>
      </c>
      <c r="E2689">
        <v>-4.6900000000000004</v>
      </c>
    </row>
    <row r="2690" spans="2:5" x14ac:dyDescent="0.4">
      <c r="B2690">
        <v>268.89638000000002</v>
      </c>
      <c r="C2690">
        <v>1370.6497790000001</v>
      </c>
      <c r="D2690">
        <v>9.8279999999999994</v>
      </c>
      <c r="E2690">
        <v>-4.78</v>
      </c>
    </row>
    <row r="2691" spans="2:5" x14ac:dyDescent="0.4">
      <c r="B2691">
        <v>268.99638599999997</v>
      </c>
      <c r="C2691">
        <v>1370.6533669999999</v>
      </c>
      <c r="D2691">
        <v>9.8260000000000005</v>
      </c>
      <c r="E2691">
        <v>-4.87</v>
      </c>
    </row>
    <row r="2692" spans="2:5" x14ac:dyDescent="0.4">
      <c r="B2692">
        <v>269.09639199999998</v>
      </c>
      <c r="C2692">
        <v>1370.64021</v>
      </c>
      <c r="D2692">
        <v>9.8160000000000007</v>
      </c>
      <c r="E2692">
        <v>-5.01</v>
      </c>
    </row>
    <row r="2693" spans="2:5" x14ac:dyDescent="0.4">
      <c r="B2693">
        <v>269.19639699999999</v>
      </c>
      <c r="C2693">
        <v>1370.6210739999999</v>
      </c>
      <c r="D2693">
        <v>9.8339999999999996</v>
      </c>
      <c r="E2693">
        <v>-5.0599999999999996</v>
      </c>
    </row>
    <row r="2694" spans="2:5" x14ac:dyDescent="0.4">
      <c r="B2694">
        <v>269.296403</v>
      </c>
      <c r="C2694">
        <v>1370.619878</v>
      </c>
      <c r="D2694">
        <v>9.8800000000000008</v>
      </c>
      <c r="E2694">
        <v>-4.91</v>
      </c>
    </row>
    <row r="2695" spans="2:5" x14ac:dyDescent="0.4">
      <c r="B2695">
        <v>269.39640900000001</v>
      </c>
      <c r="C2695">
        <v>1370.6378199999999</v>
      </c>
      <c r="D2695">
        <v>9.8420000000000005</v>
      </c>
      <c r="E2695">
        <v>-4.75</v>
      </c>
    </row>
    <row r="2696" spans="2:5" x14ac:dyDescent="0.4">
      <c r="B2696">
        <v>269.49641500000001</v>
      </c>
      <c r="C2696">
        <v>1370.654567</v>
      </c>
      <c r="D2696">
        <v>9.8239999999999998</v>
      </c>
      <c r="E2696">
        <v>-4.76</v>
      </c>
    </row>
    <row r="2697" spans="2:5" x14ac:dyDescent="0.4">
      <c r="B2697">
        <v>269.59642000000002</v>
      </c>
      <c r="C2697">
        <v>1370.6533710000001</v>
      </c>
      <c r="D2697">
        <v>9.8140000000000001</v>
      </c>
      <c r="E2697">
        <v>-4.91</v>
      </c>
    </row>
    <row r="2698" spans="2:5" x14ac:dyDescent="0.4">
      <c r="B2698">
        <v>269.69742600000001</v>
      </c>
      <c r="C2698">
        <v>1370.6330379999999</v>
      </c>
      <c r="D2698">
        <v>9.8279999999999994</v>
      </c>
      <c r="E2698">
        <v>-5.07</v>
      </c>
    </row>
    <row r="2699" spans="2:5" x14ac:dyDescent="0.4">
      <c r="B2699">
        <v>269.79643199999998</v>
      </c>
      <c r="C2699">
        <v>1370.6330379999999</v>
      </c>
      <c r="D2699">
        <v>9.8279999999999994</v>
      </c>
      <c r="E2699">
        <v>-5.07</v>
      </c>
    </row>
    <row r="2700" spans="2:5" x14ac:dyDescent="0.4">
      <c r="B2700">
        <v>269.89643699999999</v>
      </c>
      <c r="C2700">
        <v>1370.6162939999999</v>
      </c>
      <c r="D2700">
        <v>9.8420000000000005</v>
      </c>
      <c r="E2700">
        <v>-5.04</v>
      </c>
    </row>
    <row r="2701" spans="2:5" x14ac:dyDescent="0.4">
      <c r="B2701">
        <v>269.996443</v>
      </c>
      <c r="C2701">
        <v>1370.6055289999999</v>
      </c>
      <c r="D2701">
        <v>9.8680000000000003</v>
      </c>
      <c r="E2701">
        <v>-4.99</v>
      </c>
    </row>
    <row r="2702" spans="2:5" x14ac:dyDescent="0.4">
      <c r="B2702">
        <v>270.09644900000001</v>
      </c>
      <c r="C2702">
        <v>1370.6342380000001</v>
      </c>
      <c r="D2702">
        <v>9.8680000000000003</v>
      </c>
      <c r="E2702">
        <v>-4.66</v>
      </c>
    </row>
    <row r="2703" spans="2:5" x14ac:dyDescent="0.4">
      <c r="B2703">
        <v>270.19645500000001</v>
      </c>
      <c r="C2703">
        <v>1370.6629479999999</v>
      </c>
      <c r="D2703">
        <v>9.8260000000000005</v>
      </c>
      <c r="E2703">
        <v>-4.66</v>
      </c>
    </row>
    <row r="2704" spans="2:5" x14ac:dyDescent="0.4">
      <c r="B2704">
        <v>270.29646000000002</v>
      </c>
      <c r="C2704">
        <v>1370.660556</v>
      </c>
      <c r="D2704">
        <v>9.82</v>
      </c>
      <c r="E2704">
        <v>-4.92</v>
      </c>
    </row>
    <row r="2705" spans="2:5" x14ac:dyDescent="0.4">
      <c r="B2705">
        <v>270.39646599999998</v>
      </c>
      <c r="C2705">
        <v>1370.6438109999999</v>
      </c>
      <c r="D2705">
        <v>9.8019999999999996</v>
      </c>
      <c r="E2705">
        <v>-5.04</v>
      </c>
    </row>
    <row r="2706" spans="2:5" x14ac:dyDescent="0.4">
      <c r="B2706">
        <v>270.49647099999999</v>
      </c>
      <c r="C2706">
        <v>1370.6222829999999</v>
      </c>
      <c r="D2706">
        <v>9.8320000000000007</v>
      </c>
      <c r="E2706">
        <v>-5.08</v>
      </c>
    </row>
    <row r="2707" spans="2:5" x14ac:dyDescent="0.4">
      <c r="B2707">
        <v>270.59647799999999</v>
      </c>
      <c r="C2707">
        <v>1370.610322</v>
      </c>
      <c r="D2707">
        <v>9.8480000000000008</v>
      </c>
      <c r="E2707">
        <v>-5</v>
      </c>
    </row>
    <row r="2708" spans="2:5" x14ac:dyDescent="0.4">
      <c r="B2708">
        <v>270.696483</v>
      </c>
      <c r="C2708">
        <v>1370.6306569999999</v>
      </c>
      <c r="D2708">
        <v>9.8539999999999992</v>
      </c>
      <c r="E2708">
        <v>-4.7300000000000004</v>
      </c>
    </row>
    <row r="2709" spans="2:5" x14ac:dyDescent="0.4">
      <c r="B2709">
        <v>270.79648900000001</v>
      </c>
      <c r="C2709">
        <v>1370.659367</v>
      </c>
      <c r="D2709">
        <v>9.8620000000000001</v>
      </c>
      <c r="E2709">
        <v>-4.66</v>
      </c>
    </row>
    <row r="2710" spans="2:5" x14ac:dyDescent="0.4">
      <c r="B2710">
        <v>270.89649400000002</v>
      </c>
      <c r="C2710">
        <v>1370.679703</v>
      </c>
      <c r="D2710">
        <v>9.84</v>
      </c>
      <c r="E2710">
        <v>-4.7300000000000004</v>
      </c>
    </row>
    <row r="2711" spans="2:5" x14ac:dyDescent="0.4">
      <c r="B2711">
        <v>270.99650000000003</v>
      </c>
      <c r="C2711">
        <v>1370.6749179999999</v>
      </c>
      <c r="D2711">
        <v>9.8059999999999992</v>
      </c>
      <c r="E2711">
        <v>-4.9400000000000004</v>
      </c>
    </row>
    <row r="2712" spans="2:5" x14ac:dyDescent="0.4">
      <c r="B2712">
        <v>271.09650599999998</v>
      </c>
      <c r="C2712">
        <v>1370.6749179999999</v>
      </c>
      <c r="D2712">
        <v>9.8160000000000007</v>
      </c>
      <c r="E2712">
        <v>-4.9000000000000004</v>
      </c>
    </row>
    <row r="2713" spans="2:5" x14ac:dyDescent="0.4">
      <c r="B2713">
        <v>271.19651199999998</v>
      </c>
      <c r="C2713">
        <v>1370.6521929999999</v>
      </c>
      <c r="D2713">
        <v>9.8260000000000005</v>
      </c>
      <c r="E2713">
        <v>-5.09</v>
      </c>
    </row>
    <row r="2714" spans="2:5" x14ac:dyDescent="0.4">
      <c r="B2714">
        <v>271.29651699999999</v>
      </c>
      <c r="C2714">
        <v>1370.6366439999999</v>
      </c>
      <c r="D2714">
        <v>9.8520000000000003</v>
      </c>
      <c r="E2714">
        <v>-5.03</v>
      </c>
    </row>
    <row r="2715" spans="2:5" x14ac:dyDescent="0.4">
      <c r="B2715">
        <v>271.396523</v>
      </c>
      <c r="C2715">
        <v>1370.6366439999999</v>
      </c>
      <c r="D2715">
        <v>9.86</v>
      </c>
      <c r="E2715">
        <v>-4.9000000000000004</v>
      </c>
    </row>
    <row r="2716" spans="2:5" x14ac:dyDescent="0.4">
      <c r="B2716">
        <v>271.49652900000001</v>
      </c>
      <c r="C2716">
        <v>1370.6366439999999</v>
      </c>
      <c r="D2716">
        <v>9.86</v>
      </c>
      <c r="E2716">
        <v>-4.9000000000000004</v>
      </c>
    </row>
    <row r="2717" spans="2:5" x14ac:dyDescent="0.4">
      <c r="B2717">
        <v>271.59653500000002</v>
      </c>
      <c r="C2717">
        <v>1370.6581759999999</v>
      </c>
      <c r="D2717">
        <v>9.8659999999999997</v>
      </c>
      <c r="E2717">
        <v>-4.72</v>
      </c>
    </row>
    <row r="2718" spans="2:5" x14ac:dyDescent="0.4">
      <c r="B2718">
        <v>271.69654000000003</v>
      </c>
      <c r="C2718">
        <v>1370.670138</v>
      </c>
      <c r="D2718">
        <v>9.8219999999999992</v>
      </c>
      <c r="E2718">
        <v>-4.8</v>
      </c>
    </row>
    <row r="2719" spans="2:5" x14ac:dyDescent="0.4">
      <c r="B2719">
        <v>271.79654599999998</v>
      </c>
      <c r="C2719">
        <v>1370.659373</v>
      </c>
      <c r="D2719">
        <v>9.8219999999999992</v>
      </c>
      <c r="E2719">
        <v>-4.99</v>
      </c>
    </row>
    <row r="2720" spans="2:5" x14ac:dyDescent="0.4">
      <c r="B2720">
        <v>271.89655199999999</v>
      </c>
      <c r="C2720">
        <v>1370.628277</v>
      </c>
      <c r="D2720">
        <v>9.8239999999999998</v>
      </c>
      <c r="E2720">
        <v>-5.16</v>
      </c>
    </row>
    <row r="2721" spans="2:5" x14ac:dyDescent="0.4">
      <c r="B2721">
        <v>271.996557</v>
      </c>
      <c r="C2721">
        <v>1370.603161</v>
      </c>
      <c r="D2721">
        <v>9.8339999999999996</v>
      </c>
      <c r="E2721">
        <v>-5.1100000000000003</v>
      </c>
    </row>
    <row r="2722" spans="2:5" x14ac:dyDescent="0.4">
      <c r="B2722">
        <v>272.096563</v>
      </c>
      <c r="C2722">
        <v>1370.616319</v>
      </c>
      <c r="D2722">
        <v>9.8539999999999992</v>
      </c>
      <c r="E2722">
        <v>-4.79</v>
      </c>
    </row>
    <row r="2723" spans="2:5" x14ac:dyDescent="0.4">
      <c r="B2723">
        <v>272.19656900000001</v>
      </c>
      <c r="C2723">
        <v>1370.641439</v>
      </c>
      <c r="D2723">
        <v>9.8439999999999994</v>
      </c>
      <c r="E2723">
        <v>-4.6900000000000004</v>
      </c>
    </row>
    <row r="2724" spans="2:5" x14ac:dyDescent="0.4">
      <c r="B2724">
        <v>272.29657500000002</v>
      </c>
      <c r="C2724">
        <v>1370.6797200000001</v>
      </c>
      <c r="D2724">
        <v>9.8239999999999998</v>
      </c>
      <c r="E2724">
        <v>-4.58</v>
      </c>
    </row>
    <row r="2725" spans="2:5" x14ac:dyDescent="0.4">
      <c r="B2725">
        <v>272.39657999999997</v>
      </c>
      <c r="C2725">
        <v>1370.677328</v>
      </c>
      <c r="D2725">
        <v>9.8000000000000007</v>
      </c>
      <c r="E2725">
        <v>-4.92</v>
      </c>
    </row>
    <row r="2726" spans="2:5" x14ac:dyDescent="0.4">
      <c r="B2726">
        <v>272.49658599999998</v>
      </c>
      <c r="C2726">
        <v>1370.6797200000001</v>
      </c>
      <c r="D2726">
        <v>9.8179999999999996</v>
      </c>
      <c r="E2726">
        <v>-4.88</v>
      </c>
    </row>
    <row r="2727" spans="2:5" x14ac:dyDescent="0.4">
      <c r="B2727">
        <v>272.59659199999999</v>
      </c>
      <c r="C2727">
        <v>1370.6534079999999</v>
      </c>
      <c r="D2727">
        <v>9.8239999999999998</v>
      </c>
      <c r="E2727">
        <v>-5.12</v>
      </c>
    </row>
    <row r="2728" spans="2:5" x14ac:dyDescent="0.4">
      <c r="B2728">
        <v>272.69659799999999</v>
      </c>
      <c r="C2728">
        <v>1370.633075</v>
      </c>
      <c r="D2728">
        <v>9.8360000000000003</v>
      </c>
      <c r="E2728">
        <v>-5.07</v>
      </c>
    </row>
    <row r="2729" spans="2:5" x14ac:dyDescent="0.4">
      <c r="B2729">
        <v>272.796603</v>
      </c>
      <c r="C2729">
        <v>1370.611547</v>
      </c>
      <c r="D2729">
        <v>9.8620000000000001</v>
      </c>
      <c r="E2729">
        <v>-5.08</v>
      </c>
    </row>
    <row r="2730" spans="2:5" x14ac:dyDescent="0.4">
      <c r="B2730">
        <v>272.89860900000002</v>
      </c>
      <c r="C2730">
        <v>1370.6294889999999</v>
      </c>
      <c r="D2730">
        <v>9.8559999999999999</v>
      </c>
      <c r="E2730">
        <v>-4.75</v>
      </c>
    </row>
    <row r="2731" spans="2:5" x14ac:dyDescent="0.4">
      <c r="B2731">
        <v>272.99661400000002</v>
      </c>
      <c r="C2731">
        <v>1370.660592</v>
      </c>
      <c r="D2731">
        <v>9.8360000000000003</v>
      </c>
      <c r="E2731">
        <v>-4.6399999999999997</v>
      </c>
    </row>
    <row r="2732" spans="2:5" x14ac:dyDescent="0.4">
      <c r="B2732">
        <v>273.09662100000003</v>
      </c>
      <c r="C2732">
        <v>1370.660592</v>
      </c>
      <c r="D2732">
        <v>9.8360000000000003</v>
      </c>
      <c r="E2732">
        <v>-4.6399999999999997</v>
      </c>
    </row>
    <row r="2733" spans="2:5" x14ac:dyDescent="0.4">
      <c r="B2733">
        <v>273.19662599999998</v>
      </c>
      <c r="C2733">
        <v>1370.677338</v>
      </c>
      <c r="D2733">
        <v>9.8079999999999998</v>
      </c>
      <c r="E2733">
        <v>-4.76</v>
      </c>
    </row>
    <row r="2734" spans="2:5" x14ac:dyDescent="0.4">
      <c r="B2734">
        <v>273.29663199999999</v>
      </c>
      <c r="C2734">
        <v>1370.6593969999999</v>
      </c>
      <c r="D2734">
        <v>9.8219999999999992</v>
      </c>
      <c r="E2734">
        <v>-5.05</v>
      </c>
    </row>
    <row r="2735" spans="2:5" x14ac:dyDescent="0.4">
      <c r="B2735">
        <v>273.396637</v>
      </c>
      <c r="C2735">
        <v>1370.640261</v>
      </c>
      <c r="D2735">
        <v>9.8079999999999998</v>
      </c>
      <c r="E2735">
        <v>-5.0599999999999996</v>
      </c>
    </row>
    <row r="2736" spans="2:5" x14ac:dyDescent="0.4">
      <c r="B2736">
        <v>273.49664300000001</v>
      </c>
      <c r="C2736">
        <v>1370.6199280000001</v>
      </c>
      <c r="D2736">
        <v>9.8260000000000005</v>
      </c>
      <c r="E2736">
        <v>-5.07</v>
      </c>
    </row>
    <row r="2737" spans="2:5" x14ac:dyDescent="0.4">
      <c r="B2737">
        <v>273.59664900000001</v>
      </c>
      <c r="C2737">
        <v>1370.61634</v>
      </c>
      <c r="D2737">
        <v>9.8439999999999994</v>
      </c>
      <c r="E2737">
        <v>-4.93</v>
      </c>
    </row>
    <row r="2738" spans="2:5" x14ac:dyDescent="0.4">
      <c r="B2738">
        <v>273.69665500000002</v>
      </c>
      <c r="C2738">
        <v>1370.627105</v>
      </c>
      <c r="D2738">
        <v>9.8800000000000008</v>
      </c>
      <c r="E2738">
        <v>-4.8099999999999996</v>
      </c>
    </row>
    <row r="2739" spans="2:5" x14ac:dyDescent="0.4">
      <c r="B2739">
        <v>273.79665999999997</v>
      </c>
      <c r="C2739">
        <v>1370.6474410000001</v>
      </c>
      <c r="D2739">
        <v>9.8520000000000003</v>
      </c>
      <c r="E2739">
        <v>-4.7300000000000004</v>
      </c>
    </row>
    <row r="2740" spans="2:5" x14ac:dyDescent="0.4">
      <c r="B2740">
        <v>273.89666599999998</v>
      </c>
      <c r="C2740">
        <v>1370.661795</v>
      </c>
      <c r="D2740">
        <v>9.84</v>
      </c>
      <c r="E2740">
        <v>-4.78</v>
      </c>
    </row>
    <row r="2741" spans="2:5" x14ac:dyDescent="0.4">
      <c r="B2741">
        <v>273.99667199999999</v>
      </c>
      <c r="C2741">
        <v>1370.6641870000001</v>
      </c>
      <c r="D2741">
        <v>9.81</v>
      </c>
      <c r="E2741">
        <v>-4.88</v>
      </c>
    </row>
    <row r="2742" spans="2:5" x14ac:dyDescent="0.4">
      <c r="B2742">
        <v>274.096677</v>
      </c>
      <c r="C2742">
        <v>1370.647442</v>
      </c>
      <c r="D2742">
        <v>9.8019999999999996</v>
      </c>
      <c r="E2742">
        <v>-5.04</v>
      </c>
    </row>
    <row r="2743" spans="2:5" x14ac:dyDescent="0.4">
      <c r="B2743">
        <v>274.19668300000001</v>
      </c>
      <c r="C2743">
        <v>1370.625914</v>
      </c>
      <c r="D2743">
        <v>9.8379999999999992</v>
      </c>
      <c r="E2743">
        <v>-5.08</v>
      </c>
    </row>
    <row r="2744" spans="2:5" x14ac:dyDescent="0.4">
      <c r="B2744">
        <v>274.29668900000001</v>
      </c>
      <c r="C2744">
        <v>1370.618737</v>
      </c>
      <c r="D2744">
        <v>9.8420000000000005</v>
      </c>
      <c r="E2744">
        <v>-4.96</v>
      </c>
    </row>
    <row r="2745" spans="2:5" x14ac:dyDescent="0.4">
      <c r="B2745">
        <v>274.39669500000002</v>
      </c>
      <c r="C2745">
        <v>1370.615149</v>
      </c>
      <c r="D2745">
        <v>9.85</v>
      </c>
      <c r="E2745">
        <v>-4.93</v>
      </c>
    </row>
    <row r="2746" spans="2:5" x14ac:dyDescent="0.4">
      <c r="B2746">
        <v>274.49669999999998</v>
      </c>
      <c r="C2746">
        <v>1370.6295030000001</v>
      </c>
      <c r="D2746">
        <v>9.86</v>
      </c>
      <c r="E2746">
        <v>-4.78</v>
      </c>
    </row>
    <row r="2747" spans="2:5" x14ac:dyDescent="0.4">
      <c r="B2747">
        <v>274.59670599999998</v>
      </c>
      <c r="C2747">
        <v>1370.662998</v>
      </c>
      <c r="D2747">
        <v>9.8520000000000003</v>
      </c>
      <c r="E2747">
        <v>-4.62</v>
      </c>
    </row>
    <row r="2748" spans="2:5" x14ac:dyDescent="0.4">
      <c r="B2748">
        <v>274.69671199999999</v>
      </c>
      <c r="C2748">
        <v>1370.662998</v>
      </c>
      <c r="D2748">
        <v>9.8520000000000003</v>
      </c>
      <c r="E2748">
        <v>-4.62</v>
      </c>
    </row>
    <row r="2749" spans="2:5" x14ac:dyDescent="0.4">
      <c r="B2749">
        <v>274.796718</v>
      </c>
      <c r="C2749">
        <v>1370.682137</v>
      </c>
      <c r="D2749">
        <v>9.83</v>
      </c>
      <c r="E2749">
        <v>-4.74</v>
      </c>
    </row>
    <row r="2750" spans="2:5" x14ac:dyDescent="0.4">
      <c r="B2750">
        <v>274.89672300000001</v>
      </c>
      <c r="C2750">
        <v>1370.6809410000001</v>
      </c>
      <c r="D2750">
        <v>9.8040000000000003</v>
      </c>
      <c r="E2750">
        <v>-4.91</v>
      </c>
    </row>
    <row r="2751" spans="2:5" x14ac:dyDescent="0.4">
      <c r="B2751">
        <v>274.99672900000002</v>
      </c>
      <c r="C2751">
        <v>1370.6618040000001</v>
      </c>
      <c r="D2751">
        <v>9.8079999999999998</v>
      </c>
      <c r="E2751">
        <v>-5.0599999999999996</v>
      </c>
    </row>
    <row r="2752" spans="2:5" x14ac:dyDescent="0.4">
      <c r="B2752">
        <v>275.09673500000002</v>
      </c>
      <c r="C2752">
        <v>1370.6438639999999</v>
      </c>
      <c r="D2752">
        <v>9.8339999999999996</v>
      </c>
      <c r="E2752">
        <v>-5.05</v>
      </c>
    </row>
    <row r="2753" spans="2:5" x14ac:dyDescent="0.4">
      <c r="B2753">
        <v>275.19674099999997</v>
      </c>
      <c r="C2753">
        <v>1370.6211390000001</v>
      </c>
      <c r="D2753">
        <v>9.8460000000000001</v>
      </c>
      <c r="E2753">
        <v>-5.09</v>
      </c>
    </row>
    <row r="2754" spans="2:5" x14ac:dyDescent="0.4">
      <c r="B2754">
        <v>275.29674599999998</v>
      </c>
      <c r="C2754">
        <v>1370.6259239999999</v>
      </c>
      <c r="D2754">
        <v>9.8699999999999992</v>
      </c>
      <c r="E2754">
        <v>-4.8600000000000003</v>
      </c>
    </row>
    <row r="2755" spans="2:5" x14ac:dyDescent="0.4">
      <c r="B2755">
        <v>275.39675199999999</v>
      </c>
      <c r="C2755">
        <v>1370.6271200000001</v>
      </c>
      <c r="D2755">
        <v>9.8740000000000006</v>
      </c>
      <c r="E2755">
        <v>-4.8899999999999997</v>
      </c>
    </row>
    <row r="2756" spans="2:5" x14ac:dyDescent="0.4">
      <c r="B2756">
        <v>275.496758</v>
      </c>
      <c r="C2756">
        <v>1370.658222</v>
      </c>
      <c r="D2756">
        <v>9.8460000000000001</v>
      </c>
      <c r="E2756">
        <v>-4.6399999999999997</v>
      </c>
    </row>
    <row r="2757" spans="2:5" x14ac:dyDescent="0.4">
      <c r="B2757">
        <v>275.59676300000001</v>
      </c>
      <c r="C2757">
        <v>1370.6689879999999</v>
      </c>
      <c r="D2757">
        <v>9.8360000000000003</v>
      </c>
      <c r="E2757">
        <v>-4.8099999999999996</v>
      </c>
    </row>
    <row r="2758" spans="2:5" x14ac:dyDescent="0.4">
      <c r="B2758">
        <v>275.69676900000002</v>
      </c>
      <c r="C2758">
        <v>1370.6510470000001</v>
      </c>
      <c r="D2758">
        <v>9.8260000000000005</v>
      </c>
      <c r="E2758">
        <v>-5.05</v>
      </c>
    </row>
    <row r="2759" spans="2:5" x14ac:dyDescent="0.4">
      <c r="B2759">
        <v>275.79677500000003</v>
      </c>
      <c r="C2759">
        <v>1370.6235389999999</v>
      </c>
      <c r="D2759">
        <v>9.8019999999999996</v>
      </c>
      <c r="E2759">
        <v>-5.13</v>
      </c>
    </row>
    <row r="2760" spans="2:5" x14ac:dyDescent="0.4">
      <c r="B2760">
        <v>275.89677999999998</v>
      </c>
      <c r="C2760">
        <v>1370.6020100000001</v>
      </c>
      <c r="D2760">
        <v>9.83</v>
      </c>
      <c r="E2760">
        <v>-5.08</v>
      </c>
    </row>
    <row r="2761" spans="2:5" x14ac:dyDescent="0.4">
      <c r="B2761">
        <v>275.99678599999999</v>
      </c>
      <c r="C2761">
        <v>1370.5960299999999</v>
      </c>
      <c r="D2761">
        <v>9.8420000000000005</v>
      </c>
      <c r="E2761">
        <v>-4.95</v>
      </c>
    </row>
    <row r="2762" spans="2:5" x14ac:dyDescent="0.4">
      <c r="B2762">
        <v>276.09679199999999</v>
      </c>
      <c r="C2762">
        <v>1370.5960299999999</v>
      </c>
      <c r="D2762">
        <v>9.8420000000000005</v>
      </c>
      <c r="E2762">
        <v>-4.95</v>
      </c>
    </row>
    <row r="2763" spans="2:5" x14ac:dyDescent="0.4">
      <c r="B2763">
        <v>276.19779799999998</v>
      </c>
      <c r="C2763">
        <v>1370.61158</v>
      </c>
      <c r="D2763">
        <v>9.8800000000000008</v>
      </c>
      <c r="E2763">
        <v>-4.7699999999999996</v>
      </c>
    </row>
    <row r="2764" spans="2:5" x14ac:dyDescent="0.4">
      <c r="B2764">
        <v>276.29680300000001</v>
      </c>
      <c r="C2764">
        <v>1370.6426819999999</v>
      </c>
      <c r="D2764">
        <v>9.8480000000000008</v>
      </c>
      <c r="E2764">
        <v>-4.6399999999999997</v>
      </c>
    </row>
    <row r="2765" spans="2:5" x14ac:dyDescent="0.4">
      <c r="B2765">
        <v>276.39680900000002</v>
      </c>
      <c r="C2765">
        <v>1370.6642139999999</v>
      </c>
      <c r="D2765">
        <v>9.8360000000000003</v>
      </c>
      <c r="E2765">
        <v>-4.72</v>
      </c>
    </row>
    <row r="2766" spans="2:5" x14ac:dyDescent="0.4">
      <c r="B2766">
        <v>276.49881499999998</v>
      </c>
      <c r="C2766">
        <v>1370.661822</v>
      </c>
      <c r="D2766">
        <v>9.8079999999999998</v>
      </c>
      <c r="E2766">
        <v>-4.92</v>
      </c>
    </row>
    <row r="2767" spans="2:5" x14ac:dyDescent="0.4">
      <c r="B2767">
        <v>276.59681999999998</v>
      </c>
      <c r="C2767">
        <v>1370.6462730000001</v>
      </c>
      <c r="D2767">
        <v>9.8079999999999998</v>
      </c>
      <c r="E2767">
        <v>-5.03</v>
      </c>
    </row>
    <row r="2768" spans="2:5" x14ac:dyDescent="0.4">
      <c r="B2768">
        <v>276.69682599999999</v>
      </c>
      <c r="C2768">
        <v>1370.6307240000001</v>
      </c>
      <c r="D2768">
        <v>9.8260000000000005</v>
      </c>
      <c r="E2768">
        <v>-5.03</v>
      </c>
    </row>
    <row r="2769" spans="2:5" x14ac:dyDescent="0.4">
      <c r="B2769">
        <v>276.79683199999999</v>
      </c>
      <c r="C2769">
        <v>1370.6223520000001</v>
      </c>
      <c r="D2769">
        <v>9.8480000000000008</v>
      </c>
      <c r="E2769">
        <v>-4.97</v>
      </c>
    </row>
    <row r="2770" spans="2:5" x14ac:dyDescent="0.4">
      <c r="B2770">
        <v>276.846835</v>
      </c>
      <c r="C2770">
        <v>1370.6103909999999</v>
      </c>
      <c r="D2770">
        <v>9.86</v>
      </c>
      <c r="E2770">
        <v>-5</v>
      </c>
    </row>
    <row r="2771" spans="2:5" x14ac:dyDescent="0.4">
      <c r="B2771">
        <v>276.99684300000001</v>
      </c>
      <c r="C2771">
        <v>1370.6307260000001</v>
      </c>
      <c r="D2771">
        <v>9.86</v>
      </c>
      <c r="E2771">
        <v>-4.7300000000000004</v>
      </c>
    </row>
    <row r="2772" spans="2:5" x14ac:dyDescent="0.4">
      <c r="B2772">
        <v>277.09684900000002</v>
      </c>
      <c r="C2772">
        <v>1370.651061</v>
      </c>
      <c r="D2772">
        <v>9.84</v>
      </c>
      <c r="E2772">
        <v>-4.7300000000000004</v>
      </c>
    </row>
    <row r="2773" spans="2:5" x14ac:dyDescent="0.4">
      <c r="B2773">
        <v>277.19685500000003</v>
      </c>
      <c r="C2773">
        <v>1370.664219</v>
      </c>
      <c r="D2773">
        <v>9.8279999999999994</v>
      </c>
      <c r="E2773">
        <v>-4.79</v>
      </c>
    </row>
    <row r="2774" spans="2:5" x14ac:dyDescent="0.4">
      <c r="B2774">
        <v>277.29686099999998</v>
      </c>
      <c r="C2774">
        <v>1370.6702</v>
      </c>
      <c r="D2774">
        <v>9.8140000000000001</v>
      </c>
      <c r="E2774">
        <v>-4.8499999999999996</v>
      </c>
    </row>
    <row r="2775" spans="2:5" x14ac:dyDescent="0.4">
      <c r="B2775">
        <v>277.39686599999999</v>
      </c>
      <c r="C2775">
        <v>1370.6546510000001</v>
      </c>
      <c r="D2775">
        <v>9.7880000000000003</v>
      </c>
      <c r="E2775">
        <v>-5.03</v>
      </c>
    </row>
    <row r="2776" spans="2:5" x14ac:dyDescent="0.4">
      <c r="B2776">
        <v>277.496872</v>
      </c>
      <c r="C2776">
        <v>1370.6271429999999</v>
      </c>
      <c r="D2776">
        <v>9.82</v>
      </c>
      <c r="E2776">
        <v>-5.13</v>
      </c>
    </row>
    <row r="2777" spans="2:5" x14ac:dyDescent="0.4">
      <c r="B2777">
        <v>277.596878</v>
      </c>
      <c r="C2777">
        <v>1370.608007</v>
      </c>
      <c r="D2777">
        <v>9.8620000000000001</v>
      </c>
      <c r="E2777">
        <v>-5.0599999999999996</v>
      </c>
    </row>
    <row r="2778" spans="2:5" x14ac:dyDescent="0.4">
      <c r="B2778">
        <v>277.69688300000001</v>
      </c>
      <c r="C2778">
        <v>1370.6056149999999</v>
      </c>
      <c r="D2778">
        <v>9.86</v>
      </c>
      <c r="E2778">
        <v>-4.92</v>
      </c>
    </row>
    <row r="2779" spans="2:5" x14ac:dyDescent="0.4">
      <c r="B2779">
        <v>277.79688900000002</v>
      </c>
      <c r="C2779">
        <v>1370.6056149999999</v>
      </c>
      <c r="D2779">
        <v>9.86</v>
      </c>
      <c r="E2779">
        <v>-4.92</v>
      </c>
    </row>
    <row r="2780" spans="2:5" x14ac:dyDescent="0.4">
      <c r="B2780">
        <v>277.89689499999997</v>
      </c>
      <c r="C2780">
        <v>1370.6115950000001</v>
      </c>
      <c r="D2780">
        <v>9.8680000000000003</v>
      </c>
      <c r="E2780">
        <v>-4.8499999999999996</v>
      </c>
    </row>
    <row r="2781" spans="2:5" x14ac:dyDescent="0.4">
      <c r="B2781">
        <v>277.99690099999998</v>
      </c>
      <c r="C2781">
        <v>1370.642697</v>
      </c>
      <c r="D2781">
        <v>9.8239999999999998</v>
      </c>
      <c r="E2781">
        <v>-4.6399999999999997</v>
      </c>
    </row>
    <row r="2782" spans="2:5" x14ac:dyDescent="0.4">
      <c r="B2782">
        <v>278.09690599999999</v>
      </c>
      <c r="C2782">
        <v>1370.6522660000001</v>
      </c>
      <c r="D2782">
        <v>9.8219999999999992</v>
      </c>
      <c r="E2782">
        <v>-4.82</v>
      </c>
    </row>
    <row r="2783" spans="2:5" x14ac:dyDescent="0.4">
      <c r="B2783">
        <v>278.196912</v>
      </c>
      <c r="C2783">
        <v>1370.6510699999999</v>
      </c>
      <c r="D2783">
        <v>9.82</v>
      </c>
      <c r="E2783">
        <v>-4.91</v>
      </c>
    </row>
    <row r="2784" spans="2:5" x14ac:dyDescent="0.4">
      <c r="B2784">
        <v>278.29691800000001</v>
      </c>
      <c r="C2784">
        <v>1370.6307380000001</v>
      </c>
      <c r="D2784">
        <v>9.8179999999999996</v>
      </c>
      <c r="E2784">
        <v>-5.07</v>
      </c>
    </row>
    <row r="2785" spans="2:5" x14ac:dyDescent="0.4">
      <c r="B2785">
        <v>278.39692400000001</v>
      </c>
      <c r="C2785">
        <v>1370.6032299999999</v>
      </c>
      <c r="D2785">
        <v>9.8339999999999996</v>
      </c>
      <c r="E2785">
        <v>-5.13</v>
      </c>
    </row>
    <row r="2786" spans="2:5" x14ac:dyDescent="0.4">
      <c r="B2786">
        <v>278.49692900000002</v>
      </c>
      <c r="C2786">
        <v>1370.5769190000001</v>
      </c>
      <c r="D2786">
        <v>9.8680000000000003</v>
      </c>
      <c r="E2786">
        <v>-5.12</v>
      </c>
    </row>
    <row r="2787" spans="2:5" x14ac:dyDescent="0.4">
      <c r="B2787">
        <v>278.59693499999997</v>
      </c>
      <c r="C2787">
        <v>1370.5876840000001</v>
      </c>
      <c r="D2787">
        <v>9.8620000000000001</v>
      </c>
      <c r="E2787">
        <v>-4.8099999999999996</v>
      </c>
    </row>
    <row r="2788" spans="2:5" x14ac:dyDescent="0.4">
      <c r="B2788">
        <v>278.69693999999998</v>
      </c>
      <c r="C2788">
        <v>1370.611607</v>
      </c>
      <c r="D2788">
        <v>9.85</v>
      </c>
      <c r="E2788">
        <v>-4.7</v>
      </c>
    </row>
    <row r="2789" spans="2:5" x14ac:dyDescent="0.4">
      <c r="B2789">
        <v>278.79694699999999</v>
      </c>
      <c r="C2789">
        <v>1370.6355309999999</v>
      </c>
      <c r="D2789">
        <v>9.8480000000000008</v>
      </c>
      <c r="E2789">
        <v>-4.7</v>
      </c>
    </row>
    <row r="2790" spans="2:5" x14ac:dyDescent="0.4">
      <c r="B2790">
        <v>278.896952</v>
      </c>
      <c r="C2790">
        <v>1370.649885</v>
      </c>
      <c r="D2790">
        <v>9.8140000000000001</v>
      </c>
      <c r="E2790">
        <v>-4.78</v>
      </c>
    </row>
    <row r="2791" spans="2:5" x14ac:dyDescent="0.4">
      <c r="B2791">
        <v>278.99695800000001</v>
      </c>
      <c r="C2791">
        <v>1370.646297</v>
      </c>
      <c r="D2791">
        <v>9.81</v>
      </c>
      <c r="E2791">
        <v>-4.93</v>
      </c>
    </row>
    <row r="2792" spans="2:5" x14ac:dyDescent="0.4">
      <c r="B2792">
        <v>279.09696300000002</v>
      </c>
      <c r="C2792">
        <v>1370.623572</v>
      </c>
      <c r="D2792">
        <v>9.82</v>
      </c>
      <c r="E2792">
        <v>-5.09</v>
      </c>
    </row>
    <row r="2793" spans="2:5" x14ac:dyDescent="0.4">
      <c r="B2793">
        <v>279.19696900000002</v>
      </c>
      <c r="C2793">
        <v>1370.6032399999999</v>
      </c>
      <c r="D2793">
        <v>9.8239999999999998</v>
      </c>
      <c r="E2793">
        <v>-5.07</v>
      </c>
    </row>
    <row r="2794" spans="2:5" x14ac:dyDescent="0.4">
      <c r="B2794">
        <v>279.29697499999997</v>
      </c>
      <c r="C2794">
        <v>1370.6104170000001</v>
      </c>
      <c r="D2794">
        <v>9.86</v>
      </c>
      <c r="E2794">
        <v>-4.84</v>
      </c>
    </row>
    <row r="2795" spans="2:5" x14ac:dyDescent="0.4">
      <c r="B2795">
        <v>279.39698099999998</v>
      </c>
      <c r="C2795">
        <v>1370.6104170000001</v>
      </c>
      <c r="D2795">
        <v>9.86</v>
      </c>
      <c r="E2795">
        <v>-4.84</v>
      </c>
    </row>
    <row r="2796" spans="2:5" x14ac:dyDescent="0.4">
      <c r="B2796">
        <v>279.49698599999999</v>
      </c>
      <c r="C2796">
        <v>1370.624771</v>
      </c>
      <c r="D2796">
        <v>9.8580000000000005</v>
      </c>
      <c r="E2796">
        <v>-4.78</v>
      </c>
    </row>
    <row r="2797" spans="2:5" x14ac:dyDescent="0.4">
      <c r="B2797">
        <v>279.596992</v>
      </c>
      <c r="C2797">
        <v>1370.652284</v>
      </c>
      <c r="D2797">
        <v>9.8559999999999999</v>
      </c>
      <c r="E2797">
        <v>-4.67</v>
      </c>
    </row>
    <row r="2798" spans="2:5" x14ac:dyDescent="0.4">
      <c r="B2798">
        <v>279.69699800000001</v>
      </c>
      <c r="C2798">
        <v>1370.66903</v>
      </c>
      <c r="D2798">
        <v>9.8279999999999994</v>
      </c>
      <c r="E2798">
        <v>-4.76</v>
      </c>
    </row>
    <row r="2799" spans="2:5" x14ac:dyDescent="0.4">
      <c r="B2799">
        <v>279.79700400000002</v>
      </c>
      <c r="C2799">
        <v>1370.6786</v>
      </c>
      <c r="D2799">
        <v>9.8059999999999992</v>
      </c>
      <c r="E2799">
        <v>-4.82</v>
      </c>
    </row>
    <row r="2800" spans="2:5" x14ac:dyDescent="0.4">
      <c r="B2800">
        <v>279.89700900000003</v>
      </c>
      <c r="C2800">
        <v>1370.6618550000001</v>
      </c>
      <c r="D2800">
        <v>9.8119999999999994</v>
      </c>
      <c r="E2800">
        <v>-5.04</v>
      </c>
    </row>
    <row r="2801" spans="2:5" x14ac:dyDescent="0.4">
      <c r="B2801">
        <v>279.99701499999998</v>
      </c>
      <c r="C2801">
        <v>1370.6546780000001</v>
      </c>
      <c r="D2801">
        <v>9.8040000000000003</v>
      </c>
      <c r="E2801">
        <v>-4.96</v>
      </c>
    </row>
    <row r="2802" spans="2:5" x14ac:dyDescent="0.4">
      <c r="B2802">
        <v>280.09702099999998</v>
      </c>
      <c r="C2802">
        <v>1370.6451099999999</v>
      </c>
      <c r="D2802">
        <v>9.8420000000000005</v>
      </c>
      <c r="E2802">
        <v>-4.9800000000000004</v>
      </c>
    </row>
    <row r="2803" spans="2:5" x14ac:dyDescent="0.4">
      <c r="B2803">
        <v>280.19702599999999</v>
      </c>
      <c r="C2803">
        <v>1370.641521</v>
      </c>
      <c r="D2803">
        <v>9.8620000000000001</v>
      </c>
      <c r="E2803">
        <v>-4.93</v>
      </c>
    </row>
    <row r="2804" spans="2:5" x14ac:dyDescent="0.4">
      <c r="B2804">
        <v>280.297032</v>
      </c>
      <c r="C2804">
        <v>1370.654679</v>
      </c>
      <c r="D2804">
        <v>9.8520000000000003</v>
      </c>
      <c r="E2804">
        <v>-4.79</v>
      </c>
    </row>
    <row r="2805" spans="2:5" x14ac:dyDescent="0.4">
      <c r="B2805">
        <v>280.39703800000001</v>
      </c>
      <c r="C2805">
        <v>1370.6797999999999</v>
      </c>
      <c r="D2805">
        <v>9.84</v>
      </c>
      <c r="E2805">
        <v>-4.6900000000000004</v>
      </c>
    </row>
    <row r="2806" spans="2:5" x14ac:dyDescent="0.4">
      <c r="B2806">
        <v>280.49704400000002</v>
      </c>
      <c r="C2806">
        <v>1370.6953510000001</v>
      </c>
      <c r="D2806">
        <v>9.81</v>
      </c>
      <c r="E2806">
        <v>-4.7699999999999996</v>
      </c>
    </row>
    <row r="2807" spans="2:5" x14ac:dyDescent="0.4">
      <c r="B2807">
        <v>280.59704900000003</v>
      </c>
      <c r="C2807">
        <v>1370.685782</v>
      </c>
      <c r="D2807">
        <v>9.81</v>
      </c>
      <c r="E2807">
        <v>-4.9800000000000004</v>
      </c>
    </row>
    <row r="2808" spans="2:5" x14ac:dyDescent="0.4">
      <c r="B2808">
        <v>280.69705499999998</v>
      </c>
      <c r="C2808">
        <v>1370.6726249999999</v>
      </c>
      <c r="D2808">
        <v>9.8119999999999994</v>
      </c>
      <c r="E2808">
        <v>-5.01</v>
      </c>
    </row>
    <row r="2809" spans="2:5" x14ac:dyDescent="0.4">
      <c r="B2809">
        <v>280.79706099999999</v>
      </c>
      <c r="C2809">
        <v>1370.652292</v>
      </c>
      <c r="D2809">
        <v>9.8339999999999996</v>
      </c>
      <c r="E2809">
        <v>-5.07</v>
      </c>
    </row>
    <row r="2810" spans="2:5" x14ac:dyDescent="0.4">
      <c r="B2810">
        <v>280.89706699999999</v>
      </c>
      <c r="C2810">
        <v>1370.6451159999999</v>
      </c>
      <c r="D2810">
        <v>9.8439999999999994</v>
      </c>
      <c r="E2810">
        <v>-4.96</v>
      </c>
    </row>
    <row r="2811" spans="2:5" x14ac:dyDescent="0.4">
      <c r="B2811">
        <v>280.997072</v>
      </c>
      <c r="C2811">
        <v>1370.6451159999999</v>
      </c>
      <c r="D2811">
        <v>9.8439999999999994</v>
      </c>
      <c r="E2811">
        <v>-4.96</v>
      </c>
    </row>
    <row r="2812" spans="2:5" x14ac:dyDescent="0.4">
      <c r="B2812">
        <v>281.09707800000001</v>
      </c>
      <c r="C2812">
        <v>1370.6116280000001</v>
      </c>
      <c r="D2812">
        <v>9.8420000000000005</v>
      </c>
      <c r="E2812">
        <v>-5.18</v>
      </c>
    </row>
    <row r="2813" spans="2:5" x14ac:dyDescent="0.4">
      <c r="B2813">
        <v>281.19708300000002</v>
      </c>
      <c r="C2813">
        <v>1370.6104319999999</v>
      </c>
      <c r="D2813">
        <v>9.8659999999999997</v>
      </c>
      <c r="E2813">
        <v>-4.91</v>
      </c>
    </row>
    <row r="2814" spans="2:5" x14ac:dyDescent="0.4">
      <c r="B2814">
        <v>281.29709000000003</v>
      </c>
      <c r="C2814">
        <v>1370.64273</v>
      </c>
      <c r="D2814">
        <v>9.8680000000000003</v>
      </c>
      <c r="E2814">
        <v>-4.63</v>
      </c>
    </row>
    <row r="2815" spans="2:5" x14ac:dyDescent="0.4">
      <c r="B2815">
        <v>281.40009500000002</v>
      </c>
      <c r="C2815">
        <v>1370.664262</v>
      </c>
      <c r="D2815">
        <v>9.8119999999999994</v>
      </c>
      <c r="E2815">
        <v>-4.72</v>
      </c>
    </row>
    <row r="2816" spans="2:5" x14ac:dyDescent="0.4">
      <c r="B2816">
        <v>281.49710099999999</v>
      </c>
      <c r="C2816">
        <v>1370.6786159999999</v>
      </c>
      <c r="D2816">
        <v>9.8239999999999998</v>
      </c>
      <c r="E2816">
        <v>-4.78</v>
      </c>
    </row>
    <row r="2817" spans="2:5" x14ac:dyDescent="0.4">
      <c r="B2817">
        <v>281.597106</v>
      </c>
      <c r="C2817">
        <v>1370.667852</v>
      </c>
      <c r="D2817">
        <v>9.8140000000000001</v>
      </c>
      <c r="E2817">
        <v>-4.99</v>
      </c>
    </row>
    <row r="2818" spans="2:5" x14ac:dyDescent="0.4">
      <c r="B2818">
        <v>281.697112</v>
      </c>
      <c r="C2818">
        <v>1370.6463229999999</v>
      </c>
      <c r="D2818">
        <v>9.8000000000000007</v>
      </c>
      <c r="E2818">
        <v>-5.08</v>
      </c>
    </row>
    <row r="2819" spans="2:5" x14ac:dyDescent="0.4">
      <c r="B2819">
        <v>281.79711800000001</v>
      </c>
      <c r="C2819">
        <v>1370.630774</v>
      </c>
      <c r="D2819">
        <v>9.8160000000000007</v>
      </c>
      <c r="E2819">
        <v>-5.03</v>
      </c>
    </row>
    <row r="2820" spans="2:5" x14ac:dyDescent="0.4">
      <c r="B2820">
        <v>281.89712400000002</v>
      </c>
      <c r="C2820">
        <v>1370.622402</v>
      </c>
      <c r="D2820">
        <v>9.8420000000000005</v>
      </c>
      <c r="E2820">
        <v>-4.97</v>
      </c>
    </row>
    <row r="2821" spans="2:5" x14ac:dyDescent="0.4">
      <c r="B2821">
        <v>281.99712899999997</v>
      </c>
      <c r="C2821">
        <v>1370.6343629999999</v>
      </c>
      <c r="D2821">
        <v>9.8780000000000001</v>
      </c>
      <c r="E2821">
        <v>-4.8</v>
      </c>
    </row>
    <row r="2822" spans="2:5" x14ac:dyDescent="0.4">
      <c r="B2822">
        <v>282.09713499999998</v>
      </c>
      <c r="C2822">
        <v>1370.652306</v>
      </c>
      <c r="D2822">
        <v>9.8420000000000005</v>
      </c>
      <c r="E2822">
        <v>-4.75</v>
      </c>
    </row>
    <row r="2823" spans="2:5" x14ac:dyDescent="0.4">
      <c r="B2823">
        <v>282.19714099999999</v>
      </c>
      <c r="C2823">
        <v>1370.6774270000001</v>
      </c>
      <c r="D2823">
        <v>9.8420000000000005</v>
      </c>
      <c r="E2823">
        <v>-4.6900000000000004</v>
      </c>
    </row>
    <row r="2824" spans="2:5" x14ac:dyDescent="0.4">
      <c r="B2824">
        <v>282.297147</v>
      </c>
      <c r="C2824">
        <v>1370.692978</v>
      </c>
      <c r="D2824">
        <v>9.81</v>
      </c>
      <c r="E2824">
        <v>-4.7699999999999996</v>
      </c>
    </row>
    <row r="2825" spans="2:5" x14ac:dyDescent="0.4">
      <c r="B2825">
        <v>282.39715200000001</v>
      </c>
      <c r="C2825">
        <v>1370.682213</v>
      </c>
      <c r="D2825">
        <v>9.81</v>
      </c>
      <c r="E2825">
        <v>-4.99</v>
      </c>
    </row>
    <row r="2826" spans="2:5" x14ac:dyDescent="0.4">
      <c r="B2826">
        <v>282.49715800000001</v>
      </c>
      <c r="C2826">
        <v>1370.664272</v>
      </c>
      <c r="D2826">
        <v>9.8059999999999992</v>
      </c>
      <c r="E2826">
        <v>-5.05</v>
      </c>
    </row>
    <row r="2827" spans="2:5" x14ac:dyDescent="0.4">
      <c r="B2827">
        <v>282.59716400000002</v>
      </c>
      <c r="C2827">
        <v>1370.664272</v>
      </c>
      <c r="D2827">
        <v>9.8059999999999992</v>
      </c>
      <c r="E2827">
        <v>-5.05</v>
      </c>
    </row>
    <row r="2828" spans="2:5" x14ac:dyDescent="0.4">
      <c r="B2828">
        <v>282.696169</v>
      </c>
      <c r="C2828">
        <v>1370.643939</v>
      </c>
      <c r="D2828">
        <v>9.8520000000000003</v>
      </c>
      <c r="E2828">
        <v>-5.07</v>
      </c>
    </row>
    <row r="2829" spans="2:5" x14ac:dyDescent="0.4">
      <c r="B2829">
        <v>282.79917499999999</v>
      </c>
      <c r="C2829">
        <v>1370.618823</v>
      </c>
      <c r="D2829">
        <v>9.8480000000000008</v>
      </c>
      <c r="E2829">
        <v>-5.1100000000000003</v>
      </c>
    </row>
    <row r="2830" spans="2:5" x14ac:dyDescent="0.4">
      <c r="B2830">
        <v>282.89618100000001</v>
      </c>
      <c r="C2830">
        <v>1370.6140379999999</v>
      </c>
      <c r="D2830">
        <v>9.8460000000000001</v>
      </c>
      <c r="E2830">
        <v>-4.9400000000000004</v>
      </c>
    </row>
    <row r="2831" spans="2:5" x14ac:dyDescent="0.4">
      <c r="B2831">
        <v>282.99618700000002</v>
      </c>
      <c r="C2831">
        <v>1370.6343730000001</v>
      </c>
      <c r="D2831">
        <v>9.8520000000000003</v>
      </c>
      <c r="E2831">
        <v>-4.7300000000000004</v>
      </c>
    </row>
    <row r="2832" spans="2:5" x14ac:dyDescent="0.4">
      <c r="B2832">
        <v>283.09619199999997</v>
      </c>
      <c r="C2832">
        <v>1370.661887</v>
      </c>
      <c r="D2832">
        <v>9.84</v>
      </c>
      <c r="E2832">
        <v>-4.67</v>
      </c>
    </row>
    <row r="2833" spans="2:5" x14ac:dyDescent="0.4">
      <c r="B2833">
        <v>283.19619799999998</v>
      </c>
      <c r="C2833">
        <v>1370.690597</v>
      </c>
      <c r="D2833">
        <v>9.8219999999999992</v>
      </c>
      <c r="E2833">
        <v>-4.66</v>
      </c>
    </row>
    <row r="2834" spans="2:5" x14ac:dyDescent="0.4">
      <c r="B2834">
        <v>283.29620399999999</v>
      </c>
      <c r="C2834">
        <v>1370.690597</v>
      </c>
      <c r="D2834">
        <v>9.82</v>
      </c>
      <c r="E2834">
        <v>-4.9000000000000004</v>
      </c>
    </row>
    <row r="2835" spans="2:5" x14ac:dyDescent="0.4">
      <c r="B2835">
        <v>283.396209</v>
      </c>
      <c r="C2835">
        <v>1370.6822239999999</v>
      </c>
      <c r="D2835">
        <v>9.7959999999999994</v>
      </c>
      <c r="E2835">
        <v>-4.97</v>
      </c>
    </row>
    <row r="2836" spans="2:5" x14ac:dyDescent="0.4">
      <c r="B2836">
        <v>283.49621500000001</v>
      </c>
      <c r="C2836">
        <v>1370.6523239999999</v>
      </c>
      <c r="D2836">
        <v>9.8179999999999996</v>
      </c>
      <c r="E2836">
        <v>-5.15</v>
      </c>
    </row>
    <row r="2837" spans="2:5" x14ac:dyDescent="0.4">
      <c r="B2837">
        <v>283.59622100000001</v>
      </c>
      <c r="C2837">
        <v>1370.6260110000001</v>
      </c>
      <c r="D2837">
        <v>9.8420000000000005</v>
      </c>
      <c r="E2837">
        <v>-5.12</v>
      </c>
    </row>
    <row r="2838" spans="2:5" x14ac:dyDescent="0.4">
      <c r="B2838">
        <v>283.69622700000002</v>
      </c>
      <c r="C2838">
        <v>1370.615247</v>
      </c>
      <c r="D2838">
        <v>9.8800000000000008</v>
      </c>
      <c r="E2838">
        <v>-4.99</v>
      </c>
    </row>
    <row r="2839" spans="2:5" x14ac:dyDescent="0.4">
      <c r="B2839">
        <v>283.79723300000001</v>
      </c>
      <c r="C2839">
        <v>1370.631993</v>
      </c>
      <c r="D2839">
        <v>9.8659999999999997</v>
      </c>
      <c r="E2839">
        <v>-4.76</v>
      </c>
    </row>
    <row r="2840" spans="2:5" x14ac:dyDescent="0.4">
      <c r="B2840">
        <v>283.89623799999998</v>
      </c>
      <c r="C2840">
        <v>1370.65831</v>
      </c>
      <c r="D2840">
        <v>9.8420000000000005</v>
      </c>
      <c r="E2840">
        <v>-4.68</v>
      </c>
    </row>
    <row r="2841" spans="2:5" x14ac:dyDescent="0.4">
      <c r="B2841">
        <v>283.99624399999999</v>
      </c>
      <c r="C2841">
        <v>1370.664291</v>
      </c>
      <c r="D2841">
        <v>9.8339999999999996</v>
      </c>
      <c r="E2841">
        <v>-4.8499999999999996</v>
      </c>
    </row>
    <row r="2842" spans="2:5" x14ac:dyDescent="0.4">
      <c r="B2842">
        <v>284.09625</v>
      </c>
      <c r="C2842">
        <v>1370.6607019999999</v>
      </c>
      <c r="D2842">
        <v>9.8160000000000007</v>
      </c>
      <c r="E2842">
        <v>-4.93</v>
      </c>
    </row>
    <row r="2843" spans="2:5" x14ac:dyDescent="0.4">
      <c r="B2843">
        <v>284.19625500000001</v>
      </c>
      <c r="C2843">
        <v>1370.6607019999999</v>
      </c>
      <c r="D2843">
        <v>9.8160000000000007</v>
      </c>
      <c r="E2843">
        <v>-4.93</v>
      </c>
    </row>
    <row r="2844" spans="2:5" x14ac:dyDescent="0.4">
      <c r="B2844">
        <v>284.29626100000002</v>
      </c>
      <c r="C2844">
        <v>1370.6535260000001</v>
      </c>
      <c r="D2844">
        <v>9.8079999999999998</v>
      </c>
      <c r="E2844">
        <v>-4.96</v>
      </c>
    </row>
    <row r="2845" spans="2:5" x14ac:dyDescent="0.4">
      <c r="B2845">
        <v>284.39626600000003</v>
      </c>
      <c r="C2845">
        <v>1370.6427610000001</v>
      </c>
      <c r="D2845">
        <v>9.82</v>
      </c>
      <c r="E2845">
        <v>-4.99</v>
      </c>
    </row>
    <row r="2846" spans="2:5" x14ac:dyDescent="0.4">
      <c r="B2846">
        <v>284.49627299999997</v>
      </c>
      <c r="C2846">
        <v>1370.6200369999999</v>
      </c>
      <c r="D2846">
        <v>9.8439999999999994</v>
      </c>
      <c r="E2846">
        <v>-5.09</v>
      </c>
    </row>
    <row r="2847" spans="2:5" x14ac:dyDescent="0.4">
      <c r="B2847">
        <v>284.59627799999998</v>
      </c>
      <c r="C2847">
        <v>1370.6116649999999</v>
      </c>
      <c r="D2847">
        <v>9.8640000000000008</v>
      </c>
      <c r="E2847">
        <v>-4.97</v>
      </c>
    </row>
    <row r="2848" spans="2:5" x14ac:dyDescent="0.4">
      <c r="B2848">
        <v>284.69628399999999</v>
      </c>
      <c r="C2848">
        <v>1370.617645</v>
      </c>
      <c r="D2848">
        <v>9.8759999999999994</v>
      </c>
      <c r="E2848">
        <v>-4.8499999999999996</v>
      </c>
    </row>
    <row r="2849" spans="2:5" x14ac:dyDescent="0.4">
      <c r="B2849">
        <v>284.796289</v>
      </c>
      <c r="C2849">
        <v>1370.6439620000001</v>
      </c>
      <c r="D2849">
        <v>9.8520000000000003</v>
      </c>
      <c r="E2849">
        <v>-4.68</v>
      </c>
    </row>
    <row r="2850" spans="2:5" x14ac:dyDescent="0.4">
      <c r="B2850">
        <v>284.89629500000001</v>
      </c>
      <c r="C2850">
        <v>1370.6726719999999</v>
      </c>
      <c r="D2850">
        <v>9.8339999999999996</v>
      </c>
      <c r="E2850">
        <v>-4.66</v>
      </c>
    </row>
    <row r="2851" spans="2:5" x14ac:dyDescent="0.4">
      <c r="B2851">
        <v>284.99630100000002</v>
      </c>
      <c r="C2851">
        <v>1370.6870260000001</v>
      </c>
      <c r="D2851">
        <v>9.8160000000000007</v>
      </c>
      <c r="E2851">
        <v>-4.78</v>
      </c>
    </row>
    <row r="2852" spans="2:5" x14ac:dyDescent="0.4">
      <c r="B2852">
        <v>285.09630700000002</v>
      </c>
      <c r="C2852">
        <v>1370.683438</v>
      </c>
      <c r="D2852">
        <v>9.798</v>
      </c>
      <c r="E2852">
        <v>-4.93</v>
      </c>
    </row>
    <row r="2853" spans="2:5" x14ac:dyDescent="0.4">
      <c r="B2853">
        <v>285.19631199999998</v>
      </c>
      <c r="C2853">
        <v>1370.6631050000001</v>
      </c>
      <c r="D2853">
        <v>9.8140000000000001</v>
      </c>
      <c r="E2853">
        <v>-5.07</v>
      </c>
    </row>
    <row r="2854" spans="2:5" x14ac:dyDescent="0.4">
      <c r="B2854">
        <v>285.29631799999999</v>
      </c>
      <c r="C2854">
        <v>1370.6427719999999</v>
      </c>
      <c r="D2854">
        <v>9.8219999999999992</v>
      </c>
      <c r="E2854">
        <v>-5.07</v>
      </c>
    </row>
    <row r="2855" spans="2:5" x14ac:dyDescent="0.4">
      <c r="B2855">
        <v>285.39632399999999</v>
      </c>
      <c r="C2855">
        <v>1370.6236349999999</v>
      </c>
      <c r="D2855">
        <v>9.8320000000000007</v>
      </c>
      <c r="E2855">
        <v>-5.0599999999999996</v>
      </c>
    </row>
    <row r="2856" spans="2:5" x14ac:dyDescent="0.4">
      <c r="B2856">
        <v>285.49932999999999</v>
      </c>
      <c r="C2856">
        <v>1370.6080870000001</v>
      </c>
      <c r="D2856">
        <v>9.8460000000000001</v>
      </c>
      <c r="E2856">
        <v>-5.03</v>
      </c>
    </row>
    <row r="2857" spans="2:5" x14ac:dyDescent="0.4">
      <c r="B2857">
        <v>285.59633500000001</v>
      </c>
      <c r="C2857">
        <v>1370.596127</v>
      </c>
      <c r="D2857">
        <v>9.8620000000000001</v>
      </c>
      <c r="E2857">
        <v>-5</v>
      </c>
    </row>
    <row r="2858" spans="2:5" x14ac:dyDescent="0.4">
      <c r="B2858">
        <v>285.69834100000003</v>
      </c>
      <c r="C2858">
        <v>1370.6056960000001</v>
      </c>
      <c r="D2858">
        <v>9.8719999999999999</v>
      </c>
      <c r="E2858">
        <v>-4.82</v>
      </c>
    </row>
    <row r="2859" spans="2:5" x14ac:dyDescent="0.4">
      <c r="B2859">
        <v>285.79634700000003</v>
      </c>
      <c r="C2859">
        <v>1370.6056960000001</v>
      </c>
      <c r="D2859">
        <v>9.8719999999999999</v>
      </c>
      <c r="E2859">
        <v>-4.82</v>
      </c>
    </row>
    <row r="2860" spans="2:5" x14ac:dyDescent="0.4">
      <c r="B2860">
        <v>285.89635199999998</v>
      </c>
      <c r="C2860">
        <v>1370.633208</v>
      </c>
      <c r="D2860">
        <v>9.8559999999999999</v>
      </c>
      <c r="E2860">
        <v>-4.67</v>
      </c>
    </row>
    <row r="2861" spans="2:5" x14ac:dyDescent="0.4">
      <c r="B2861">
        <v>285.99635799999999</v>
      </c>
      <c r="C2861">
        <v>1370.6607220000001</v>
      </c>
      <c r="D2861">
        <v>9.8339999999999996</v>
      </c>
      <c r="E2861">
        <v>-4.67</v>
      </c>
    </row>
    <row r="2862" spans="2:5" x14ac:dyDescent="0.4">
      <c r="B2862">
        <v>286.09636399999999</v>
      </c>
      <c r="C2862">
        <v>1370.6714870000001</v>
      </c>
      <c r="D2862">
        <v>9.8239999999999998</v>
      </c>
      <c r="E2862">
        <v>-4.8099999999999996</v>
      </c>
    </row>
    <row r="2863" spans="2:5" x14ac:dyDescent="0.4">
      <c r="B2863">
        <v>286.19637</v>
      </c>
      <c r="C2863">
        <v>1370.67986</v>
      </c>
      <c r="D2863">
        <v>9.8059999999999992</v>
      </c>
      <c r="E2863">
        <v>-4.83</v>
      </c>
    </row>
    <row r="2864" spans="2:5" x14ac:dyDescent="0.4">
      <c r="B2864">
        <v>286.29637500000001</v>
      </c>
      <c r="C2864">
        <v>1370.6583310000001</v>
      </c>
      <c r="D2864">
        <v>9.8160000000000007</v>
      </c>
      <c r="E2864">
        <v>-5.08</v>
      </c>
    </row>
    <row r="2865" spans="2:5" x14ac:dyDescent="0.4">
      <c r="B2865">
        <v>286.39638100000002</v>
      </c>
      <c r="C2865">
        <v>1370.637999</v>
      </c>
      <c r="D2865">
        <v>9.8219999999999992</v>
      </c>
      <c r="E2865">
        <v>-5.07</v>
      </c>
    </row>
    <row r="2866" spans="2:5" x14ac:dyDescent="0.4">
      <c r="B2866">
        <v>286.49638700000003</v>
      </c>
      <c r="C2866">
        <v>1370.627234</v>
      </c>
      <c r="D2866">
        <v>9.8339999999999996</v>
      </c>
      <c r="E2866">
        <v>-4.99</v>
      </c>
    </row>
    <row r="2867" spans="2:5" x14ac:dyDescent="0.4">
      <c r="B2867">
        <v>286.59639299999998</v>
      </c>
      <c r="C2867">
        <v>1370.6164699999999</v>
      </c>
      <c r="D2867">
        <v>9.8680000000000003</v>
      </c>
      <c r="E2867">
        <v>-4.99</v>
      </c>
    </row>
    <row r="2868" spans="2:5" x14ac:dyDescent="0.4">
      <c r="B2868">
        <v>286.69639799999999</v>
      </c>
      <c r="C2868">
        <v>1370.6248430000001</v>
      </c>
      <c r="D2868">
        <v>9.8800000000000008</v>
      </c>
      <c r="E2868">
        <v>-4.83</v>
      </c>
    </row>
    <row r="2869" spans="2:5" x14ac:dyDescent="0.4">
      <c r="B2869">
        <v>286.796404</v>
      </c>
      <c r="C2869">
        <v>1370.6391960000001</v>
      </c>
      <c r="D2869">
        <v>9.86</v>
      </c>
      <c r="E2869">
        <v>-4.78</v>
      </c>
    </row>
    <row r="2870" spans="2:5" x14ac:dyDescent="0.4">
      <c r="B2870">
        <v>286.89641</v>
      </c>
      <c r="C2870">
        <v>1370.663121</v>
      </c>
      <c r="D2870">
        <v>9.84</v>
      </c>
      <c r="E2870">
        <v>-4.7</v>
      </c>
    </row>
    <row r="2871" spans="2:5" x14ac:dyDescent="0.4">
      <c r="B2871">
        <v>286.99641500000001</v>
      </c>
      <c r="C2871">
        <v>1370.673886</v>
      </c>
      <c r="D2871">
        <v>9.8179999999999996</v>
      </c>
      <c r="E2871">
        <v>-4.8099999999999996</v>
      </c>
    </row>
    <row r="2872" spans="2:5" x14ac:dyDescent="0.4">
      <c r="B2872">
        <v>287.09642100000002</v>
      </c>
      <c r="C2872">
        <v>1370.6726900000001</v>
      </c>
      <c r="D2872">
        <v>9.8059999999999992</v>
      </c>
      <c r="E2872">
        <v>-4.91</v>
      </c>
    </row>
    <row r="2873" spans="2:5" x14ac:dyDescent="0.4">
      <c r="B2873">
        <v>287.19642700000003</v>
      </c>
      <c r="C2873">
        <v>1370.659533</v>
      </c>
      <c r="D2873">
        <v>9.7959999999999994</v>
      </c>
      <c r="E2873">
        <v>-5.01</v>
      </c>
    </row>
    <row r="2874" spans="2:5" x14ac:dyDescent="0.4">
      <c r="B2874">
        <v>287.29643199999998</v>
      </c>
      <c r="C2874">
        <v>1370.659533</v>
      </c>
      <c r="D2874">
        <v>9.7959999999999994</v>
      </c>
      <c r="E2874">
        <v>-5.01</v>
      </c>
    </row>
    <row r="2875" spans="2:5" x14ac:dyDescent="0.4">
      <c r="B2875">
        <v>287.39643799999999</v>
      </c>
      <c r="C2875">
        <v>1370.6451810000001</v>
      </c>
      <c r="D2875">
        <v>9.81</v>
      </c>
      <c r="E2875">
        <v>-5.0199999999999996</v>
      </c>
    </row>
    <row r="2876" spans="2:5" x14ac:dyDescent="0.4">
      <c r="B2876">
        <v>287.496444</v>
      </c>
      <c r="C2876">
        <v>1370.6224560000001</v>
      </c>
      <c r="D2876">
        <v>9.84</v>
      </c>
      <c r="E2876">
        <v>-5.09</v>
      </c>
    </row>
    <row r="2877" spans="2:5" x14ac:dyDescent="0.4">
      <c r="B2877">
        <v>287.59645</v>
      </c>
      <c r="C2877">
        <v>1370.605712</v>
      </c>
      <c r="D2877">
        <v>9.8539999999999992</v>
      </c>
      <c r="E2877">
        <v>-5.04</v>
      </c>
    </row>
    <row r="2878" spans="2:5" x14ac:dyDescent="0.4">
      <c r="B2878">
        <v>287.69645500000001</v>
      </c>
      <c r="C2878">
        <v>1370.6116919999999</v>
      </c>
      <c r="D2878">
        <v>9.8680000000000003</v>
      </c>
      <c r="E2878">
        <v>-4.8499999999999996</v>
      </c>
    </row>
    <row r="2879" spans="2:5" x14ac:dyDescent="0.4">
      <c r="B2879">
        <v>287.79646100000002</v>
      </c>
      <c r="C2879">
        <v>1370.638009</v>
      </c>
      <c r="D2879">
        <v>9.8859999999999992</v>
      </c>
      <c r="E2879">
        <v>-4.68</v>
      </c>
    </row>
    <row r="2880" spans="2:5" x14ac:dyDescent="0.4">
      <c r="B2880">
        <v>287.89646699999997</v>
      </c>
      <c r="C2880">
        <v>1370.659541</v>
      </c>
      <c r="D2880">
        <v>9.8520000000000003</v>
      </c>
      <c r="E2880">
        <v>-4.72</v>
      </c>
    </row>
    <row r="2881" spans="2:5" x14ac:dyDescent="0.4">
      <c r="B2881">
        <v>287.99647199999998</v>
      </c>
      <c r="C2881">
        <v>1370.67868</v>
      </c>
      <c r="D2881">
        <v>9.8279999999999994</v>
      </c>
      <c r="E2881">
        <v>-4.74</v>
      </c>
    </row>
    <row r="2882" spans="2:5" x14ac:dyDescent="0.4">
      <c r="B2882">
        <v>288.09647799999999</v>
      </c>
      <c r="C2882">
        <v>1370.691838</v>
      </c>
      <c r="D2882">
        <v>9.8320000000000007</v>
      </c>
      <c r="E2882">
        <v>-4.79</v>
      </c>
    </row>
    <row r="2883" spans="2:5" x14ac:dyDescent="0.4">
      <c r="B2883">
        <v>288.196484</v>
      </c>
      <c r="C2883">
        <v>1370.6834650000001</v>
      </c>
      <c r="D2883">
        <v>9.8179999999999996</v>
      </c>
      <c r="E2883">
        <v>-4.97</v>
      </c>
    </row>
    <row r="2884" spans="2:5" x14ac:dyDescent="0.4">
      <c r="B2884">
        <v>288.29649000000001</v>
      </c>
      <c r="C2884">
        <v>1370.6786810000001</v>
      </c>
      <c r="D2884">
        <v>9.8079999999999998</v>
      </c>
      <c r="E2884">
        <v>-4.9400000000000004</v>
      </c>
    </row>
    <row r="2885" spans="2:5" x14ac:dyDescent="0.4">
      <c r="B2885">
        <v>288.39649500000002</v>
      </c>
      <c r="C2885">
        <v>1370.6583479999999</v>
      </c>
      <c r="D2885">
        <v>9.81</v>
      </c>
      <c r="E2885">
        <v>-5.07</v>
      </c>
    </row>
    <row r="2886" spans="2:5" x14ac:dyDescent="0.4">
      <c r="B2886">
        <v>288.49650100000002</v>
      </c>
      <c r="C2886">
        <v>1370.6248599999999</v>
      </c>
      <c r="D2886">
        <v>9.8379999999999992</v>
      </c>
      <c r="E2886">
        <v>-5.18</v>
      </c>
    </row>
    <row r="2887" spans="2:5" x14ac:dyDescent="0.4">
      <c r="B2887">
        <v>288.59650699999997</v>
      </c>
      <c r="C2887">
        <v>1370.6176840000001</v>
      </c>
      <c r="D2887">
        <v>9.85</v>
      </c>
      <c r="E2887">
        <v>-4.96</v>
      </c>
    </row>
    <row r="2888" spans="2:5" x14ac:dyDescent="0.4">
      <c r="B2888">
        <v>288.69651299999998</v>
      </c>
      <c r="C2888">
        <v>1370.6129000000001</v>
      </c>
      <c r="D2888">
        <v>9.8699999999999992</v>
      </c>
      <c r="E2888">
        <v>-4.9400000000000004</v>
      </c>
    </row>
    <row r="2889" spans="2:5" x14ac:dyDescent="0.4">
      <c r="B2889">
        <v>288.79751800000003</v>
      </c>
      <c r="C2889">
        <v>1370.6129000000001</v>
      </c>
      <c r="D2889">
        <v>9.8699999999999992</v>
      </c>
      <c r="E2889">
        <v>-4.9400000000000004</v>
      </c>
    </row>
    <row r="2890" spans="2:5" x14ac:dyDescent="0.4">
      <c r="B2890">
        <v>288.896524</v>
      </c>
      <c r="C2890">
        <v>1370.6260569999999</v>
      </c>
      <c r="D2890">
        <v>9.8699999999999992</v>
      </c>
      <c r="E2890">
        <v>-4.79</v>
      </c>
    </row>
    <row r="2891" spans="2:5" x14ac:dyDescent="0.4">
      <c r="B2891">
        <v>288.99653000000001</v>
      </c>
      <c r="C2891">
        <v>1370.6463920000001</v>
      </c>
      <c r="D2891">
        <v>9.8520000000000003</v>
      </c>
      <c r="E2891">
        <v>-4.7300000000000004</v>
      </c>
    </row>
    <row r="2892" spans="2:5" x14ac:dyDescent="0.4">
      <c r="B2892">
        <v>289.09653600000001</v>
      </c>
      <c r="C2892">
        <v>1370.6667279999999</v>
      </c>
      <c r="D2892">
        <v>9.8279999999999994</v>
      </c>
      <c r="E2892">
        <v>-4.7300000000000004</v>
      </c>
    </row>
    <row r="2893" spans="2:5" x14ac:dyDescent="0.4">
      <c r="B2893">
        <v>289.19654100000002</v>
      </c>
      <c r="C2893">
        <v>1370.6882599999999</v>
      </c>
      <c r="D2893">
        <v>9.8219999999999992</v>
      </c>
      <c r="E2893">
        <v>-4.72</v>
      </c>
    </row>
    <row r="2894" spans="2:5" x14ac:dyDescent="0.4">
      <c r="B2894">
        <v>289.29654699999998</v>
      </c>
      <c r="C2894">
        <v>1370.671515</v>
      </c>
      <c r="D2894">
        <v>9.81</v>
      </c>
      <c r="E2894">
        <v>-5.04</v>
      </c>
    </row>
    <row r="2895" spans="2:5" x14ac:dyDescent="0.4">
      <c r="B2895">
        <v>289.39655299999998</v>
      </c>
      <c r="C2895">
        <v>1370.6619459999999</v>
      </c>
      <c r="D2895">
        <v>9.8059999999999992</v>
      </c>
      <c r="E2895">
        <v>-4.9800000000000004</v>
      </c>
    </row>
    <row r="2896" spans="2:5" x14ac:dyDescent="0.4">
      <c r="B2896">
        <v>289.49655799999999</v>
      </c>
      <c r="C2896">
        <v>1370.6475929999999</v>
      </c>
      <c r="D2896">
        <v>9.8119999999999994</v>
      </c>
      <c r="E2896">
        <v>-5.0199999999999996</v>
      </c>
    </row>
    <row r="2897" spans="2:5" x14ac:dyDescent="0.4">
      <c r="B2897">
        <v>289.596564</v>
      </c>
      <c r="C2897">
        <v>1370.624869</v>
      </c>
      <c r="D2897">
        <v>9.8140000000000001</v>
      </c>
      <c r="E2897">
        <v>-5.09</v>
      </c>
    </row>
    <row r="2898" spans="2:5" x14ac:dyDescent="0.4">
      <c r="B2898">
        <v>289.69657000000001</v>
      </c>
      <c r="C2898">
        <v>1370.6141050000001</v>
      </c>
      <c r="D2898">
        <v>9.8439999999999994</v>
      </c>
      <c r="E2898">
        <v>-4.99</v>
      </c>
    </row>
    <row r="2899" spans="2:5" x14ac:dyDescent="0.4">
      <c r="B2899">
        <v>289.79657600000002</v>
      </c>
      <c r="C2899">
        <v>1370.6081240000001</v>
      </c>
      <c r="D2899">
        <v>9.8580000000000005</v>
      </c>
      <c r="E2899">
        <v>-4.95</v>
      </c>
    </row>
    <row r="2900" spans="2:5" x14ac:dyDescent="0.4">
      <c r="B2900">
        <v>289.89658100000003</v>
      </c>
      <c r="C2900">
        <v>1370.596164</v>
      </c>
      <c r="D2900">
        <v>9.8520000000000003</v>
      </c>
      <c r="E2900">
        <v>-5</v>
      </c>
    </row>
    <row r="2901" spans="2:5" x14ac:dyDescent="0.4">
      <c r="B2901">
        <v>289.99658699999998</v>
      </c>
      <c r="C2901">
        <v>1370.6045369999999</v>
      </c>
      <c r="D2901">
        <v>9.8659999999999997</v>
      </c>
      <c r="E2901">
        <v>-4.83</v>
      </c>
    </row>
    <row r="2902" spans="2:5" x14ac:dyDescent="0.4">
      <c r="B2902">
        <v>290.09659299999998</v>
      </c>
      <c r="C2902">
        <v>1370.61889</v>
      </c>
      <c r="D2902">
        <v>9.8800000000000008</v>
      </c>
      <c r="E2902">
        <v>-4.78</v>
      </c>
    </row>
    <row r="2903" spans="2:5" x14ac:dyDescent="0.4">
      <c r="B2903">
        <v>290.19659899999999</v>
      </c>
      <c r="C2903">
        <v>1370.649993</v>
      </c>
      <c r="D2903">
        <v>9.8460000000000001</v>
      </c>
      <c r="E2903">
        <v>-4.6399999999999997</v>
      </c>
    </row>
    <row r="2904" spans="2:5" x14ac:dyDescent="0.4">
      <c r="B2904">
        <v>290.296604</v>
      </c>
      <c r="C2904">
        <v>1370.6679349999999</v>
      </c>
      <c r="D2904">
        <v>9.8480000000000008</v>
      </c>
      <c r="E2904">
        <v>-4.75</v>
      </c>
    </row>
    <row r="2905" spans="2:5" x14ac:dyDescent="0.4">
      <c r="B2905">
        <v>290.39661000000001</v>
      </c>
      <c r="C2905">
        <v>1370.6763089999999</v>
      </c>
      <c r="D2905">
        <v>9.82</v>
      </c>
      <c r="E2905">
        <v>-4.83</v>
      </c>
    </row>
    <row r="2906" spans="2:5" x14ac:dyDescent="0.4">
      <c r="B2906">
        <v>290.49661500000002</v>
      </c>
      <c r="C2906">
        <v>1370.6763089999999</v>
      </c>
      <c r="D2906">
        <v>9.82</v>
      </c>
      <c r="E2906">
        <v>-4.83</v>
      </c>
    </row>
    <row r="2907" spans="2:5" x14ac:dyDescent="0.4">
      <c r="B2907">
        <v>290.59862099999998</v>
      </c>
      <c r="C2907">
        <v>1370.6775050000001</v>
      </c>
      <c r="D2907">
        <v>9.81</v>
      </c>
      <c r="E2907">
        <v>-4.8899999999999997</v>
      </c>
    </row>
    <row r="2908" spans="2:5" x14ac:dyDescent="0.4">
      <c r="B2908">
        <v>290.69662699999998</v>
      </c>
      <c r="C2908">
        <v>1370.67272</v>
      </c>
      <c r="D2908">
        <v>9.7840000000000007</v>
      </c>
      <c r="E2908">
        <v>-4.9400000000000004</v>
      </c>
    </row>
    <row r="2909" spans="2:5" x14ac:dyDescent="0.4">
      <c r="B2909">
        <v>290.79663299999999</v>
      </c>
      <c r="C2909">
        <v>1370.6619559999999</v>
      </c>
      <c r="D2909">
        <v>9.7899999999999991</v>
      </c>
      <c r="E2909">
        <v>-4.99</v>
      </c>
    </row>
    <row r="2910" spans="2:5" x14ac:dyDescent="0.4">
      <c r="B2910">
        <v>290.896638</v>
      </c>
      <c r="C2910">
        <v>1370.6344469999999</v>
      </c>
      <c r="D2910">
        <v>9.8079999999999998</v>
      </c>
      <c r="E2910">
        <v>-5.13</v>
      </c>
    </row>
    <row r="2911" spans="2:5" x14ac:dyDescent="0.4">
      <c r="B2911">
        <v>290.996644</v>
      </c>
      <c r="C2911">
        <v>1370.6188990000001</v>
      </c>
      <c r="D2911">
        <v>9.8420000000000005</v>
      </c>
      <c r="E2911">
        <v>-5.03</v>
      </c>
    </row>
    <row r="2912" spans="2:5" x14ac:dyDescent="0.4">
      <c r="B2912">
        <v>291.09665000000001</v>
      </c>
      <c r="C2912">
        <v>1370.6021539999999</v>
      </c>
      <c r="D2912">
        <v>9.8740000000000006</v>
      </c>
      <c r="E2912">
        <v>-5.04</v>
      </c>
    </row>
    <row r="2913" spans="2:5" x14ac:dyDescent="0.4">
      <c r="B2913">
        <v>291.19665600000002</v>
      </c>
      <c r="C2913">
        <v>1370.6189010000001</v>
      </c>
      <c r="D2913">
        <v>9.86</v>
      </c>
      <c r="E2913">
        <v>-4.76</v>
      </c>
    </row>
    <row r="2914" spans="2:5" x14ac:dyDescent="0.4">
      <c r="B2914">
        <v>291.29666099999997</v>
      </c>
      <c r="C2914">
        <v>1370.6380389999999</v>
      </c>
      <c r="D2914">
        <v>9.8919999999999995</v>
      </c>
      <c r="E2914">
        <v>-4.74</v>
      </c>
    </row>
    <row r="2915" spans="2:5" x14ac:dyDescent="0.4">
      <c r="B2915">
        <v>291.39666699999998</v>
      </c>
      <c r="C2915">
        <v>1370.655982</v>
      </c>
      <c r="D2915">
        <v>9.8480000000000008</v>
      </c>
      <c r="E2915">
        <v>-4.75</v>
      </c>
    </row>
    <row r="2916" spans="2:5" x14ac:dyDescent="0.4">
      <c r="B2916">
        <v>291.49667299999999</v>
      </c>
      <c r="C2916">
        <v>1370.6703359999999</v>
      </c>
      <c r="D2916">
        <v>9.82</v>
      </c>
      <c r="E2916">
        <v>-4.78</v>
      </c>
    </row>
    <row r="2917" spans="2:5" x14ac:dyDescent="0.4">
      <c r="B2917">
        <v>291.59667899999999</v>
      </c>
      <c r="C2917">
        <v>1370.6822979999999</v>
      </c>
      <c r="D2917">
        <v>9.8219999999999992</v>
      </c>
      <c r="E2917">
        <v>-4.8</v>
      </c>
    </row>
    <row r="2918" spans="2:5" x14ac:dyDescent="0.4">
      <c r="B2918">
        <v>291.696684</v>
      </c>
      <c r="C2918">
        <v>1370.6846909999999</v>
      </c>
      <c r="D2918">
        <v>9.81</v>
      </c>
      <c r="E2918">
        <v>-4.88</v>
      </c>
    </row>
    <row r="2919" spans="2:5" x14ac:dyDescent="0.4">
      <c r="B2919">
        <v>291.79669000000001</v>
      </c>
      <c r="C2919">
        <v>1370.677514</v>
      </c>
      <c r="D2919">
        <v>9.8179999999999996</v>
      </c>
      <c r="E2919">
        <v>-4.96</v>
      </c>
    </row>
    <row r="2920" spans="2:5" x14ac:dyDescent="0.4">
      <c r="B2920">
        <v>291.89669600000002</v>
      </c>
      <c r="C2920">
        <v>1370.6631609999999</v>
      </c>
      <c r="D2920">
        <v>9.8179999999999996</v>
      </c>
      <c r="E2920">
        <v>-5.0199999999999996</v>
      </c>
    </row>
    <row r="2921" spans="2:5" x14ac:dyDescent="0.4">
      <c r="B2921">
        <v>291.99670099999997</v>
      </c>
      <c r="C2921">
        <v>1370.6631609999999</v>
      </c>
      <c r="D2921">
        <v>9.8179999999999996</v>
      </c>
      <c r="E2921">
        <v>-5.0199999999999996</v>
      </c>
    </row>
    <row r="2922" spans="2:5" x14ac:dyDescent="0.4">
      <c r="B2922">
        <v>292.09670699999998</v>
      </c>
      <c r="C2922">
        <v>1370.6344570000001</v>
      </c>
      <c r="D2922">
        <v>9.8059999999999992</v>
      </c>
      <c r="E2922">
        <v>-5.14</v>
      </c>
    </row>
    <row r="2923" spans="2:5" x14ac:dyDescent="0.4">
      <c r="B2923">
        <v>292.198713</v>
      </c>
      <c r="C2923">
        <v>1370.6201040000001</v>
      </c>
      <c r="D2923">
        <v>9.83</v>
      </c>
      <c r="E2923">
        <v>-5.0199999999999996</v>
      </c>
    </row>
    <row r="2924" spans="2:5" x14ac:dyDescent="0.4">
      <c r="B2924">
        <v>292.296719</v>
      </c>
      <c r="C2924">
        <v>1370.60934</v>
      </c>
      <c r="D2924">
        <v>9.8379999999999992</v>
      </c>
      <c r="E2924">
        <v>-4.99</v>
      </c>
    </row>
    <row r="2925" spans="2:5" x14ac:dyDescent="0.4">
      <c r="B2925">
        <v>292.39672400000001</v>
      </c>
      <c r="C2925">
        <v>1370.6141239999999</v>
      </c>
      <c r="D2925">
        <v>9.8480000000000008</v>
      </c>
      <c r="E2925">
        <v>-4.8600000000000003</v>
      </c>
    </row>
    <row r="2926" spans="2:5" x14ac:dyDescent="0.4">
      <c r="B2926">
        <v>292.49673000000001</v>
      </c>
      <c r="C2926">
        <v>1370.617712</v>
      </c>
      <c r="D2926">
        <v>9.8740000000000006</v>
      </c>
      <c r="E2926">
        <v>-4.87</v>
      </c>
    </row>
    <row r="2927" spans="2:5" x14ac:dyDescent="0.4">
      <c r="B2927">
        <v>292.59673600000002</v>
      </c>
      <c r="C2927">
        <v>1370.6344590000001</v>
      </c>
      <c r="D2927">
        <v>9.8699999999999992</v>
      </c>
      <c r="E2927">
        <v>-4.76</v>
      </c>
    </row>
    <row r="2928" spans="2:5" x14ac:dyDescent="0.4">
      <c r="B2928">
        <v>292.69674199999997</v>
      </c>
      <c r="C2928">
        <v>1370.6535980000001</v>
      </c>
      <c r="D2928">
        <v>9.86</v>
      </c>
      <c r="E2928">
        <v>-4.74</v>
      </c>
    </row>
    <row r="2929" spans="2:5" x14ac:dyDescent="0.4">
      <c r="B2929">
        <v>292.79674699999998</v>
      </c>
      <c r="C2929">
        <v>1370.6667560000001</v>
      </c>
      <c r="D2929">
        <v>9.85</v>
      </c>
      <c r="E2929">
        <v>-4.79</v>
      </c>
    </row>
    <row r="2930" spans="2:5" x14ac:dyDescent="0.4">
      <c r="B2930">
        <v>292.89675299999999</v>
      </c>
      <c r="C2930">
        <v>1370.6954659999999</v>
      </c>
      <c r="D2930">
        <v>9.8460000000000001</v>
      </c>
      <c r="E2930">
        <v>-4.66</v>
      </c>
    </row>
    <row r="2931" spans="2:5" x14ac:dyDescent="0.4">
      <c r="B2931">
        <v>292.996758</v>
      </c>
      <c r="C2931">
        <v>1370.7134100000001</v>
      </c>
      <c r="D2931">
        <v>9.8179999999999996</v>
      </c>
      <c r="E2931">
        <v>-4.75</v>
      </c>
    </row>
    <row r="2932" spans="2:5" x14ac:dyDescent="0.4">
      <c r="B2932">
        <v>293.096765</v>
      </c>
      <c r="C2932">
        <v>1370.7098209999999</v>
      </c>
      <c r="D2932">
        <v>9.81</v>
      </c>
      <c r="E2932">
        <v>-4.93</v>
      </c>
    </row>
    <row r="2933" spans="2:5" x14ac:dyDescent="0.4">
      <c r="B2933">
        <v>293.19677000000001</v>
      </c>
      <c r="C2933">
        <v>1370.7050369999999</v>
      </c>
      <c r="D2933">
        <v>9.8119999999999994</v>
      </c>
      <c r="E2933">
        <v>-4.9400000000000004</v>
      </c>
    </row>
    <row r="2934" spans="2:5" x14ac:dyDescent="0.4">
      <c r="B2934">
        <v>293.29677600000002</v>
      </c>
      <c r="C2934">
        <v>1370.66796</v>
      </c>
      <c r="D2934">
        <v>9.8140000000000001</v>
      </c>
      <c r="E2934">
        <v>-5.21</v>
      </c>
    </row>
    <row r="2935" spans="2:5" x14ac:dyDescent="0.4">
      <c r="B2935">
        <v>293.39678099999998</v>
      </c>
      <c r="C2935">
        <v>1370.645235</v>
      </c>
      <c r="D2935">
        <v>9.83</v>
      </c>
      <c r="E2935">
        <v>-5.09</v>
      </c>
    </row>
    <row r="2936" spans="2:5" x14ac:dyDescent="0.4">
      <c r="B2936">
        <v>293.49678699999998</v>
      </c>
      <c r="C2936">
        <v>1370.645235</v>
      </c>
      <c r="D2936">
        <v>9.83</v>
      </c>
      <c r="E2936">
        <v>-5.09</v>
      </c>
    </row>
    <row r="2937" spans="2:5" x14ac:dyDescent="0.4">
      <c r="B2937">
        <v>293.59679299999999</v>
      </c>
      <c r="C2937">
        <v>1370.622511</v>
      </c>
      <c r="D2937">
        <v>9.8480000000000008</v>
      </c>
      <c r="E2937">
        <v>-5.09</v>
      </c>
    </row>
    <row r="2938" spans="2:5" x14ac:dyDescent="0.4">
      <c r="B2938">
        <v>293.696799</v>
      </c>
      <c r="C2938">
        <v>1370.606963</v>
      </c>
      <c r="D2938">
        <v>9.8680000000000003</v>
      </c>
      <c r="E2938">
        <v>-5.03</v>
      </c>
    </row>
    <row r="2939" spans="2:5" x14ac:dyDescent="0.4">
      <c r="B2939">
        <v>293.79680400000001</v>
      </c>
      <c r="C2939">
        <v>1370.6117469999999</v>
      </c>
      <c r="D2939">
        <v>9.8699999999999992</v>
      </c>
      <c r="E2939">
        <v>-4.8600000000000003</v>
      </c>
    </row>
    <row r="2940" spans="2:5" x14ac:dyDescent="0.4">
      <c r="B2940">
        <v>293.89681000000002</v>
      </c>
      <c r="C2940">
        <v>1370.627297</v>
      </c>
      <c r="D2940">
        <v>9.8780000000000001</v>
      </c>
      <c r="E2940">
        <v>-4.7699999999999996</v>
      </c>
    </row>
    <row r="2941" spans="2:5" x14ac:dyDescent="0.4">
      <c r="B2941">
        <v>293.99681600000002</v>
      </c>
      <c r="C2941">
        <v>1370.6428470000001</v>
      </c>
      <c r="D2941">
        <v>9.8699999999999992</v>
      </c>
      <c r="E2941">
        <v>-4.7699999999999996</v>
      </c>
    </row>
    <row r="2942" spans="2:5" x14ac:dyDescent="0.4">
      <c r="B2942">
        <v>294.09682099999998</v>
      </c>
      <c r="C2942">
        <v>1370.6763430000001</v>
      </c>
      <c r="D2942">
        <v>9.8620000000000001</v>
      </c>
      <c r="E2942">
        <v>-4.62</v>
      </c>
    </row>
    <row r="2943" spans="2:5" x14ac:dyDescent="0.4">
      <c r="B2943">
        <v>294.19682699999998</v>
      </c>
      <c r="C2943">
        <v>1370.6954820000001</v>
      </c>
      <c r="D2943">
        <v>9.8320000000000007</v>
      </c>
      <c r="E2943">
        <v>-4.74</v>
      </c>
    </row>
    <row r="2944" spans="2:5" x14ac:dyDescent="0.4">
      <c r="B2944">
        <v>294.29683299999999</v>
      </c>
      <c r="C2944">
        <v>1370.6954820000001</v>
      </c>
      <c r="D2944">
        <v>9.8160000000000007</v>
      </c>
      <c r="E2944">
        <v>-4.9000000000000004</v>
      </c>
    </row>
    <row r="2945" spans="2:5" x14ac:dyDescent="0.4">
      <c r="B2945">
        <v>294.396839</v>
      </c>
      <c r="C2945">
        <v>1370.6954820000001</v>
      </c>
      <c r="D2945">
        <v>9.8019999999999996</v>
      </c>
      <c r="E2945">
        <v>-4.9000000000000004</v>
      </c>
    </row>
    <row r="2946" spans="2:5" x14ac:dyDescent="0.4">
      <c r="B2946">
        <v>294.49684400000001</v>
      </c>
      <c r="C2946">
        <v>1370.69309</v>
      </c>
      <c r="D2946">
        <v>9.8160000000000007</v>
      </c>
      <c r="E2946">
        <v>-4.92</v>
      </c>
    </row>
    <row r="2947" spans="2:5" x14ac:dyDescent="0.4">
      <c r="B2947">
        <v>294.59685000000002</v>
      </c>
      <c r="C2947">
        <v>1370.6703649999999</v>
      </c>
      <c r="D2947">
        <v>9.81</v>
      </c>
      <c r="E2947">
        <v>-5.09</v>
      </c>
    </row>
    <row r="2948" spans="2:5" x14ac:dyDescent="0.4">
      <c r="B2948">
        <v>294.69685600000003</v>
      </c>
      <c r="C2948">
        <v>1370.6512279999999</v>
      </c>
      <c r="D2948">
        <v>9.82</v>
      </c>
      <c r="E2948">
        <v>-5.0599999999999996</v>
      </c>
    </row>
    <row r="2949" spans="2:5" x14ac:dyDescent="0.4">
      <c r="B2949">
        <v>294.79686199999998</v>
      </c>
      <c r="C2949">
        <v>1370.6273080000001</v>
      </c>
      <c r="D2949">
        <v>9.8179999999999996</v>
      </c>
      <c r="E2949">
        <v>-5.0999999999999996</v>
      </c>
    </row>
    <row r="2950" spans="2:5" x14ac:dyDescent="0.4">
      <c r="B2950">
        <v>294.89686699999999</v>
      </c>
      <c r="C2950">
        <v>1370.6129550000001</v>
      </c>
      <c r="D2950">
        <v>9.8420000000000005</v>
      </c>
      <c r="E2950">
        <v>-5.0199999999999996</v>
      </c>
    </row>
    <row r="2951" spans="2:5" x14ac:dyDescent="0.4">
      <c r="B2951">
        <v>294.99687299999999</v>
      </c>
      <c r="C2951">
        <v>1370.6153469999999</v>
      </c>
      <c r="D2951">
        <v>9.8580000000000005</v>
      </c>
      <c r="E2951">
        <v>-4.88</v>
      </c>
    </row>
    <row r="2952" spans="2:5" x14ac:dyDescent="0.4">
      <c r="B2952">
        <v>295.096879</v>
      </c>
      <c r="C2952">
        <v>1370.614151</v>
      </c>
      <c r="D2952">
        <v>9.8719999999999999</v>
      </c>
      <c r="E2952">
        <v>-4.91</v>
      </c>
    </row>
    <row r="2953" spans="2:5" x14ac:dyDescent="0.4">
      <c r="B2953">
        <v>295.19688500000001</v>
      </c>
      <c r="C2953">
        <v>1370.614151</v>
      </c>
      <c r="D2953">
        <v>9.8719999999999999</v>
      </c>
      <c r="E2953">
        <v>-4.91</v>
      </c>
    </row>
    <row r="2954" spans="2:5" x14ac:dyDescent="0.4">
      <c r="B2954">
        <v>295.29689000000002</v>
      </c>
      <c r="C2954">
        <v>1370.63329</v>
      </c>
      <c r="D2954">
        <v>9.8699999999999992</v>
      </c>
      <c r="E2954">
        <v>-4.74</v>
      </c>
    </row>
    <row r="2955" spans="2:5" x14ac:dyDescent="0.4">
      <c r="B2955">
        <v>295.39689600000003</v>
      </c>
      <c r="C2955">
        <v>1370.662</v>
      </c>
      <c r="D2955">
        <v>9.8580000000000005</v>
      </c>
      <c r="E2955">
        <v>-4.66</v>
      </c>
    </row>
    <row r="2956" spans="2:5" x14ac:dyDescent="0.4">
      <c r="B2956">
        <v>295.49690199999998</v>
      </c>
      <c r="C2956">
        <v>1370.6787469999999</v>
      </c>
      <c r="D2956">
        <v>9.8580000000000005</v>
      </c>
      <c r="E2956">
        <v>-4.76</v>
      </c>
    </row>
    <row r="2957" spans="2:5" x14ac:dyDescent="0.4">
      <c r="B2957">
        <v>295.59690699999999</v>
      </c>
      <c r="C2957">
        <v>1370.7026719999999</v>
      </c>
      <c r="D2957">
        <v>9.8360000000000003</v>
      </c>
      <c r="E2957">
        <v>-4.7</v>
      </c>
    </row>
    <row r="2958" spans="2:5" x14ac:dyDescent="0.4">
      <c r="B2958">
        <v>295.696913</v>
      </c>
      <c r="C2958">
        <v>1370.7098490000001</v>
      </c>
      <c r="D2958">
        <v>9.8239999999999998</v>
      </c>
      <c r="E2958">
        <v>-4.84</v>
      </c>
    </row>
    <row r="2959" spans="2:5" x14ac:dyDescent="0.4">
      <c r="B2959">
        <v>295.796919</v>
      </c>
      <c r="C2959">
        <v>1370.7230070000001</v>
      </c>
      <c r="D2959">
        <v>9.8019999999999996</v>
      </c>
      <c r="E2959">
        <v>-4.79</v>
      </c>
    </row>
    <row r="2960" spans="2:5" x14ac:dyDescent="0.4">
      <c r="B2960">
        <v>295.89692400000001</v>
      </c>
      <c r="C2960">
        <v>1370.715831</v>
      </c>
      <c r="D2960">
        <v>9.8160000000000007</v>
      </c>
      <c r="E2960">
        <v>-4.96</v>
      </c>
    </row>
    <row r="2961" spans="2:5" x14ac:dyDescent="0.4">
      <c r="B2961">
        <v>295.99693000000002</v>
      </c>
      <c r="C2961">
        <v>1370.7038689999999</v>
      </c>
      <c r="D2961">
        <v>9.7859999999999996</v>
      </c>
      <c r="E2961">
        <v>-5</v>
      </c>
    </row>
    <row r="2962" spans="2:5" x14ac:dyDescent="0.4">
      <c r="B2962">
        <v>296.09693600000003</v>
      </c>
      <c r="C2962">
        <v>1370.678752</v>
      </c>
      <c r="D2962">
        <v>9.8160000000000007</v>
      </c>
      <c r="E2962">
        <v>-5.1100000000000003</v>
      </c>
    </row>
    <row r="2963" spans="2:5" x14ac:dyDescent="0.4">
      <c r="B2963">
        <v>296.19694199999998</v>
      </c>
      <c r="C2963">
        <v>1370.652439</v>
      </c>
      <c r="D2963">
        <v>9.8160000000000007</v>
      </c>
      <c r="E2963">
        <v>-5.12</v>
      </c>
    </row>
    <row r="2964" spans="2:5" x14ac:dyDescent="0.4">
      <c r="B2964">
        <v>296.29694699999999</v>
      </c>
      <c r="C2964">
        <v>1370.6368910000001</v>
      </c>
      <c r="D2964">
        <v>9.8239999999999998</v>
      </c>
      <c r="E2964">
        <v>-5.03</v>
      </c>
    </row>
    <row r="2965" spans="2:5" x14ac:dyDescent="0.4">
      <c r="B2965">
        <v>296.396953</v>
      </c>
      <c r="C2965">
        <v>1370.6057949999999</v>
      </c>
      <c r="D2965">
        <v>9.83</v>
      </c>
      <c r="E2965">
        <v>-5.16</v>
      </c>
    </row>
    <row r="2966" spans="2:5" x14ac:dyDescent="0.4">
      <c r="B2966">
        <v>296.496959</v>
      </c>
      <c r="C2966">
        <v>1370.599815</v>
      </c>
      <c r="D2966">
        <v>9.8580000000000005</v>
      </c>
      <c r="E2966">
        <v>-4.95</v>
      </c>
    </row>
    <row r="2967" spans="2:5" x14ac:dyDescent="0.4">
      <c r="B2967">
        <v>296.59696400000001</v>
      </c>
      <c r="C2967">
        <v>1370.5986190000001</v>
      </c>
      <c r="D2967">
        <v>9.8620000000000001</v>
      </c>
      <c r="E2967">
        <v>-4.91</v>
      </c>
    </row>
    <row r="2968" spans="2:5" x14ac:dyDescent="0.4">
      <c r="B2968">
        <v>296.69697000000002</v>
      </c>
      <c r="C2968">
        <v>1370.584267</v>
      </c>
      <c r="D2968">
        <v>9.8780000000000001</v>
      </c>
      <c r="E2968">
        <v>-5.0199999999999996</v>
      </c>
    </row>
    <row r="2969" spans="2:5" x14ac:dyDescent="0.4">
      <c r="B2969">
        <v>296.79697599999997</v>
      </c>
      <c r="C2969">
        <v>1370.584267</v>
      </c>
      <c r="D2969">
        <v>9.8780000000000001</v>
      </c>
      <c r="E2969">
        <v>-5.0199999999999996</v>
      </c>
    </row>
    <row r="2970" spans="2:5" x14ac:dyDescent="0.4">
      <c r="B2970">
        <v>296.89698199999998</v>
      </c>
      <c r="C2970">
        <v>1370.6165639999999</v>
      </c>
      <c r="D2970">
        <v>9.8659999999999997</v>
      </c>
      <c r="E2970">
        <v>-4.63</v>
      </c>
    </row>
    <row r="2971" spans="2:5" x14ac:dyDescent="0.4">
      <c r="B2971">
        <v>296.99998799999997</v>
      </c>
      <c r="C2971">
        <v>1370.6476660000001</v>
      </c>
      <c r="D2971">
        <v>9.84</v>
      </c>
      <c r="E2971">
        <v>-4.6399999999999997</v>
      </c>
    </row>
    <row r="2972" spans="2:5" x14ac:dyDescent="0.4">
      <c r="B2972">
        <v>297.096993</v>
      </c>
      <c r="C2972">
        <v>1370.666806</v>
      </c>
      <c r="D2972">
        <v>9.7919999999999998</v>
      </c>
      <c r="E2972">
        <v>-4.74</v>
      </c>
    </row>
    <row r="2973" spans="2:5" x14ac:dyDescent="0.4">
      <c r="B2973">
        <v>297.19699900000001</v>
      </c>
      <c r="C2973">
        <v>1370.654845</v>
      </c>
      <c r="D2973">
        <v>9.7919999999999998</v>
      </c>
      <c r="E2973">
        <v>-5</v>
      </c>
    </row>
    <row r="2974" spans="2:5" x14ac:dyDescent="0.4">
      <c r="B2974">
        <v>297.29700500000001</v>
      </c>
      <c r="C2974">
        <v>1370.6500599999999</v>
      </c>
      <c r="D2974">
        <v>9.83</v>
      </c>
      <c r="E2974">
        <v>-4.9400000000000004</v>
      </c>
    </row>
    <row r="2975" spans="2:5" x14ac:dyDescent="0.4">
      <c r="B2975">
        <v>297.39701000000002</v>
      </c>
      <c r="C2975">
        <v>1370.6261400000001</v>
      </c>
      <c r="D2975">
        <v>9.8179999999999996</v>
      </c>
      <c r="E2975">
        <v>-5.0999999999999996</v>
      </c>
    </row>
    <row r="2976" spans="2:5" x14ac:dyDescent="0.4">
      <c r="B2976">
        <v>297.49701599999997</v>
      </c>
      <c r="C2976">
        <v>1370.610592</v>
      </c>
      <c r="D2976">
        <v>9.83</v>
      </c>
      <c r="E2976">
        <v>-5.03</v>
      </c>
    </row>
    <row r="2977" spans="2:5" x14ac:dyDescent="0.4">
      <c r="B2977">
        <v>297.59702199999998</v>
      </c>
      <c r="C2977">
        <v>1370.604611</v>
      </c>
      <c r="D2977">
        <v>9.8520000000000003</v>
      </c>
      <c r="E2977">
        <v>-4.95</v>
      </c>
    </row>
    <row r="2978" spans="2:5" x14ac:dyDescent="0.4">
      <c r="B2978">
        <v>297.69702699999999</v>
      </c>
      <c r="C2978">
        <v>1370.610592</v>
      </c>
      <c r="D2978">
        <v>9.8520000000000003</v>
      </c>
      <c r="E2978">
        <v>-4.8499999999999996</v>
      </c>
    </row>
    <row r="2979" spans="2:5" x14ac:dyDescent="0.4">
      <c r="B2979">
        <v>297.797033</v>
      </c>
      <c r="C2979">
        <v>1370.6345160000001</v>
      </c>
      <c r="D2979">
        <v>9.8699999999999992</v>
      </c>
      <c r="E2979">
        <v>-4.7</v>
      </c>
    </row>
    <row r="2980" spans="2:5" x14ac:dyDescent="0.4">
      <c r="B2980">
        <v>297.89703900000001</v>
      </c>
      <c r="C2980">
        <v>1370.6620290000001</v>
      </c>
      <c r="D2980">
        <v>9.8439999999999994</v>
      </c>
      <c r="E2980">
        <v>-4.67</v>
      </c>
    </row>
    <row r="2981" spans="2:5" x14ac:dyDescent="0.4">
      <c r="B2981">
        <v>297.99704500000001</v>
      </c>
      <c r="C2981">
        <v>1370.6620290000001</v>
      </c>
      <c r="D2981">
        <v>9.8439999999999994</v>
      </c>
      <c r="E2981">
        <v>-4.67</v>
      </c>
    </row>
    <row r="2982" spans="2:5" x14ac:dyDescent="0.4">
      <c r="B2982">
        <v>298.09705000000002</v>
      </c>
      <c r="C2982">
        <v>1370.6907389999999</v>
      </c>
      <c r="D2982">
        <v>9.8539999999999992</v>
      </c>
      <c r="E2982">
        <v>-4.66</v>
      </c>
    </row>
    <row r="2983" spans="2:5" x14ac:dyDescent="0.4">
      <c r="B2983">
        <v>298.19705599999998</v>
      </c>
      <c r="C2983">
        <v>1370.7062900000001</v>
      </c>
      <c r="D2983">
        <v>9.8119999999999994</v>
      </c>
      <c r="E2983">
        <v>-4.7699999999999996</v>
      </c>
    </row>
    <row r="2984" spans="2:5" x14ac:dyDescent="0.4">
      <c r="B2984">
        <v>298.29706199999998</v>
      </c>
      <c r="C2984">
        <v>1370.717056</v>
      </c>
      <c r="D2984">
        <v>9.8140000000000001</v>
      </c>
      <c r="E2984">
        <v>-4.8099999999999996</v>
      </c>
    </row>
    <row r="2985" spans="2:5" x14ac:dyDescent="0.4">
      <c r="B2985">
        <v>298.39706799999999</v>
      </c>
      <c r="C2985">
        <v>1370.729018</v>
      </c>
      <c r="D2985">
        <v>9.8279999999999994</v>
      </c>
      <c r="E2985">
        <v>-4.8</v>
      </c>
    </row>
    <row r="2986" spans="2:5" x14ac:dyDescent="0.4">
      <c r="B2986">
        <v>298.497073</v>
      </c>
      <c r="C2986">
        <v>1370.7230380000001</v>
      </c>
      <c r="D2986">
        <v>9.8460000000000001</v>
      </c>
      <c r="E2986">
        <v>-4.95</v>
      </c>
    </row>
    <row r="2987" spans="2:5" x14ac:dyDescent="0.4">
      <c r="B2987">
        <v>298.59707900000001</v>
      </c>
      <c r="C2987">
        <v>1370.712272</v>
      </c>
      <c r="D2987">
        <v>9.81</v>
      </c>
      <c r="E2987">
        <v>-4.99</v>
      </c>
    </row>
    <row r="2988" spans="2:5" x14ac:dyDescent="0.4">
      <c r="B2988">
        <v>298.69708400000002</v>
      </c>
      <c r="C2988">
        <v>1370.7062920000001</v>
      </c>
      <c r="D2988">
        <v>9.8000000000000007</v>
      </c>
      <c r="E2988">
        <v>-4.95</v>
      </c>
    </row>
    <row r="2989" spans="2:5" x14ac:dyDescent="0.4">
      <c r="B2989">
        <v>298.79709100000002</v>
      </c>
      <c r="C2989">
        <v>1370.6811740000001</v>
      </c>
      <c r="D2989">
        <v>9.8140000000000001</v>
      </c>
      <c r="E2989">
        <v>-5.1100000000000003</v>
      </c>
    </row>
    <row r="2990" spans="2:5" x14ac:dyDescent="0.4">
      <c r="B2990">
        <v>298.89809600000001</v>
      </c>
      <c r="C2990">
        <v>1370.6656250000001</v>
      </c>
      <c r="D2990">
        <v>9.8019999999999996</v>
      </c>
      <c r="E2990">
        <v>-5.03</v>
      </c>
    </row>
    <row r="2991" spans="2:5" x14ac:dyDescent="0.4">
      <c r="B2991">
        <v>298.99710199999998</v>
      </c>
      <c r="C2991">
        <v>1370.6464880000001</v>
      </c>
      <c r="D2991">
        <v>9.8219999999999992</v>
      </c>
      <c r="E2991">
        <v>-5.0599999999999996</v>
      </c>
    </row>
    <row r="2992" spans="2:5" x14ac:dyDescent="0.4">
      <c r="B2992">
        <v>299.09710699999999</v>
      </c>
      <c r="C2992">
        <v>1370.6141970000001</v>
      </c>
      <c r="D2992">
        <v>9.8279999999999994</v>
      </c>
      <c r="E2992">
        <v>-5.17</v>
      </c>
    </row>
    <row r="2993" spans="2:5" x14ac:dyDescent="0.4">
      <c r="B2993">
        <v>299.197113</v>
      </c>
      <c r="C2993">
        <v>1370.590277</v>
      </c>
      <c r="D2993">
        <v>9.8360000000000003</v>
      </c>
      <c r="E2993">
        <v>-5.0999999999999996</v>
      </c>
    </row>
    <row r="2994" spans="2:5" x14ac:dyDescent="0.4">
      <c r="B2994">
        <v>299.29711900000001</v>
      </c>
      <c r="C2994">
        <v>1370.597454</v>
      </c>
      <c r="D2994">
        <v>9.8580000000000005</v>
      </c>
      <c r="E2994">
        <v>-4.84</v>
      </c>
    </row>
    <row r="2995" spans="2:5" x14ac:dyDescent="0.4">
      <c r="B2995">
        <v>299.39712500000002</v>
      </c>
      <c r="C2995">
        <v>1370.6106110000001</v>
      </c>
      <c r="D2995">
        <v>9.85</v>
      </c>
      <c r="E2995">
        <v>-4.79</v>
      </c>
    </row>
    <row r="2996" spans="2:5" x14ac:dyDescent="0.4">
      <c r="B2996">
        <v>299.54713299999997</v>
      </c>
      <c r="C2996">
        <v>1370.6130029999999</v>
      </c>
      <c r="D2996">
        <v>9.8680000000000003</v>
      </c>
      <c r="E2996">
        <v>-4.88</v>
      </c>
    </row>
    <row r="2997" spans="2:5" x14ac:dyDescent="0.4">
      <c r="B2997">
        <v>299.64713899999998</v>
      </c>
      <c r="C2997">
        <v>1370.6130029999999</v>
      </c>
      <c r="D2997">
        <v>9.8680000000000003</v>
      </c>
      <c r="E2997">
        <v>-4.88</v>
      </c>
    </row>
    <row r="2998" spans="2:5" x14ac:dyDescent="0.4">
      <c r="B2998">
        <v>299.74714499999999</v>
      </c>
      <c r="C2998">
        <v>1370.6261609999999</v>
      </c>
      <c r="D2998">
        <v>9.8640000000000008</v>
      </c>
      <c r="E2998">
        <v>-4.79</v>
      </c>
    </row>
    <row r="2999" spans="2:5" x14ac:dyDescent="0.4">
      <c r="B2999">
        <v>299.84715</v>
      </c>
      <c r="C2999">
        <v>1370.6512809999999</v>
      </c>
      <c r="D2999">
        <v>9.8719999999999999</v>
      </c>
      <c r="E2999">
        <v>-4.6900000000000004</v>
      </c>
    </row>
    <row r="3000" spans="2:5" x14ac:dyDescent="0.4">
      <c r="B3000">
        <v>299.94715600000001</v>
      </c>
      <c r="C3000">
        <v>1370.6752059999999</v>
      </c>
      <c r="D3000">
        <v>9.85</v>
      </c>
      <c r="E3000">
        <v>-4.7</v>
      </c>
    </row>
    <row r="3001" spans="2:5" x14ac:dyDescent="0.4">
      <c r="B3001">
        <v>300.04716200000001</v>
      </c>
      <c r="C3001">
        <v>1370.700327</v>
      </c>
      <c r="D3001">
        <v>9.8520000000000003</v>
      </c>
      <c r="E3001">
        <v>-4.6900000000000004</v>
      </c>
    </row>
    <row r="3002" spans="2:5" x14ac:dyDescent="0.4">
      <c r="B3002">
        <v>300.14716800000002</v>
      </c>
      <c r="C3002">
        <v>1370.7218600000001</v>
      </c>
      <c r="D3002">
        <v>9.8239999999999998</v>
      </c>
      <c r="E3002">
        <v>-4.72</v>
      </c>
    </row>
    <row r="3003" spans="2:5" x14ac:dyDescent="0.4">
      <c r="B3003">
        <v>300.246173</v>
      </c>
      <c r="C3003">
        <v>1370.739804</v>
      </c>
      <c r="D3003">
        <v>9.8360000000000003</v>
      </c>
      <c r="E3003">
        <v>-4.75</v>
      </c>
    </row>
    <row r="3004" spans="2:5" x14ac:dyDescent="0.4">
      <c r="B3004">
        <v>300.34617900000001</v>
      </c>
      <c r="C3004">
        <v>1370.7505699999999</v>
      </c>
      <c r="D3004">
        <v>9.8420000000000005</v>
      </c>
      <c r="E3004">
        <v>-4.8099999999999996</v>
      </c>
    </row>
    <row r="3005" spans="2:5" x14ac:dyDescent="0.4">
      <c r="B3005">
        <v>300.44618500000001</v>
      </c>
      <c r="C3005">
        <v>1370.761336</v>
      </c>
      <c r="D3005">
        <v>9.8260000000000005</v>
      </c>
      <c r="E3005">
        <v>-4.8099999999999996</v>
      </c>
    </row>
    <row r="3006" spans="2:5" x14ac:dyDescent="0.4">
      <c r="B3006">
        <v>300.54619000000002</v>
      </c>
      <c r="C3006">
        <v>1370.7649249999999</v>
      </c>
      <c r="D3006">
        <v>9.8320000000000007</v>
      </c>
      <c r="E3006">
        <v>-4.87</v>
      </c>
    </row>
    <row r="3007" spans="2:5" x14ac:dyDescent="0.4">
      <c r="B3007">
        <v>300.64619599999997</v>
      </c>
      <c r="C3007">
        <v>1370.77928</v>
      </c>
      <c r="D3007">
        <v>9.8119999999999994</v>
      </c>
      <c r="E3007">
        <v>-4.78</v>
      </c>
    </row>
    <row r="3008" spans="2:5" x14ac:dyDescent="0.4">
      <c r="B3008">
        <v>300.74620199999998</v>
      </c>
      <c r="C3008">
        <v>1370.773299</v>
      </c>
      <c r="D3008">
        <v>9.8119999999999994</v>
      </c>
      <c r="E3008">
        <v>-4.95</v>
      </c>
    </row>
    <row r="3009" spans="2:5" x14ac:dyDescent="0.4">
      <c r="B3009">
        <v>300.84620799999999</v>
      </c>
      <c r="C3009">
        <v>1370.7601420000001</v>
      </c>
      <c r="D3009">
        <v>9.8119999999999994</v>
      </c>
      <c r="E3009">
        <v>-5.01</v>
      </c>
    </row>
    <row r="3010" spans="2:5" x14ac:dyDescent="0.4">
      <c r="B3010">
        <v>300.946213</v>
      </c>
      <c r="C3010">
        <v>1370.744592</v>
      </c>
      <c r="D3010">
        <v>9.8040000000000003</v>
      </c>
      <c r="E3010">
        <v>-5.03</v>
      </c>
    </row>
    <row r="3011" spans="2:5" x14ac:dyDescent="0.4">
      <c r="B3011">
        <v>301.04621900000001</v>
      </c>
      <c r="C3011">
        <v>1370.742199</v>
      </c>
      <c r="D3011">
        <v>9.7919999999999998</v>
      </c>
      <c r="E3011">
        <v>-4.92</v>
      </c>
    </row>
    <row r="3012" spans="2:5" x14ac:dyDescent="0.4">
      <c r="B3012">
        <v>301.14622400000002</v>
      </c>
      <c r="C3012">
        <v>1370.7254539999999</v>
      </c>
      <c r="D3012">
        <v>9.8000000000000007</v>
      </c>
      <c r="E3012">
        <v>-5.04</v>
      </c>
    </row>
    <row r="3013" spans="2:5" x14ac:dyDescent="0.4">
      <c r="B3013">
        <v>301.24623100000002</v>
      </c>
      <c r="C3013">
        <v>1370.7039239999999</v>
      </c>
      <c r="D3013">
        <v>9.8059999999999992</v>
      </c>
      <c r="E3013">
        <v>-5.08</v>
      </c>
    </row>
    <row r="3014" spans="2:5" x14ac:dyDescent="0.4">
      <c r="B3014">
        <v>301.34623599999998</v>
      </c>
      <c r="C3014">
        <v>1370.7039239999999</v>
      </c>
      <c r="D3014">
        <v>9.8059999999999992</v>
      </c>
      <c r="E3014">
        <v>-5.08</v>
      </c>
    </row>
    <row r="3015" spans="2:5" x14ac:dyDescent="0.4">
      <c r="B3015">
        <v>301.44624199999998</v>
      </c>
      <c r="C3015">
        <v>1370.687179</v>
      </c>
      <c r="D3015">
        <v>9.7880000000000003</v>
      </c>
      <c r="E3015">
        <v>-5.04</v>
      </c>
    </row>
    <row r="3016" spans="2:5" x14ac:dyDescent="0.4">
      <c r="B3016">
        <v>301.54624699999999</v>
      </c>
      <c r="C3016">
        <v>1370.6692370000001</v>
      </c>
      <c r="D3016">
        <v>9.8059999999999992</v>
      </c>
      <c r="E3016">
        <v>-5.05</v>
      </c>
    </row>
    <row r="3017" spans="2:5" x14ac:dyDescent="0.4">
      <c r="B3017">
        <v>301.646253</v>
      </c>
      <c r="C3017">
        <v>1370.6596689999999</v>
      </c>
      <c r="D3017">
        <v>9.8040000000000003</v>
      </c>
      <c r="E3017">
        <v>-4.9800000000000004</v>
      </c>
    </row>
    <row r="3018" spans="2:5" x14ac:dyDescent="0.4">
      <c r="B3018">
        <v>301.74625900000001</v>
      </c>
      <c r="C3018">
        <v>1370.6321600000001</v>
      </c>
      <c r="D3018">
        <v>9.8279999999999994</v>
      </c>
      <c r="E3018">
        <v>-5.13</v>
      </c>
    </row>
    <row r="3019" spans="2:5" x14ac:dyDescent="0.4">
      <c r="B3019">
        <v>301.84626500000002</v>
      </c>
      <c r="C3019">
        <v>1370.6118280000001</v>
      </c>
      <c r="D3019">
        <v>9.8260000000000005</v>
      </c>
      <c r="E3019">
        <v>-5.07</v>
      </c>
    </row>
    <row r="3020" spans="2:5" x14ac:dyDescent="0.4">
      <c r="B3020">
        <v>301.94627000000003</v>
      </c>
      <c r="C3020">
        <v>1370.5938880000001</v>
      </c>
      <c r="D3020">
        <v>9.8420000000000005</v>
      </c>
      <c r="E3020">
        <v>-5.05</v>
      </c>
    </row>
    <row r="3021" spans="2:5" x14ac:dyDescent="0.4">
      <c r="B3021">
        <v>302.04627599999998</v>
      </c>
      <c r="C3021">
        <v>1370.5938880000001</v>
      </c>
      <c r="D3021">
        <v>9.8460000000000001</v>
      </c>
      <c r="E3021">
        <v>-4.9000000000000004</v>
      </c>
    </row>
    <row r="3022" spans="2:5" x14ac:dyDescent="0.4">
      <c r="B3022">
        <v>302.14628199999999</v>
      </c>
      <c r="C3022">
        <v>1370.591496</v>
      </c>
      <c r="D3022">
        <v>9.8420000000000005</v>
      </c>
      <c r="E3022">
        <v>-4.92</v>
      </c>
    </row>
    <row r="3023" spans="2:5" x14ac:dyDescent="0.4">
      <c r="B3023">
        <v>302.24628799999999</v>
      </c>
      <c r="C3023">
        <v>1370.5926919999999</v>
      </c>
      <c r="D3023">
        <v>9.8640000000000008</v>
      </c>
      <c r="E3023">
        <v>-4.8899999999999997</v>
      </c>
    </row>
    <row r="3024" spans="2:5" x14ac:dyDescent="0.4">
      <c r="B3024">
        <v>302.346293</v>
      </c>
      <c r="C3024">
        <v>1370.6046530000001</v>
      </c>
      <c r="D3024">
        <v>9.8659999999999997</v>
      </c>
      <c r="E3024">
        <v>-4.8</v>
      </c>
    </row>
    <row r="3025" spans="2:5" x14ac:dyDescent="0.4">
      <c r="B3025">
        <v>302.44629900000001</v>
      </c>
      <c r="C3025">
        <v>1370.602261</v>
      </c>
      <c r="D3025">
        <v>9.8659999999999997</v>
      </c>
      <c r="E3025">
        <v>-4.92</v>
      </c>
    </row>
    <row r="3026" spans="2:5" x14ac:dyDescent="0.4">
      <c r="B3026">
        <v>302.54630500000002</v>
      </c>
      <c r="C3026">
        <v>1370.602261</v>
      </c>
      <c r="D3026">
        <v>9.89</v>
      </c>
      <c r="E3026">
        <v>-4.9000000000000004</v>
      </c>
    </row>
    <row r="3027" spans="2:5" x14ac:dyDescent="0.4">
      <c r="B3027">
        <v>302.64631000000003</v>
      </c>
      <c r="C3027">
        <v>1370.607045</v>
      </c>
      <c r="D3027">
        <v>9.8559999999999999</v>
      </c>
      <c r="E3027">
        <v>-4.8600000000000003</v>
      </c>
    </row>
    <row r="3028" spans="2:5" x14ac:dyDescent="0.4">
      <c r="B3028">
        <v>302.74631599999998</v>
      </c>
      <c r="C3028">
        <v>1370.607045</v>
      </c>
      <c r="D3028">
        <v>9.8580000000000005</v>
      </c>
      <c r="E3028">
        <v>-4.9000000000000004</v>
      </c>
    </row>
    <row r="3029" spans="2:5" x14ac:dyDescent="0.4">
      <c r="B3029">
        <v>302.84632199999999</v>
      </c>
      <c r="C3029">
        <v>1370.6202029999999</v>
      </c>
      <c r="D3029">
        <v>9.8759999999999994</v>
      </c>
      <c r="E3029">
        <v>-4.79</v>
      </c>
    </row>
    <row r="3030" spans="2:5" x14ac:dyDescent="0.4">
      <c r="B3030">
        <v>302.94632799999999</v>
      </c>
      <c r="C3030">
        <v>1370.6261830000001</v>
      </c>
      <c r="D3030">
        <v>9.8580000000000005</v>
      </c>
      <c r="E3030">
        <v>-4.8499999999999996</v>
      </c>
    </row>
    <row r="3031" spans="2:5" x14ac:dyDescent="0.4">
      <c r="B3031">
        <v>303.046333</v>
      </c>
      <c r="C3031">
        <v>1370.6261830000001</v>
      </c>
      <c r="D3031">
        <v>9.8580000000000005</v>
      </c>
      <c r="E3031">
        <v>-4.8499999999999996</v>
      </c>
    </row>
    <row r="3032" spans="2:5" x14ac:dyDescent="0.4">
      <c r="B3032">
        <v>303.14633900000001</v>
      </c>
      <c r="C3032">
        <v>1370.64293</v>
      </c>
      <c r="D3032">
        <v>9.8800000000000008</v>
      </c>
      <c r="E3032">
        <v>-4.76</v>
      </c>
    </row>
    <row r="3033" spans="2:5" x14ac:dyDescent="0.4">
      <c r="B3033">
        <v>303.24634500000002</v>
      </c>
      <c r="C3033">
        <v>1370.641734</v>
      </c>
      <c r="D3033">
        <v>9.8819999999999997</v>
      </c>
      <c r="E3033">
        <v>-4.91</v>
      </c>
    </row>
    <row r="3034" spans="2:5" x14ac:dyDescent="0.4">
      <c r="B3034">
        <v>303.34635100000003</v>
      </c>
      <c r="C3034">
        <v>1370.648911</v>
      </c>
      <c r="D3034">
        <v>9.8520000000000003</v>
      </c>
      <c r="E3034">
        <v>-4.84</v>
      </c>
    </row>
    <row r="3035" spans="2:5" x14ac:dyDescent="0.4">
      <c r="B3035">
        <v>303.44635599999998</v>
      </c>
      <c r="C3035">
        <v>1370.6668540000001</v>
      </c>
      <c r="D3035">
        <v>9.8680000000000003</v>
      </c>
      <c r="E3035">
        <v>-4.75</v>
      </c>
    </row>
    <row r="3036" spans="2:5" x14ac:dyDescent="0.4">
      <c r="B3036">
        <v>303.54636199999999</v>
      </c>
      <c r="C3036">
        <v>1370.6704420000001</v>
      </c>
      <c r="D3036">
        <v>9.8620000000000001</v>
      </c>
      <c r="E3036">
        <v>-4.87</v>
      </c>
    </row>
    <row r="3037" spans="2:5" x14ac:dyDescent="0.4">
      <c r="B3037">
        <v>303.646368</v>
      </c>
      <c r="C3037">
        <v>1370.677619</v>
      </c>
      <c r="D3037">
        <v>9.8580000000000005</v>
      </c>
      <c r="E3037">
        <v>-4.84</v>
      </c>
    </row>
    <row r="3038" spans="2:5" x14ac:dyDescent="0.4">
      <c r="B3038">
        <v>303.746374</v>
      </c>
      <c r="C3038">
        <v>1370.699151</v>
      </c>
      <c r="D3038">
        <v>9.8759999999999994</v>
      </c>
      <c r="E3038">
        <v>-4.72</v>
      </c>
    </row>
    <row r="3039" spans="2:5" x14ac:dyDescent="0.4">
      <c r="B3039">
        <v>303.84637900000001</v>
      </c>
      <c r="C3039">
        <v>1370.699151</v>
      </c>
      <c r="D3039">
        <v>9.8580000000000005</v>
      </c>
      <c r="E3039">
        <v>-4.9000000000000004</v>
      </c>
    </row>
    <row r="3040" spans="2:5" x14ac:dyDescent="0.4">
      <c r="B3040">
        <v>303.94638500000002</v>
      </c>
      <c r="C3040">
        <v>1370.7099169999999</v>
      </c>
      <c r="D3040">
        <v>9.8480000000000008</v>
      </c>
      <c r="E3040">
        <v>-4.8099999999999996</v>
      </c>
    </row>
    <row r="3041" spans="2:5" x14ac:dyDescent="0.4">
      <c r="B3041">
        <v>304.04639100000003</v>
      </c>
      <c r="C3041">
        <v>1370.7254680000001</v>
      </c>
      <c r="D3041">
        <v>9.85</v>
      </c>
      <c r="E3041">
        <v>-4.7699999999999996</v>
      </c>
    </row>
    <row r="3042" spans="2:5" x14ac:dyDescent="0.4">
      <c r="B3042">
        <v>304.14639599999998</v>
      </c>
      <c r="C3042">
        <v>1370.737431</v>
      </c>
      <c r="D3042">
        <v>9.8439999999999994</v>
      </c>
      <c r="E3042">
        <v>-4.8</v>
      </c>
    </row>
    <row r="3043" spans="2:5" x14ac:dyDescent="0.4">
      <c r="B3043">
        <v>304.24640199999999</v>
      </c>
      <c r="C3043">
        <v>1370.7565709999999</v>
      </c>
      <c r="D3043">
        <v>9.8279999999999994</v>
      </c>
      <c r="E3043">
        <v>-4.74</v>
      </c>
    </row>
    <row r="3044" spans="2:5" x14ac:dyDescent="0.4">
      <c r="B3044">
        <v>304.346408</v>
      </c>
      <c r="C3044">
        <v>1370.755375</v>
      </c>
      <c r="D3044">
        <v>9.8239999999999998</v>
      </c>
      <c r="E3044">
        <v>-4.91</v>
      </c>
    </row>
    <row r="3045" spans="2:5" x14ac:dyDescent="0.4">
      <c r="B3045">
        <v>304.446414</v>
      </c>
      <c r="C3045">
        <v>1370.7505900000001</v>
      </c>
      <c r="D3045">
        <v>9.8339999999999996</v>
      </c>
      <c r="E3045">
        <v>-4.9400000000000004</v>
      </c>
    </row>
    <row r="3046" spans="2:5" x14ac:dyDescent="0.4">
      <c r="B3046">
        <v>304.54641900000001</v>
      </c>
      <c r="C3046">
        <v>1370.755375</v>
      </c>
      <c r="D3046">
        <v>9.8580000000000005</v>
      </c>
      <c r="E3046">
        <v>-4.8600000000000003</v>
      </c>
    </row>
    <row r="3047" spans="2:5" x14ac:dyDescent="0.4">
      <c r="B3047">
        <v>304.64642500000002</v>
      </c>
      <c r="C3047">
        <v>1370.762553</v>
      </c>
      <c r="D3047">
        <v>9.84</v>
      </c>
      <c r="E3047">
        <v>-4.84</v>
      </c>
    </row>
    <row r="3048" spans="2:5" x14ac:dyDescent="0.4">
      <c r="B3048">
        <v>304.74642999999998</v>
      </c>
      <c r="C3048">
        <v>1370.762553</v>
      </c>
      <c r="D3048">
        <v>9.84</v>
      </c>
      <c r="E3048">
        <v>-4.84</v>
      </c>
    </row>
    <row r="3049" spans="2:5" x14ac:dyDescent="0.4">
      <c r="B3049">
        <v>304.84643699999998</v>
      </c>
      <c r="C3049">
        <v>1370.7589640000001</v>
      </c>
      <c r="D3049">
        <v>9.8360000000000003</v>
      </c>
      <c r="E3049">
        <v>-4.93</v>
      </c>
    </row>
    <row r="3050" spans="2:5" x14ac:dyDescent="0.4">
      <c r="B3050">
        <v>304.94644199999999</v>
      </c>
      <c r="C3050">
        <v>1370.749395</v>
      </c>
      <c r="D3050">
        <v>9.8420000000000005</v>
      </c>
      <c r="E3050">
        <v>-4.9800000000000004</v>
      </c>
    </row>
    <row r="3051" spans="2:5" x14ac:dyDescent="0.4">
      <c r="B3051">
        <v>305.046448</v>
      </c>
      <c r="C3051">
        <v>1370.741021</v>
      </c>
      <c r="D3051">
        <v>9.8480000000000008</v>
      </c>
      <c r="E3051">
        <v>-4.97</v>
      </c>
    </row>
    <row r="3052" spans="2:5" x14ac:dyDescent="0.4">
      <c r="B3052">
        <v>305.14645300000001</v>
      </c>
      <c r="C3052">
        <v>1370.743414</v>
      </c>
      <c r="D3052">
        <v>9.8260000000000005</v>
      </c>
      <c r="E3052">
        <v>-4.88</v>
      </c>
    </row>
    <row r="3053" spans="2:5" x14ac:dyDescent="0.4">
      <c r="B3053">
        <v>305.24645900000002</v>
      </c>
      <c r="C3053">
        <v>1370.751788</v>
      </c>
      <c r="D3053">
        <v>9.8279999999999994</v>
      </c>
      <c r="E3053">
        <v>-4.83</v>
      </c>
    </row>
    <row r="3054" spans="2:5" x14ac:dyDescent="0.4">
      <c r="B3054">
        <v>305.34646500000002</v>
      </c>
      <c r="C3054">
        <v>1370.7637500000001</v>
      </c>
      <c r="D3054">
        <v>9.8339999999999996</v>
      </c>
      <c r="E3054">
        <v>-4.8</v>
      </c>
    </row>
    <row r="3055" spans="2:5" x14ac:dyDescent="0.4">
      <c r="B3055">
        <v>305.44747100000001</v>
      </c>
      <c r="C3055">
        <v>1370.7721240000001</v>
      </c>
      <c r="D3055">
        <v>9.8279999999999994</v>
      </c>
      <c r="E3055">
        <v>-4.83</v>
      </c>
    </row>
    <row r="3056" spans="2:5" x14ac:dyDescent="0.4">
      <c r="B3056">
        <v>305.54647599999998</v>
      </c>
      <c r="C3056">
        <v>1370.77332</v>
      </c>
      <c r="D3056">
        <v>9.8160000000000007</v>
      </c>
      <c r="E3056">
        <v>-4.8899999999999997</v>
      </c>
    </row>
    <row r="3057" spans="2:5" x14ac:dyDescent="0.4">
      <c r="B3057">
        <v>305.64648199999999</v>
      </c>
      <c r="C3057">
        <v>1370.7685349999999</v>
      </c>
      <c r="D3057">
        <v>9.8460000000000001</v>
      </c>
      <c r="E3057">
        <v>-4.9400000000000004</v>
      </c>
    </row>
    <row r="3058" spans="2:5" x14ac:dyDescent="0.4">
      <c r="B3058">
        <v>305.746488</v>
      </c>
      <c r="C3058">
        <v>1370.7709279999999</v>
      </c>
      <c r="D3058">
        <v>9.8379999999999992</v>
      </c>
      <c r="E3058">
        <v>-4.88</v>
      </c>
    </row>
    <row r="3059" spans="2:5" x14ac:dyDescent="0.4">
      <c r="B3059">
        <v>305.84649400000001</v>
      </c>
      <c r="C3059">
        <v>1370.7781050000001</v>
      </c>
      <c r="D3059">
        <v>9.8279999999999994</v>
      </c>
      <c r="E3059">
        <v>-4.84</v>
      </c>
    </row>
    <row r="3060" spans="2:5" x14ac:dyDescent="0.4">
      <c r="B3060">
        <v>305.94649900000002</v>
      </c>
      <c r="C3060">
        <v>1370.77332</v>
      </c>
      <c r="D3060">
        <v>9.8179999999999996</v>
      </c>
      <c r="E3060">
        <v>-4.9400000000000004</v>
      </c>
    </row>
    <row r="3061" spans="2:5" x14ac:dyDescent="0.4">
      <c r="B3061">
        <v>306.04650500000002</v>
      </c>
      <c r="C3061">
        <v>1370.7769089999999</v>
      </c>
      <c r="D3061">
        <v>9.8360000000000003</v>
      </c>
      <c r="E3061">
        <v>-4.87</v>
      </c>
    </row>
    <row r="3062" spans="2:5" x14ac:dyDescent="0.4">
      <c r="B3062">
        <v>306.14651099999998</v>
      </c>
      <c r="C3062">
        <v>1370.7769089999999</v>
      </c>
      <c r="D3062">
        <v>9.8140000000000001</v>
      </c>
      <c r="E3062">
        <v>-4.9000000000000004</v>
      </c>
    </row>
    <row r="3063" spans="2:5" x14ac:dyDescent="0.4">
      <c r="B3063">
        <v>306.24651599999999</v>
      </c>
      <c r="C3063">
        <v>1370.7769089999999</v>
      </c>
      <c r="D3063">
        <v>9.8140000000000001</v>
      </c>
      <c r="E3063">
        <v>-4.9000000000000004</v>
      </c>
    </row>
    <row r="3064" spans="2:5" x14ac:dyDescent="0.4">
      <c r="B3064">
        <v>306.34652199999999</v>
      </c>
      <c r="C3064">
        <v>1370.7864790000001</v>
      </c>
      <c r="D3064">
        <v>9.8160000000000007</v>
      </c>
      <c r="E3064">
        <v>-4.82</v>
      </c>
    </row>
    <row r="3065" spans="2:5" x14ac:dyDescent="0.4">
      <c r="B3065">
        <v>306.446528</v>
      </c>
      <c r="C3065">
        <v>1370.7852829999999</v>
      </c>
      <c r="D3065">
        <v>9.8079999999999998</v>
      </c>
      <c r="E3065">
        <v>-4.91</v>
      </c>
    </row>
    <row r="3066" spans="2:5" x14ac:dyDescent="0.4">
      <c r="B3066">
        <v>306.54653400000001</v>
      </c>
      <c r="C3066">
        <v>1370.790068</v>
      </c>
      <c r="D3066">
        <v>9.8160000000000007</v>
      </c>
      <c r="E3066">
        <v>-4.8600000000000003</v>
      </c>
    </row>
    <row r="3067" spans="2:5" x14ac:dyDescent="0.4">
      <c r="B3067">
        <v>306.64653900000002</v>
      </c>
      <c r="C3067">
        <v>1370.791264</v>
      </c>
      <c r="D3067">
        <v>9.8179999999999996</v>
      </c>
      <c r="E3067">
        <v>-4.8899999999999997</v>
      </c>
    </row>
    <row r="3068" spans="2:5" x14ac:dyDescent="0.4">
      <c r="B3068">
        <v>306.74654500000003</v>
      </c>
      <c r="C3068">
        <v>1370.7972460000001</v>
      </c>
      <c r="D3068">
        <v>9.8279999999999994</v>
      </c>
      <c r="E3068">
        <v>-4.8499999999999996</v>
      </c>
    </row>
    <row r="3069" spans="2:5" x14ac:dyDescent="0.4">
      <c r="B3069">
        <v>306.84655099999998</v>
      </c>
      <c r="C3069">
        <v>1370.7936569999999</v>
      </c>
      <c r="D3069">
        <v>9.8260000000000005</v>
      </c>
      <c r="E3069">
        <v>-4.93</v>
      </c>
    </row>
    <row r="3070" spans="2:5" x14ac:dyDescent="0.4">
      <c r="B3070">
        <v>306.94655699999998</v>
      </c>
      <c r="C3070">
        <v>1370.8056200000001</v>
      </c>
      <c r="D3070">
        <v>9.8339999999999996</v>
      </c>
      <c r="E3070">
        <v>-4.8</v>
      </c>
    </row>
    <row r="3071" spans="2:5" x14ac:dyDescent="0.4">
      <c r="B3071">
        <v>307.04656199999999</v>
      </c>
      <c r="C3071">
        <v>1370.8104049999999</v>
      </c>
      <c r="D3071">
        <v>9.83</v>
      </c>
      <c r="E3071">
        <v>-4.8600000000000003</v>
      </c>
    </row>
    <row r="3072" spans="2:5" x14ac:dyDescent="0.4">
      <c r="B3072">
        <v>307.146568</v>
      </c>
      <c r="C3072">
        <v>1370.7996390000001</v>
      </c>
      <c r="D3072">
        <v>9.8360000000000003</v>
      </c>
      <c r="E3072">
        <v>-4.99</v>
      </c>
    </row>
    <row r="3073" spans="2:5" x14ac:dyDescent="0.4">
      <c r="B3073">
        <v>307.24757399999999</v>
      </c>
      <c r="C3073">
        <v>1370.803228</v>
      </c>
      <c r="D3073">
        <v>9.8420000000000005</v>
      </c>
      <c r="E3073">
        <v>-4.87</v>
      </c>
    </row>
    <row r="3074" spans="2:5" x14ac:dyDescent="0.4">
      <c r="B3074">
        <v>307.34658000000002</v>
      </c>
      <c r="C3074">
        <v>1370.791266</v>
      </c>
      <c r="D3074">
        <v>9.85</v>
      </c>
      <c r="E3074">
        <v>-5</v>
      </c>
    </row>
    <row r="3075" spans="2:5" x14ac:dyDescent="0.4">
      <c r="B3075">
        <v>307.44658500000003</v>
      </c>
      <c r="C3075">
        <v>1370.787677</v>
      </c>
      <c r="D3075">
        <v>9.84</v>
      </c>
      <c r="E3075">
        <v>-4.93</v>
      </c>
    </row>
    <row r="3076" spans="2:5" x14ac:dyDescent="0.4">
      <c r="B3076">
        <v>307.54659099999998</v>
      </c>
      <c r="C3076">
        <v>1370.79007</v>
      </c>
      <c r="D3076">
        <v>9.8539999999999992</v>
      </c>
      <c r="E3076">
        <v>-4.88</v>
      </c>
    </row>
    <row r="3077" spans="2:5" x14ac:dyDescent="0.4">
      <c r="B3077">
        <v>307.64659599999999</v>
      </c>
      <c r="C3077">
        <v>1370.7888740000001</v>
      </c>
      <c r="D3077">
        <v>9.8379999999999992</v>
      </c>
      <c r="E3077">
        <v>-4.91</v>
      </c>
    </row>
    <row r="3078" spans="2:5" x14ac:dyDescent="0.4">
      <c r="B3078">
        <v>307.746602</v>
      </c>
      <c r="C3078">
        <v>1370.7805000000001</v>
      </c>
      <c r="D3078">
        <v>9.8580000000000005</v>
      </c>
      <c r="E3078">
        <v>-4.97</v>
      </c>
    </row>
    <row r="3079" spans="2:5" x14ac:dyDescent="0.4">
      <c r="B3079">
        <v>307.846608</v>
      </c>
      <c r="C3079">
        <v>1370.776912</v>
      </c>
      <c r="D3079">
        <v>9.8659999999999997</v>
      </c>
      <c r="E3079">
        <v>-4.93</v>
      </c>
    </row>
    <row r="3080" spans="2:5" x14ac:dyDescent="0.4">
      <c r="B3080">
        <v>307.94661400000001</v>
      </c>
      <c r="C3080">
        <v>1370.776912</v>
      </c>
      <c r="D3080">
        <v>9.8659999999999997</v>
      </c>
      <c r="E3080">
        <v>-4.93</v>
      </c>
    </row>
    <row r="3081" spans="2:5" x14ac:dyDescent="0.4">
      <c r="B3081">
        <v>308.04661900000002</v>
      </c>
      <c r="C3081">
        <v>1370.776912</v>
      </c>
      <c r="D3081">
        <v>9.8580000000000005</v>
      </c>
      <c r="E3081">
        <v>-4.9000000000000004</v>
      </c>
    </row>
    <row r="3082" spans="2:5" x14ac:dyDescent="0.4">
      <c r="B3082">
        <v>308.14762500000001</v>
      </c>
      <c r="C3082">
        <v>1370.768538</v>
      </c>
      <c r="D3082">
        <v>9.8260000000000005</v>
      </c>
      <c r="E3082">
        <v>-4.97</v>
      </c>
    </row>
    <row r="3083" spans="2:5" x14ac:dyDescent="0.4">
      <c r="B3083">
        <v>308.24663099999998</v>
      </c>
      <c r="C3083">
        <v>1370.7673420000001</v>
      </c>
      <c r="D3083">
        <v>9.85</v>
      </c>
      <c r="E3083">
        <v>-4.91</v>
      </c>
    </row>
    <row r="3084" spans="2:5" x14ac:dyDescent="0.4">
      <c r="B3084">
        <v>308.34663599999999</v>
      </c>
      <c r="C3084">
        <v>1370.778108</v>
      </c>
      <c r="D3084">
        <v>9.8379999999999992</v>
      </c>
      <c r="E3084">
        <v>-4.8099999999999996</v>
      </c>
    </row>
    <row r="3085" spans="2:5" x14ac:dyDescent="0.4">
      <c r="B3085">
        <v>308.446642</v>
      </c>
      <c r="C3085">
        <v>1370.773324</v>
      </c>
      <c r="D3085">
        <v>9.85</v>
      </c>
      <c r="E3085">
        <v>-4.9400000000000004</v>
      </c>
    </row>
    <row r="3086" spans="2:5" x14ac:dyDescent="0.4">
      <c r="B3086">
        <v>308.546648</v>
      </c>
      <c r="C3086">
        <v>1370.770931</v>
      </c>
      <c r="D3086">
        <v>9.8420000000000005</v>
      </c>
      <c r="E3086">
        <v>-4.92</v>
      </c>
    </row>
    <row r="3087" spans="2:5" x14ac:dyDescent="0.4">
      <c r="B3087">
        <v>308.64665400000001</v>
      </c>
      <c r="C3087">
        <v>1370.7661459999999</v>
      </c>
      <c r="D3087">
        <v>9.8699999999999992</v>
      </c>
      <c r="E3087">
        <v>-4.9400000000000004</v>
      </c>
    </row>
    <row r="3088" spans="2:5" x14ac:dyDescent="0.4">
      <c r="B3088">
        <v>308.747659</v>
      </c>
      <c r="C3088">
        <v>1370.7697350000001</v>
      </c>
      <c r="D3088">
        <v>9.8640000000000008</v>
      </c>
      <c r="E3088">
        <v>-4.87</v>
      </c>
    </row>
    <row r="3089" spans="2:5" x14ac:dyDescent="0.4">
      <c r="B3089">
        <v>308.84666499999997</v>
      </c>
      <c r="C3089">
        <v>1370.7697350000001</v>
      </c>
      <c r="D3089">
        <v>9.8520000000000003</v>
      </c>
      <c r="E3089">
        <v>-4.9000000000000004</v>
      </c>
    </row>
    <row r="3090" spans="2:5" x14ac:dyDescent="0.4">
      <c r="B3090">
        <v>308.94667099999998</v>
      </c>
      <c r="C3090">
        <v>1370.7625579999999</v>
      </c>
      <c r="D3090">
        <v>9.8620000000000001</v>
      </c>
      <c r="E3090">
        <v>-4.96</v>
      </c>
    </row>
    <row r="3091" spans="2:5" x14ac:dyDescent="0.4">
      <c r="B3091">
        <v>309.04667699999999</v>
      </c>
      <c r="C3091">
        <v>1370.752988</v>
      </c>
      <c r="D3091">
        <v>9.8699999999999992</v>
      </c>
      <c r="E3091">
        <v>-4.9800000000000004</v>
      </c>
    </row>
    <row r="3092" spans="2:5" x14ac:dyDescent="0.4">
      <c r="B3092">
        <v>309.146682</v>
      </c>
      <c r="C3092">
        <v>1370.7565770000001</v>
      </c>
      <c r="D3092">
        <v>9.8580000000000005</v>
      </c>
      <c r="E3092">
        <v>-4.87</v>
      </c>
    </row>
    <row r="3093" spans="2:5" x14ac:dyDescent="0.4">
      <c r="B3093">
        <v>309.24668800000001</v>
      </c>
      <c r="C3093">
        <v>1370.766147</v>
      </c>
      <c r="D3093">
        <v>9.8699999999999992</v>
      </c>
      <c r="E3093">
        <v>-4.82</v>
      </c>
    </row>
    <row r="3094" spans="2:5" x14ac:dyDescent="0.4">
      <c r="B3094">
        <v>309.34669400000001</v>
      </c>
      <c r="C3094">
        <v>1370.7709319999999</v>
      </c>
      <c r="D3094">
        <v>9.8840000000000003</v>
      </c>
      <c r="E3094">
        <v>-4.8600000000000003</v>
      </c>
    </row>
    <row r="3095" spans="2:5" x14ac:dyDescent="0.4">
      <c r="B3095">
        <v>309.44670000000002</v>
      </c>
      <c r="C3095">
        <v>1370.7709319999999</v>
      </c>
      <c r="D3095">
        <v>9.8539999999999992</v>
      </c>
      <c r="E3095">
        <v>-4.9000000000000004</v>
      </c>
    </row>
    <row r="3096" spans="2:5" x14ac:dyDescent="0.4">
      <c r="B3096">
        <v>309.54670499999997</v>
      </c>
      <c r="C3096">
        <v>1370.7709319999999</v>
      </c>
      <c r="D3096">
        <v>9.8539999999999992</v>
      </c>
      <c r="E3096">
        <v>-4.9000000000000004</v>
      </c>
    </row>
    <row r="3097" spans="2:5" x14ac:dyDescent="0.4">
      <c r="B3097">
        <v>309.64671099999998</v>
      </c>
      <c r="C3097">
        <v>1370.7721280000001</v>
      </c>
      <c r="D3097">
        <v>9.8699999999999992</v>
      </c>
      <c r="E3097">
        <v>-4.8899999999999997</v>
      </c>
    </row>
    <row r="3098" spans="2:5" x14ac:dyDescent="0.4">
      <c r="B3098">
        <v>309.74671599999999</v>
      </c>
      <c r="C3098">
        <v>1370.756578</v>
      </c>
      <c r="D3098">
        <v>9.86</v>
      </c>
      <c r="E3098">
        <v>-5.03</v>
      </c>
    </row>
    <row r="3099" spans="2:5" x14ac:dyDescent="0.4">
      <c r="B3099">
        <v>309.846722</v>
      </c>
      <c r="C3099">
        <v>1370.7422240000001</v>
      </c>
      <c r="D3099">
        <v>9.8919999999999995</v>
      </c>
      <c r="E3099">
        <v>-5.0199999999999996</v>
      </c>
    </row>
    <row r="3100" spans="2:5" x14ac:dyDescent="0.4">
      <c r="B3100">
        <v>309.94672800000001</v>
      </c>
      <c r="C3100">
        <v>1370.7278710000001</v>
      </c>
      <c r="D3100">
        <v>9.8859999999999992</v>
      </c>
      <c r="E3100">
        <v>-5.0199999999999996</v>
      </c>
    </row>
    <row r="3101" spans="2:5" x14ac:dyDescent="0.4">
      <c r="B3101">
        <v>310.04673400000001</v>
      </c>
      <c r="C3101">
        <v>1370.7266749999999</v>
      </c>
      <c r="D3101">
        <v>9.8620000000000001</v>
      </c>
      <c r="E3101">
        <v>-4.91</v>
      </c>
    </row>
    <row r="3102" spans="2:5" x14ac:dyDescent="0.4">
      <c r="B3102">
        <v>310.14673900000003</v>
      </c>
      <c r="C3102">
        <v>1370.7206940000001</v>
      </c>
      <c r="D3102">
        <v>9.85</v>
      </c>
      <c r="E3102">
        <v>-4.95</v>
      </c>
    </row>
    <row r="3103" spans="2:5" x14ac:dyDescent="0.4">
      <c r="B3103">
        <v>310.24874499999999</v>
      </c>
      <c r="C3103">
        <v>1370.715909</v>
      </c>
      <c r="D3103">
        <v>9.8759999999999994</v>
      </c>
      <c r="E3103">
        <v>-4.9400000000000004</v>
      </c>
    </row>
    <row r="3104" spans="2:5" x14ac:dyDescent="0.4">
      <c r="B3104">
        <v>310.34975100000003</v>
      </c>
      <c r="C3104">
        <v>1370.733853</v>
      </c>
      <c r="D3104">
        <v>9.8620000000000001</v>
      </c>
      <c r="E3104">
        <v>-4.75</v>
      </c>
    </row>
    <row r="3105" spans="2:5" x14ac:dyDescent="0.4">
      <c r="B3105">
        <v>310.44675699999999</v>
      </c>
      <c r="C3105">
        <v>1370.739834</v>
      </c>
      <c r="D3105">
        <v>9.8740000000000006</v>
      </c>
      <c r="E3105">
        <v>-4.8499999999999996</v>
      </c>
    </row>
    <row r="3106" spans="2:5" x14ac:dyDescent="0.4">
      <c r="B3106">
        <v>310.546762</v>
      </c>
      <c r="C3106">
        <v>1370.739834</v>
      </c>
      <c r="D3106">
        <v>9.8640000000000008</v>
      </c>
      <c r="E3106">
        <v>-4.9000000000000004</v>
      </c>
    </row>
    <row r="3107" spans="2:5" x14ac:dyDescent="0.4">
      <c r="B3107">
        <v>310.64676800000001</v>
      </c>
      <c r="C3107">
        <v>1370.747012</v>
      </c>
      <c r="D3107">
        <v>9.84</v>
      </c>
      <c r="E3107">
        <v>-4.84</v>
      </c>
    </row>
    <row r="3108" spans="2:5" x14ac:dyDescent="0.4">
      <c r="B3108">
        <v>310.74677400000002</v>
      </c>
      <c r="C3108">
        <v>1370.7529930000001</v>
      </c>
      <c r="D3108">
        <v>9.8260000000000005</v>
      </c>
      <c r="E3108">
        <v>-4.8499999999999996</v>
      </c>
    </row>
    <row r="3109" spans="2:5" x14ac:dyDescent="0.4">
      <c r="B3109">
        <v>310.84677900000003</v>
      </c>
      <c r="C3109">
        <v>1370.7529930000001</v>
      </c>
      <c r="D3109">
        <v>9.8260000000000005</v>
      </c>
      <c r="E3109">
        <v>-4.8499999999999996</v>
      </c>
    </row>
    <row r="3110" spans="2:5" x14ac:dyDescent="0.4">
      <c r="B3110">
        <v>310.94978500000002</v>
      </c>
      <c r="C3110">
        <v>1370.7577779999999</v>
      </c>
      <c r="D3110">
        <v>9.8460000000000001</v>
      </c>
      <c r="E3110">
        <v>-4.8600000000000003</v>
      </c>
    </row>
    <row r="3111" spans="2:5" x14ac:dyDescent="0.4">
      <c r="B3111">
        <v>311.04679099999998</v>
      </c>
      <c r="C3111">
        <v>1370.7506000000001</v>
      </c>
      <c r="D3111">
        <v>9.8360000000000003</v>
      </c>
      <c r="E3111">
        <v>-4.96</v>
      </c>
    </row>
    <row r="3112" spans="2:5" x14ac:dyDescent="0.4">
      <c r="B3112">
        <v>311.14679699999999</v>
      </c>
      <c r="C3112">
        <v>1370.756582</v>
      </c>
      <c r="D3112">
        <v>9.86</v>
      </c>
      <c r="E3112">
        <v>-4.8499999999999996</v>
      </c>
    </row>
    <row r="3113" spans="2:5" x14ac:dyDescent="0.4">
      <c r="B3113">
        <v>311.246802</v>
      </c>
      <c r="C3113">
        <v>1370.7673480000001</v>
      </c>
      <c r="D3113">
        <v>9.8620000000000001</v>
      </c>
      <c r="E3113">
        <v>-4.8099999999999996</v>
      </c>
    </row>
    <row r="3114" spans="2:5" x14ac:dyDescent="0.4">
      <c r="B3114">
        <v>311.29680500000001</v>
      </c>
      <c r="C3114">
        <v>1370.7805069999999</v>
      </c>
      <c r="D3114">
        <v>9.85</v>
      </c>
      <c r="E3114">
        <v>-4.79</v>
      </c>
    </row>
    <row r="3115" spans="2:5" x14ac:dyDescent="0.4">
      <c r="B3115">
        <v>311.44681400000002</v>
      </c>
      <c r="C3115">
        <v>1370.7745259999999</v>
      </c>
      <c r="D3115">
        <v>9.8239999999999998</v>
      </c>
      <c r="E3115">
        <v>-4.95</v>
      </c>
    </row>
    <row r="3116" spans="2:5" x14ac:dyDescent="0.4">
      <c r="B3116">
        <v>311.54782</v>
      </c>
      <c r="C3116">
        <v>1370.776918</v>
      </c>
      <c r="D3116">
        <v>9.8439999999999994</v>
      </c>
      <c r="E3116">
        <v>-4.88</v>
      </c>
    </row>
    <row r="3117" spans="2:5" x14ac:dyDescent="0.4">
      <c r="B3117">
        <v>311.64682499999998</v>
      </c>
      <c r="C3117">
        <v>1370.77333</v>
      </c>
      <c r="D3117">
        <v>9.83</v>
      </c>
      <c r="E3117">
        <v>-4.93</v>
      </c>
    </row>
    <row r="3118" spans="2:5" x14ac:dyDescent="0.4">
      <c r="B3118">
        <v>311.74683099999999</v>
      </c>
      <c r="C3118">
        <v>1370.7721340000001</v>
      </c>
      <c r="D3118">
        <v>9.8119999999999994</v>
      </c>
      <c r="E3118">
        <v>-4.91</v>
      </c>
    </row>
    <row r="3119" spans="2:5" x14ac:dyDescent="0.4">
      <c r="B3119">
        <v>311.84683699999999</v>
      </c>
      <c r="C3119">
        <v>1370.764956</v>
      </c>
      <c r="D3119">
        <v>9.8040000000000003</v>
      </c>
      <c r="E3119">
        <v>-4.96</v>
      </c>
    </row>
    <row r="3120" spans="2:5" x14ac:dyDescent="0.4">
      <c r="B3120">
        <v>311.946842</v>
      </c>
      <c r="C3120">
        <v>1370.7685449999999</v>
      </c>
      <c r="D3120">
        <v>9.8179999999999996</v>
      </c>
      <c r="E3120">
        <v>-4.87</v>
      </c>
    </row>
    <row r="3121" spans="2:5" x14ac:dyDescent="0.4">
      <c r="B3121">
        <v>312.04684800000001</v>
      </c>
      <c r="C3121">
        <v>1370.7769189999999</v>
      </c>
      <c r="D3121">
        <v>9.8059999999999992</v>
      </c>
      <c r="E3121">
        <v>-4.83</v>
      </c>
    </row>
    <row r="3122" spans="2:5" x14ac:dyDescent="0.4">
      <c r="B3122">
        <v>312.14685400000002</v>
      </c>
      <c r="C3122">
        <v>1370.7769189999999</v>
      </c>
      <c r="D3122">
        <v>9.8239999999999998</v>
      </c>
      <c r="E3122">
        <v>-4.9000000000000004</v>
      </c>
    </row>
    <row r="3123" spans="2:5" x14ac:dyDescent="0.4">
      <c r="B3123">
        <v>312.24686000000003</v>
      </c>
      <c r="C3123">
        <v>1370.775723</v>
      </c>
      <c r="D3123">
        <v>9.8059999999999992</v>
      </c>
      <c r="E3123">
        <v>-4.91</v>
      </c>
    </row>
    <row r="3124" spans="2:5" x14ac:dyDescent="0.4">
      <c r="B3124">
        <v>312.34686499999998</v>
      </c>
      <c r="C3124">
        <v>1370.775723</v>
      </c>
      <c r="D3124">
        <v>9.8059999999999992</v>
      </c>
      <c r="E3124">
        <v>-4.91</v>
      </c>
    </row>
    <row r="3125" spans="2:5" x14ac:dyDescent="0.4">
      <c r="B3125">
        <v>312.44687099999999</v>
      </c>
      <c r="C3125">
        <v>1370.756584</v>
      </c>
      <c r="D3125">
        <v>9.8040000000000003</v>
      </c>
      <c r="E3125">
        <v>-5.0599999999999996</v>
      </c>
    </row>
    <row r="3126" spans="2:5" x14ac:dyDescent="0.4">
      <c r="B3126">
        <v>312.54687699999999</v>
      </c>
      <c r="C3126">
        <v>1370.7374460000001</v>
      </c>
      <c r="D3126">
        <v>9.8119999999999994</v>
      </c>
      <c r="E3126">
        <v>-5.0599999999999996</v>
      </c>
    </row>
    <row r="3127" spans="2:5" x14ac:dyDescent="0.4">
      <c r="B3127">
        <v>312.646883</v>
      </c>
      <c r="C3127">
        <v>1370.7338580000001</v>
      </c>
      <c r="D3127">
        <v>9.8119999999999994</v>
      </c>
      <c r="E3127">
        <v>-4.93</v>
      </c>
    </row>
    <row r="3128" spans="2:5" x14ac:dyDescent="0.4">
      <c r="B3128">
        <v>312.74688800000001</v>
      </c>
      <c r="C3128">
        <v>1370.727877</v>
      </c>
      <c r="D3128">
        <v>9.8239999999999998</v>
      </c>
      <c r="E3128">
        <v>-4.95</v>
      </c>
    </row>
    <row r="3129" spans="2:5" x14ac:dyDescent="0.4">
      <c r="B3129">
        <v>312.84689400000002</v>
      </c>
      <c r="C3129">
        <v>1370.7099350000001</v>
      </c>
      <c r="D3129">
        <v>9.7720000000000002</v>
      </c>
      <c r="E3129">
        <v>-5.05</v>
      </c>
    </row>
    <row r="3130" spans="2:5" x14ac:dyDescent="0.4">
      <c r="B3130">
        <v>312.94689899999997</v>
      </c>
      <c r="C3130">
        <v>1370.7087389999999</v>
      </c>
      <c r="D3130">
        <v>9.7959999999999994</v>
      </c>
      <c r="E3130">
        <v>-4.91</v>
      </c>
    </row>
    <row r="3131" spans="2:5" x14ac:dyDescent="0.4">
      <c r="B3131">
        <v>313.04690599999998</v>
      </c>
      <c r="C3131">
        <v>1370.6955820000001</v>
      </c>
      <c r="D3131">
        <v>9.8160000000000007</v>
      </c>
      <c r="E3131">
        <v>-5.01</v>
      </c>
    </row>
    <row r="3132" spans="2:5" x14ac:dyDescent="0.4">
      <c r="B3132">
        <v>313.14691099999999</v>
      </c>
      <c r="C3132">
        <v>1370.689601</v>
      </c>
      <c r="D3132">
        <v>9.798</v>
      </c>
      <c r="E3132">
        <v>-4.95</v>
      </c>
    </row>
    <row r="3133" spans="2:5" x14ac:dyDescent="0.4">
      <c r="B3133">
        <v>313.246917</v>
      </c>
      <c r="C3133">
        <v>1370.6955820000001</v>
      </c>
      <c r="D3133">
        <v>9.8140000000000001</v>
      </c>
      <c r="E3133">
        <v>-4.8499999999999996</v>
      </c>
    </row>
    <row r="3134" spans="2:5" x14ac:dyDescent="0.4">
      <c r="B3134">
        <v>313.34692200000001</v>
      </c>
      <c r="C3134">
        <v>1370.7015630000001</v>
      </c>
      <c r="D3134">
        <v>9.8040000000000003</v>
      </c>
      <c r="E3134">
        <v>-4.8499999999999996</v>
      </c>
    </row>
    <row r="3135" spans="2:5" x14ac:dyDescent="0.4">
      <c r="B3135">
        <v>313.44692800000001</v>
      </c>
      <c r="C3135">
        <v>1370.7147210000001</v>
      </c>
      <c r="D3135">
        <v>9.8040000000000003</v>
      </c>
      <c r="E3135">
        <v>-4.79</v>
      </c>
    </row>
    <row r="3136" spans="2:5" x14ac:dyDescent="0.4">
      <c r="B3136">
        <v>313.54693400000002</v>
      </c>
      <c r="C3136">
        <v>1370.7314690000001</v>
      </c>
      <c r="D3136">
        <v>9.8219999999999992</v>
      </c>
      <c r="E3136">
        <v>-4.76</v>
      </c>
    </row>
    <row r="3137" spans="2:5" x14ac:dyDescent="0.4">
      <c r="B3137">
        <v>313.64693999999997</v>
      </c>
      <c r="C3137">
        <v>1370.7362539999999</v>
      </c>
      <c r="D3137">
        <v>9.8339999999999996</v>
      </c>
      <c r="E3137">
        <v>-4.8600000000000003</v>
      </c>
    </row>
    <row r="3138" spans="2:5" x14ac:dyDescent="0.4">
      <c r="B3138">
        <v>313.74694499999998</v>
      </c>
      <c r="C3138">
        <v>1370.744627</v>
      </c>
      <c r="D3138">
        <v>9.8279999999999994</v>
      </c>
      <c r="E3138">
        <v>-4.83</v>
      </c>
    </row>
    <row r="3139" spans="2:5" x14ac:dyDescent="0.4">
      <c r="B3139">
        <v>313.84695099999999</v>
      </c>
      <c r="C3139">
        <v>1370.744627</v>
      </c>
      <c r="D3139">
        <v>9.8279999999999994</v>
      </c>
      <c r="E3139">
        <v>-4.83</v>
      </c>
    </row>
    <row r="3140" spans="2:5" x14ac:dyDescent="0.4">
      <c r="B3140">
        <v>313.946957</v>
      </c>
      <c r="C3140">
        <v>1370.7518050000001</v>
      </c>
      <c r="D3140">
        <v>9.8160000000000007</v>
      </c>
      <c r="E3140">
        <v>-4.84</v>
      </c>
    </row>
    <row r="3141" spans="2:5" x14ac:dyDescent="0.4">
      <c r="B3141">
        <v>314.04696300000001</v>
      </c>
      <c r="C3141">
        <v>1370.7589820000001</v>
      </c>
      <c r="D3141">
        <v>9.8079999999999998</v>
      </c>
      <c r="E3141">
        <v>-4.84</v>
      </c>
    </row>
    <row r="3142" spans="2:5" x14ac:dyDescent="0.4">
      <c r="B3142">
        <v>314.14696800000002</v>
      </c>
      <c r="C3142">
        <v>1370.760178</v>
      </c>
      <c r="D3142">
        <v>9.8239999999999998</v>
      </c>
      <c r="E3142">
        <v>-4.8899999999999997</v>
      </c>
    </row>
    <row r="3143" spans="2:5" x14ac:dyDescent="0.4">
      <c r="B3143">
        <v>314.24697400000002</v>
      </c>
      <c r="C3143">
        <v>1370.770945</v>
      </c>
      <c r="D3143">
        <v>9.8360000000000003</v>
      </c>
      <c r="E3143">
        <v>-4.8099999999999996</v>
      </c>
    </row>
    <row r="3144" spans="2:5" x14ac:dyDescent="0.4">
      <c r="B3144">
        <v>314.34697999999997</v>
      </c>
      <c r="C3144">
        <v>1370.770945</v>
      </c>
      <c r="D3144">
        <v>9.82</v>
      </c>
      <c r="E3144">
        <v>-4.9000000000000004</v>
      </c>
    </row>
    <row r="3145" spans="2:5" x14ac:dyDescent="0.4">
      <c r="B3145">
        <v>314.44698499999998</v>
      </c>
      <c r="C3145">
        <v>1370.7853</v>
      </c>
      <c r="D3145">
        <v>9.8360000000000003</v>
      </c>
      <c r="E3145">
        <v>-4.78</v>
      </c>
    </row>
    <row r="3146" spans="2:5" x14ac:dyDescent="0.4">
      <c r="B3146">
        <v>314.54699099999999</v>
      </c>
      <c r="C3146">
        <v>1370.7769269999999</v>
      </c>
      <c r="D3146">
        <v>9.82</v>
      </c>
      <c r="E3146">
        <v>-4.97</v>
      </c>
    </row>
    <row r="3147" spans="2:5" x14ac:dyDescent="0.4">
      <c r="B3147">
        <v>314.646997</v>
      </c>
      <c r="C3147">
        <v>1370.780516</v>
      </c>
      <c r="D3147">
        <v>9.82</v>
      </c>
      <c r="E3147">
        <v>-4.87</v>
      </c>
    </row>
    <row r="3148" spans="2:5" x14ac:dyDescent="0.4">
      <c r="B3148">
        <v>314.74700300000001</v>
      </c>
      <c r="C3148">
        <v>1370.7924780000001</v>
      </c>
      <c r="D3148">
        <v>9.8420000000000005</v>
      </c>
      <c r="E3148">
        <v>-4.8</v>
      </c>
    </row>
    <row r="3149" spans="2:5" x14ac:dyDescent="0.4">
      <c r="B3149">
        <v>314.84700800000002</v>
      </c>
      <c r="C3149">
        <v>1370.797264</v>
      </c>
      <c r="D3149">
        <v>9.8360000000000003</v>
      </c>
      <c r="E3149">
        <v>-4.8600000000000003</v>
      </c>
    </row>
    <row r="3150" spans="2:5" x14ac:dyDescent="0.4">
      <c r="B3150">
        <v>314.94701400000002</v>
      </c>
      <c r="C3150">
        <v>1370.785302</v>
      </c>
      <c r="D3150">
        <v>9.84</v>
      </c>
      <c r="E3150">
        <v>-5</v>
      </c>
    </row>
    <row r="3151" spans="2:5" x14ac:dyDescent="0.4">
      <c r="B3151">
        <v>315.04701999999997</v>
      </c>
      <c r="C3151">
        <v>1370.7876940000001</v>
      </c>
      <c r="D3151">
        <v>9.8360000000000003</v>
      </c>
      <c r="E3151">
        <v>-4.88</v>
      </c>
    </row>
    <row r="3152" spans="2:5" x14ac:dyDescent="0.4">
      <c r="B3152">
        <v>315.14702599999998</v>
      </c>
      <c r="C3152">
        <v>1370.7817130000001</v>
      </c>
      <c r="D3152">
        <v>9.8239999999999998</v>
      </c>
      <c r="E3152">
        <v>-4.95</v>
      </c>
    </row>
    <row r="3153" spans="2:5" x14ac:dyDescent="0.4">
      <c r="B3153">
        <v>315.24703099999999</v>
      </c>
      <c r="C3153">
        <v>1370.7817130000001</v>
      </c>
      <c r="D3153">
        <v>9.8239999999999998</v>
      </c>
      <c r="E3153">
        <v>-4.95</v>
      </c>
    </row>
    <row r="3154" spans="2:5" x14ac:dyDescent="0.4">
      <c r="B3154">
        <v>315.347037</v>
      </c>
      <c r="C3154">
        <v>1370.7924800000001</v>
      </c>
      <c r="D3154">
        <v>9.8320000000000007</v>
      </c>
      <c r="E3154">
        <v>-4.8099999999999996</v>
      </c>
    </row>
    <row r="3155" spans="2:5" x14ac:dyDescent="0.4">
      <c r="B3155">
        <v>315.44704200000001</v>
      </c>
      <c r="C3155">
        <v>1370.7888909999999</v>
      </c>
      <c r="D3155">
        <v>9.84</v>
      </c>
      <c r="E3155">
        <v>-4.93</v>
      </c>
    </row>
    <row r="3156" spans="2:5" x14ac:dyDescent="0.4">
      <c r="B3156">
        <v>315.54704900000002</v>
      </c>
      <c r="C3156">
        <v>1370.7841060000001</v>
      </c>
      <c r="D3156">
        <v>9.8620000000000001</v>
      </c>
      <c r="E3156">
        <v>-4.9400000000000004</v>
      </c>
    </row>
    <row r="3157" spans="2:5" x14ac:dyDescent="0.4">
      <c r="B3157">
        <v>315.64705400000003</v>
      </c>
      <c r="C3157">
        <v>1370.7864979999999</v>
      </c>
      <c r="D3157">
        <v>9.8559999999999999</v>
      </c>
      <c r="E3157">
        <v>-4.88</v>
      </c>
    </row>
    <row r="3158" spans="2:5" x14ac:dyDescent="0.4">
      <c r="B3158">
        <v>315.74705999999998</v>
      </c>
      <c r="C3158">
        <v>1370.781714</v>
      </c>
      <c r="D3158">
        <v>9.8520000000000003</v>
      </c>
      <c r="E3158">
        <v>-4.9400000000000004</v>
      </c>
    </row>
    <row r="3159" spans="2:5" x14ac:dyDescent="0.4">
      <c r="B3159">
        <v>315.84706499999999</v>
      </c>
      <c r="C3159">
        <v>1370.7805169999999</v>
      </c>
      <c r="D3159">
        <v>9.8699999999999992</v>
      </c>
      <c r="E3159">
        <v>-4.91</v>
      </c>
    </row>
    <row r="3160" spans="2:5" x14ac:dyDescent="0.4">
      <c r="B3160">
        <v>315.94707099999999</v>
      </c>
      <c r="C3160">
        <v>1370.7757329999999</v>
      </c>
      <c r="D3160">
        <v>9.8740000000000006</v>
      </c>
      <c r="E3160">
        <v>-4.9400000000000004</v>
      </c>
    </row>
    <row r="3161" spans="2:5" x14ac:dyDescent="0.4">
      <c r="B3161">
        <v>316.047077</v>
      </c>
      <c r="C3161">
        <v>1370.7769290000001</v>
      </c>
      <c r="D3161">
        <v>9.8680000000000003</v>
      </c>
      <c r="E3161">
        <v>-4.8899999999999997</v>
      </c>
    </row>
    <row r="3162" spans="2:5" x14ac:dyDescent="0.4">
      <c r="B3162">
        <v>316.14708300000001</v>
      </c>
      <c r="C3162">
        <v>1370.758986</v>
      </c>
      <c r="D3162">
        <v>9.8740000000000006</v>
      </c>
      <c r="E3162">
        <v>-5.05</v>
      </c>
    </row>
    <row r="3163" spans="2:5" x14ac:dyDescent="0.4">
      <c r="B3163">
        <v>316.24708800000002</v>
      </c>
      <c r="C3163">
        <v>1370.7601830000001</v>
      </c>
      <c r="D3163">
        <v>9.8719999999999999</v>
      </c>
      <c r="E3163">
        <v>-4.8899999999999997</v>
      </c>
    </row>
    <row r="3164" spans="2:5" x14ac:dyDescent="0.4">
      <c r="B3164">
        <v>316.34709400000003</v>
      </c>
      <c r="C3164">
        <v>1370.7530059999999</v>
      </c>
      <c r="D3164">
        <v>9.8800000000000008</v>
      </c>
      <c r="E3164">
        <v>-4.96</v>
      </c>
    </row>
    <row r="3165" spans="2:5" x14ac:dyDescent="0.4">
      <c r="B3165">
        <v>316.44709999999998</v>
      </c>
      <c r="C3165">
        <v>1370.7290829999999</v>
      </c>
      <c r="D3165">
        <v>9.8680000000000003</v>
      </c>
      <c r="E3165">
        <v>-5.0999999999999996</v>
      </c>
    </row>
    <row r="3166" spans="2:5" x14ac:dyDescent="0.4">
      <c r="B3166">
        <v>316.54710499999999</v>
      </c>
      <c r="C3166">
        <v>1370.724299</v>
      </c>
      <c r="D3166">
        <v>9.8960000000000008</v>
      </c>
      <c r="E3166">
        <v>-4.9400000000000004</v>
      </c>
    </row>
    <row r="3167" spans="2:5" x14ac:dyDescent="0.4">
      <c r="B3167">
        <v>316.647111</v>
      </c>
      <c r="C3167">
        <v>1370.73028</v>
      </c>
      <c r="D3167">
        <v>9.8580000000000005</v>
      </c>
      <c r="E3167">
        <v>-4.8499999999999996</v>
      </c>
    </row>
    <row r="3168" spans="2:5" x14ac:dyDescent="0.4">
      <c r="B3168">
        <v>316.747117</v>
      </c>
      <c r="C3168">
        <v>1370.733868</v>
      </c>
      <c r="D3168">
        <v>9.8559999999999999</v>
      </c>
      <c r="E3168">
        <v>-4.87</v>
      </c>
    </row>
    <row r="3169" spans="2:5" x14ac:dyDescent="0.4">
      <c r="B3169">
        <v>316.84712300000001</v>
      </c>
      <c r="C3169">
        <v>1370.7254949999999</v>
      </c>
      <c r="D3169">
        <v>9.8580000000000005</v>
      </c>
      <c r="E3169">
        <v>-4.97</v>
      </c>
    </row>
    <row r="3170" spans="2:5" x14ac:dyDescent="0.4">
      <c r="B3170">
        <v>316.94712800000002</v>
      </c>
      <c r="C3170">
        <v>1370.7254949999999</v>
      </c>
      <c r="D3170">
        <v>9.8580000000000005</v>
      </c>
      <c r="E3170">
        <v>-4.97</v>
      </c>
    </row>
    <row r="3171" spans="2:5" x14ac:dyDescent="0.4">
      <c r="B3171">
        <v>317.04713400000003</v>
      </c>
      <c r="C3171">
        <v>1370.7338689999999</v>
      </c>
      <c r="D3171">
        <v>9.8719999999999999</v>
      </c>
      <c r="E3171">
        <v>-4.83</v>
      </c>
    </row>
    <row r="3172" spans="2:5" x14ac:dyDescent="0.4">
      <c r="B3172">
        <v>317.14713999999998</v>
      </c>
      <c r="C3172">
        <v>1370.725496</v>
      </c>
      <c r="D3172">
        <v>9.8759999999999994</v>
      </c>
      <c r="E3172">
        <v>-4.97</v>
      </c>
    </row>
    <row r="3173" spans="2:5" x14ac:dyDescent="0.4">
      <c r="B3173">
        <v>317.24714599999999</v>
      </c>
      <c r="C3173">
        <v>1370.7207109999999</v>
      </c>
      <c r="D3173">
        <v>9.85</v>
      </c>
      <c r="E3173">
        <v>-4.9400000000000004</v>
      </c>
    </row>
    <row r="3174" spans="2:5" x14ac:dyDescent="0.4">
      <c r="B3174">
        <v>317.347151</v>
      </c>
      <c r="C3174">
        <v>1370.732673</v>
      </c>
      <c r="D3174">
        <v>9.8640000000000008</v>
      </c>
      <c r="E3174">
        <v>-4.8</v>
      </c>
    </row>
    <row r="3175" spans="2:5" x14ac:dyDescent="0.4">
      <c r="B3175">
        <v>317.447157</v>
      </c>
      <c r="C3175">
        <v>1370.74344</v>
      </c>
      <c r="D3175">
        <v>9.8580000000000005</v>
      </c>
      <c r="E3175">
        <v>-4.8099999999999996</v>
      </c>
    </row>
    <row r="3176" spans="2:5" x14ac:dyDescent="0.4">
      <c r="B3176">
        <v>317.54716300000001</v>
      </c>
      <c r="C3176">
        <v>1370.7386550000001</v>
      </c>
      <c r="D3176">
        <v>9.8580000000000005</v>
      </c>
      <c r="E3176">
        <v>-4.9400000000000004</v>
      </c>
    </row>
    <row r="3177" spans="2:5" x14ac:dyDescent="0.4">
      <c r="B3177">
        <v>317.64616799999999</v>
      </c>
      <c r="C3177">
        <v>1370.735066</v>
      </c>
      <c r="D3177">
        <v>9.8859999999999992</v>
      </c>
      <c r="E3177">
        <v>-4.93</v>
      </c>
    </row>
    <row r="3178" spans="2:5" x14ac:dyDescent="0.4">
      <c r="B3178">
        <v>317.746174</v>
      </c>
      <c r="C3178">
        <v>1370.7219090000001</v>
      </c>
      <c r="D3178">
        <v>9.8580000000000005</v>
      </c>
      <c r="E3178">
        <v>-5.01</v>
      </c>
    </row>
    <row r="3179" spans="2:5" x14ac:dyDescent="0.4">
      <c r="B3179">
        <v>317.84618</v>
      </c>
      <c r="C3179">
        <v>1370.7039669999999</v>
      </c>
      <c r="D3179">
        <v>9.8559999999999999</v>
      </c>
      <c r="E3179">
        <v>-5.05</v>
      </c>
    </row>
    <row r="3180" spans="2:5" x14ac:dyDescent="0.4">
      <c r="B3180">
        <v>317.94618600000001</v>
      </c>
      <c r="C3180">
        <v>1370.701575</v>
      </c>
      <c r="D3180">
        <v>9.8759999999999994</v>
      </c>
      <c r="E3180">
        <v>-4.92</v>
      </c>
    </row>
    <row r="3181" spans="2:5" x14ac:dyDescent="0.4">
      <c r="B3181">
        <v>318.04619100000002</v>
      </c>
      <c r="C3181">
        <v>1370.732679</v>
      </c>
      <c r="D3181">
        <v>9.8539999999999992</v>
      </c>
      <c r="E3181">
        <v>-4.6399999999999997</v>
      </c>
    </row>
    <row r="3182" spans="2:5" x14ac:dyDescent="0.4">
      <c r="B3182">
        <v>318.14619699999997</v>
      </c>
      <c r="C3182">
        <v>1370.725502</v>
      </c>
      <c r="D3182">
        <v>9.8559999999999999</v>
      </c>
      <c r="E3182">
        <v>-4.96</v>
      </c>
    </row>
    <row r="3183" spans="2:5" x14ac:dyDescent="0.4">
      <c r="B3183">
        <v>318.24620299999998</v>
      </c>
      <c r="C3183">
        <v>1370.700384</v>
      </c>
      <c r="D3183">
        <v>9.8719999999999999</v>
      </c>
      <c r="E3183">
        <v>-5.1100000000000003</v>
      </c>
    </row>
    <row r="3184" spans="2:5" x14ac:dyDescent="0.4">
      <c r="B3184">
        <v>318.34620899999999</v>
      </c>
      <c r="C3184">
        <v>1370.6944040000001</v>
      </c>
      <c r="D3184">
        <v>9.86</v>
      </c>
      <c r="E3184">
        <v>-4.95</v>
      </c>
    </row>
    <row r="3185" spans="2:5" x14ac:dyDescent="0.4">
      <c r="B3185">
        <v>318.446214</v>
      </c>
      <c r="C3185">
        <v>1370.6800499999999</v>
      </c>
      <c r="D3185">
        <v>9.8699999999999992</v>
      </c>
      <c r="E3185">
        <v>-5.0199999999999996</v>
      </c>
    </row>
    <row r="3186" spans="2:5" x14ac:dyDescent="0.4">
      <c r="B3186">
        <v>318.54622000000001</v>
      </c>
      <c r="C3186">
        <v>1370.6800499999999</v>
      </c>
      <c r="D3186">
        <v>9.8699999999999992</v>
      </c>
      <c r="E3186">
        <v>-5.0199999999999996</v>
      </c>
    </row>
    <row r="3187" spans="2:5" x14ac:dyDescent="0.4">
      <c r="B3187">
        <v>318.64622500000002</v>
      </c>
      <c r="C3187">
        <v>1370.686031</v>
      </c>
      <c r="D3187">
        <v>9.8680000000000003</v>
      </c>
      <c r="E3187">
        <v>-4.8499999999999996</v>
      </c>
    </row>
    <row r="3188" spans="2:5" x14ac:dyDescent="0.4">
      <c r="B3188">
        <v>318.74623200000002</v>
      </c>
      <c r="C3188">
        <v>1370.684835</v>
      </c>
      <c r="D3188">
        <v>9.8819999999999997</v>
      </c>
      <c r="E3188">
        <v>-4.91</v>
      </c>
    </row>
    <row r="3189" spans="2:5" x14ac:dyDescent="0.4">
      <c r="B3189">
        <v>318.84623699999997</v>
      </c>
      <c r="C3189">
        <v>1370.686031</v>
      </c>
      <c r="D3189">
        <v>9.85</v>
      </c>
      <c r="E3189">
        <v>-4.8899999999999997</v>
      </c>
    </row>
    <row r="3190" spans="2:5" x14ac:dyDescent="0.4">
      <c r="B3190">
        <v>318.94624299999998</v>
      </c>
      <c r="C3190">
        <v>1370.6728740000001</v>
      </c>
      <c r="D3190">
        <v>9.8460000000000001</v>
      </c>
      <c r="E3190">
        <v>-5.01</v>
      </c>
    </row>
    <row r="3191" spans="2:5" x14ac:dyDescent="0.4">
      <c r="B3191">
        <v>319.04624799999999</v>
      </c>
      <c r="C3191">
        <v>1370.6680899999999</v>
      </c>
      <c r="D3191">
        <v>9.8780000000000001</v>
      </c>
      <c r="E3191">
        <v>-4.9400000000000004</v>
      </c>
    </row>
    <row r="3192" spans="2:5" x14ac:dyDescent="0.4">
      <c r="B3192">
        <v>319.146254</v>
      </c>
      <c r="C3192">
        <v>1370.6621090000001</v>
      </c>
      <c r="D3192">
        <v>9.8719999999999999</v>
      </c>
      <c r="E3192">
        <v>-4.95</v>
      </c>
    </row>
    <row r="3193" spans="2:5" x14ac:dyDescent="0.4">
      <c r="B3193">
        <v>319.24626000000001</v>
      </c>
      <c r="C3193">
        <v>1370.6585210000001</v>
      </c>
      <c r="D3193">
        <v>9.8620000000000001</v>
      </c>
      <c r="E3193">
        <v>-4.93</v>
      </c>
    </row>
    <row r="3194" spans="2:5" x14ac:dyDescent="0.4">
      <c r="B3194">
        <v>319.34626600000001</v>
      </c>
      <c r="C3194">
        <v>1370.659717</v>
      </c>
      <c r="D3194">
        <v>9.8620000000000001</v>
      </c>
      <c r="E3194">
        <v>-4.8899999999999997</v>
      </c>
    </row>
    <row r="3195" spans="2:5" x14ac:dyDescent="0.4">
      <c r="B3195">
        <v>319.44627100000002</v>
      </c>
      <c r="C3195">
        <v>1370.6680899999999</v>
      </c>
      <c r="D3195">
        <v>9.8640000000000008</v>
      </c>
      <c r="E3195">
        <v>-4.83</v>
      </c>
    </row>
    <row r="3196" spans="2:5" x14ac:dyDescent="0.4">
      <c r="B3196">
        <v>319.54627699999998</v>
      </c>
      <c r="C3196">
        <v>1370.6776600000001</v>
      </c>
      <c r="D3196">
        <v>9.8740000000000006</v>
      </c>
      <c r="E3196">
        <v>-4.82</v>
      </c>
    </row>
    <row r="3197" spans="2:5" x14ac:dyDescent="0.4">
      <c r="B3197">
        <v>319.64628299999998</v>
      </c>
      <c r="C3197">
        <v>1370.6836410000001</v>
      </c>
      <c r="D3197">
        <v>9.8559999999999999</v>
      </c>
      <c r="E3197">
        <v>-4.8499999999999996</v>
      </c>
    </row>
    <row r="3198" spans="2:5" x14ac:dyDescent="0.4">
      <c r="B3198">
        <v>319.748289</v>
      </c>
      <c r="C3198">
        <v>1370.6668950000001</v>
      </c>
      <c r="D3198">
        <v>9.8559999999999999</v>
      </c>
      <c r="E3198">
        <v>-5.04</v>
      </c>
    </row>
    <row r="3199" spans="2:5" x14ac:dyDescent="0.4">
      <c r="B3199">
        <v>319.846294</v>
      </c>
      <c r="C3199">
        <v>1370.6585230000001</v>
      </c>
      <c r="D3199">
        <v>9.8539999999999992</v>
      </c>
      <c r="E3199">
        <v>-4.97</v>
      </c>
    </row>
    <row r="3200" spans="2:5" x14ac:dyDescent="0.4">
      <c r="B3200">
        <v>319.94630000000001</v>
      </c>
      <c r="C3200">
        <v>1370.6657</v>
      </c>
      <c r="D3200">
        <v>9.8840000000000003</v>
      </c>
      <c r="E3200">
        <v>-4.84</v>
      </c>
    </row>
    <row r="3201" spans="2:5" x14ac:dyDescent="0.4">
      <c r="B3201">
        <v>320.04630600000002</v>
      </c>
      <c r="C3201">
        <v>1370.6585230000001</v>
      </c>
      <c r="D3201">
        <v>9.8520000000000003</v>
      </c>
      <c r="E3201">
        <v>-4.96</v>
      </c>
    </row>
    <row r="3202" spans="2:5" x14ac:dyDescent="0.4">
      <c r="B3202">
        <v>320.14631100000003</v>
      </c>
      <c r="C3202">
        <v>1370.6573269999999</v>
      </c>
      <c r="D3202">
        <v>9.8620000000000001</v>
      </c>
      <c r="E3202">
        <v>-4.91</v>
      </c>
    </row>
    <row r="3203" spans="2:5" x14ac:dyDescent="0.4">
      <c r="B3203">
        <v>320.24631699999998</v>
      </c>
      <c r="C3203">
        <v>1370.6573269999999</v>
      </c>
      <c r="D3203">
        <v>9.8620000000000001</v>
      </c>
      <c r="E3203">
        <v>-4.91</v>
      </c>
    </row>
    <row r="3204" spans="2:5" x14ac:dyDescent="0.4">
      <c r="B3204">
        <v>320.34632299999998</v>
      </c>
      <c r="C3204">
        <v>1370.659719</v>
      </c>
      <c r="D3204">
        <v>9.8420000000000005</v>
      </c>
      <c r="E3204">
        <v>-4.88</v>
      </c>
    </row>
    <row r="3205" spans="2:5" x14ac:dyDescent="0.4">
      <c r="B3205">
        <v>320.44632899999999</v>
      </c>
      <c r="C3205">
        <v>1370.64417</v>
      </c>
      <c r="D3205">
        <v>9.8659999999999997</v>
      </c>
      <c r="E3205">
        <v>-5.03</v>
      </c>
    </row>
    <row r="3206" spans="2:5" x14ac:dyDescent="0.4">
      <c r="B3206">
        <v>320.546334</v>
      </c>
      <c r="C3206">
        <v>1370.635798</v>
      </c>
      <c r="D3206">
        <v>9.85</v>
      </c>
      <c r="E3206">
        <v>-4.97</v>
      </c>
    </row>
    <row r="3207" spans="2:5" x14ac:dyDescent="0.4">
      <c r="B3207">
        <v>320.64634000000001</v>
      </c>
      <c r="C3207">
        <v>1370.6441709999999</v>
      </c>
      <c r="D3207">
        <v>9.8680000000000003</v>
      </c>
      <c r="E3207">
        <v>-4.83</v>
      </c>
    </row>
    <row r="3208" spans="2:5" x14ac:dyDescent="0.4">
      <c r="B3208">
        <v>320.74634600000002</v>
      </c>
      <c r="C3208">
        <v>1370.635798</v>
      </c>
      <c r="D3208">
        <v>9.86</v>
      </c>
      <c r="E3208">
        <v>-4.97</v>
      </c>
    </row>
    <row r="3209" spans="2:5" x14ac:dyDescent="0.4">
      <c r="B3209">
        <v>320.84635200000002</v>
      </c>
      <c r="C3209">
        <v>1370.6250339999999</v>
      </c>
      <c r="D3209">
        <v>9.8439999999999994</v>
      </c>
      <c r="E3209">
        <v>-4.99</v>
      </c>
    </row>
    <row r="3210" spans="2:5" x14ac:dyDescent="0.4">
      <c r="B3210">
        <v>320.94635699999998</v>
      </c>
      <c r="C3210">
        <v>1370.6250339999999</v>
      </c>
      <c r="D3210">
        <v>9.8640000000000008</v>
      </c>
      <c r="E3210">
        <v>-4.9000000000000004</v>
      </c>
    </row>
    <row r="3211" spans="2:5" x14ac:dyDescent="0.4">
      <c r="B3211">
        <v>321.04636299999999</v>
      </c>
      <c r="C3211">
        <v>1370.619054</v>
      </c>
      <c r="D3211">
        <v>9.8780000000000001</v>
      </c>
      <c r="E3211">
        <v>-4.95</v>
      </c>
    </row>
    <row r="3212" spans="2:5" x14ac:dyDescent="0.4">
      <c r="B3212">
        <v>321.14636899999999</v>
      </c>
      <c r="C3212">
        <v>1370.629819</v>
      </c>
      <c r="D3212">
        <v>9.8719999999999999</v>
      </c>
      <c r="E3212">
        <v>-4.8099999999999996</v>
      </c>
    </row>
    <row r="3213" spans="2:5" x14ac:dyDescent="0.4">
      <c r="B3213">
        <v>321.24837400000001</v>
      </c>
      <c r="C3213">
        <v>1370.6381919999999</v>
      </c>
      <c r="D3213">
        <v>9.8620000000000001</v>
      </c>
      <c r="E3213">
        <v>-4.83</v>
      </c>
    </row>
    <row r="3214" spans="2:5" x14ac:dyDescent="0.4">
      <c r="B3214">
        <v>321.34638000000001</v>
      </c>
      <c r="C3214">
        <v>1370.6381919999999</v>
      </c>
      <c r="D3214">
        <v>9.86</v>
      </c>
      <c r="E3214">
        <v>-4.9000000000000004</v>
      </c>
    </row>
    <row r="3215" spans="2:5" x14ac:dyDescent="0.4">
      <c r="B3215">
        <v>321.44638600000002</v>
      </c>
      <c r="C3215">
        <v>1370.6393880000001</v>
      </c>
      <c r="D3215">
        <v>9.8859999999999992</v>
      </c>
      <c r="E3215">
        <v>-4.8899999999999997</v>
      </c>
    </row>
    <row r="3216" spans="2:5" x14ac:dyDescent="0.4">
      <c r="B3216">
        <v>321.54639100000003</v>
      </c>
      <c r="C3216">
        <v>1370.6393880000001</v>
      </c>
      <c r="D3216">
        <v>9.8859999999999992</v>
      </c>
      <c r="E3216">
        <v>-4.8899999999999997</v>
      </c>
    </row>
    <row r="3217" spans="2:5" x14ac:dyDescent="0.4">
      <c r="B3217">
        <v>321.64639699999998</v>
      </c>
      <c r="C3217">
        <v>1370.646565</v>
      </c>
      <c r="D3217">
        <v>9.8640000000000008</v>
      </c>
      <c r="E3217">
        <v>-4.84</v>
      </c>
    </row>
    <row r="3218" spans="2:5" x14ac:dyDescent="0.4">
      <c r="B3218">
        <v>321.74640299999999</v>
      </c>
      <c r="C3218">
        <v>1370.6417799999999</v>
      </c>
      <c r="D3218">
        <v>9.9</v>
      </c>
      <c r="E3218">
        <v>-4.9400000000000004</v>
      </c>
    </row>
    <row r="3219" spans="2:5" x14ac:dyDescent="0.4">
      <c r="B3219">
        <v>321.84640899999999</v>
      </c>
      <c r="C3219">
        <v>1370.6441729999999</v>
      </c>
      <c r="D3219">
        <v>9.8740000000000006</v>
      </c>
      <c r="E3219">
        <v>-4.88</v>
      </c>
    </row>
    <row r="3220" spans="2:5" x14ac:dyDescent="0.4">
      <c r="B3220">
        <v>321.946414</v>
      </c>
      <c r="C3220">
        <v>1370.650153</v>
      </c>
      <c r="D3220">
        <v>9.8699999999999992</v>
      </c>
      <c r="E3220">
        <v>-4.8499999999999996</v>
      </c>
    </row>
    <row r="3221" spans="2:5" x14ac:dyDescent="0.4">
      <c r="B3221">
        <v>322.04642000000001</v>
      </c>
      <c r="C3221">
        <v>1370.6453690000001</v>
      </c>
      <c r="D3221">
        <v>9.8480000000000008</v>
      </c>
      <c r="E3221">
        <v>-4.9400000000000004</v>
      </c>
    </row>
    <row r="3222" spans="2:5" x14ac:dyDescent="0.4">
      <c r="B3222">
        <v>322.14642600000002</v>
      </c>
      <c r="C3222">
        <v>1370.6393880000001</v>
      </c>
      <c r="D3222">
        <v>9.8559999999999999</v>
      </c>
      <c r="E3222">
        <v>-4.95</v>
      </c>
    </row>
    <row r="3223" spans="2:5" x14ac:dyDescent="0.4">
      <c r="B3223">
        <v>322.24643099999997</v>
      </c>
      <c r="C3223">
        <v>1370.648958</v>
      </c>
      <c r="D3223">
        <v>9.8640000000000008</v>
      </c>
      <c r="E3223">
        <v>-4.82</v>
      </c>
    </row>
    <row r="3224" spans="2:5" x14ac:dyDescent="0.4">
      <c r="B3224">
        <v>322.34643699999998</v>
      </c>
      <c r="C3224">
        <v>1370.665704</v>
      </c>
      <c r="D3224">
        <v>9.8759999999999994</v>
      </c>
      <c r="E3224">
        <v>-4.76</v>
      </c>
    </row>
    <row r="3225" spans="2:5" x14ac:dyDescent="0.4">
      <c r="B3225">
        <v>322.44644299999999</v>
      </c>
      <c r="C3225">
        <v>1370.689629</v>
      </c>
      <c r="D3225">
        <v>9.8640000000000008</v>
      </c>
      <c r="E3225">
        <v>-4.7</v>
      </c>
    </row>
    <row r="3226" spans="2:5" x14ac:dyDescent="0.4">
      <c r="B3226">
        <v>322.54744899999997</v>
      </c>
      <c r="C3226">
        <v>1370.709965</v>
      </c>
      <c r="D3226">
        <v>9.8559999999999999</v>
      </c>
      <c r="E3226">
        <v>-4.7300000000000004</v>
      </c>
    </row>
    <row r="3227" spans="2:5" x14ac:dyDescent="0.4">
      <c r="B3227">
        <v>322.64645400000001</v>
      </c>
      <c r="C3227">
        <v>1370.7015919999999</v>
      </c>
      <c r="D3227">
        <v>9.8780000000000001</v>
      </c>
      <c r="E3227">
        <v>-4.97</v>
      </c>
    </row>
    <row r="3228" spans="2:5" x14ac:dyDescent="0.4">
      <c r="B3228">
        <v>322.74745999999999</v>
      </c>
      <c r="C3228">
        <v>1370.7015919999999</v>
      </c>
      <c r="D3228">
        <v>9.8740000000000006</v>
      </c>
      <c r="E3228">
        <v>-4.9000000000000004</v>
      </c>
    </row>
    <row r="3229" spans="2:5" x14ac:dyDescent="0.4">
      <c r="B3229">
        <v>322.84646600000002</v>
      </c>
      <c r="C3229">
        <v>1370.7015919999999</v>
      </c>
      <c r="D3229">
        <v>9.8740000000000006</v>
      </c>
      <c r="E3229">
        <v>-4.9000000000000004</v>
      </c>
    </row>
    <row r="3230" spans="2:5" x14ac:dyDescent="0.4">
      <c r="B3230">
        <v>322.947472</v>
      </c>
      <c r="C3230">
        <v>1370.7099659999999</v>
      </c>
      <c r="D3230">
        <v>9.8740000000000006</v>
      </c>
      <c r="E3230">
        <v>-4.83</v>
      </c>
    </row>
    <row r="3231" spans="2:5" x14ac:dyDescent="0.4">
      <c r="B3231">
        <v>323.04747700000001</v>
      </c>
      <c r="C3231">
        <v>1370.7075729999999</v>
      </c>
      <c r="D3231">
        <v>9.8620000000000001</v>
      </c>
      <c r="E3231">
        <v>-4.92</v>
      </c>
    </row>
    <row r="3232" spans="2:5" x14ac:dyDescent="0.4">
      <c r="B3232">
        <v>323.14648299999999</v>
      </c>
      <c r="C3232">
        <v>1370.706377</v>
      </c>
      <c r="D3232">
        <v>9.8640000000000008</v>
      </c>
      <c r="E3232">
        <v>-4.91</v>
      </c>
    </row>
    <row r="3233" spans="2:5" x14ac:dyDescent="0.4">
      <c r="B3233">
        <v>323.24848900000001</v>
      </c>
      <c r="C3233">
        <v>1370.7075729999999</v>
      </c>
      <c r="D3233">
        <v>9.86</v>
      </c>
      <c r="E3233">
        <v>-4.8899999999999997</v>
      </c>
    </row>
    <row r="3234" spans="2:5" x14ac:dyDescent="0.4">
      <c r="B3234">
        <v>323.34649400000001</v>
      </c>
      <c r="C3234">
        <v>1370.7003970000001</v>
      </c>
      <c r="D3234">
        <v>9.8659999999999997</v>
      </c>
      <c r="E3234">
        <v>-4.96</v>
      </c>
    </row>
    <row r="3235" spans="2:5" x14ac:dyDescent="0.4">
      <c r="B3235">
        <v>323.44650000000001</v>
      </c>
      <c r="C3235">
        <v>1370.705181</v>
      </c>
      <c r="D3235">
        <v>9.8740000000000006</v>
      </c>
      <c r="E3235">
        <v>-4.8600000000000003</v>
      </c>
    </row>
    <row r="3236" spans="2:5" x14ac:dyDescent="0.4">
      <c r="B3236">
        <v>323.54850599999997</v>
      </c>
      <c r="C3236">
        <v>1370.717144</v>
      </c>
      <c r="D3236">
        <v>9.8640000000000008</v>
      </c>
      <c r="E3236">
        <v>-4.8</v>
      </c>
    </row>
    <row r="3237" spans="2:5" x14ac:dyDescent="0.4">
      <c r="B3237">
        <v>323.64651199999997</v>
      </c>
      <c r="C3237">
        <v>1370.713555</v>
      </c>
      <c r="D3237">
        <v>9.8539999999999992</v>
      </c>
      <c r="E3237">
        <v>-4.93</v>
      </c>
    </row>
    <row r="3238" spans="2:5" x14ac:dyDescent="0.4">
      <c r="B3238">
        <v>323.74651699999998</v>
      </c>
      <c r="C3238">
        <v>1370.720732</v>
      </c>
      <c r="D3238">
        <v>9.8620000000000001</v>
      </c>
      <c r="E3238">
        <v>-4.84</v>
      </c>
    </row>
    <row r="3239" spans="2:5" x14ac:dyDescent="0.4">
      <c r="B3239">
        <v>323.84652299999999</v>
      </c>
      <c r="C3239">
        <v>1370.7243209999999</v>
      </c>
      <c r="D3239">
        <v>9.8620000000000001</v>
      </c>
      <c r="E3239">
        <v>-4.87</v>
      </c>
    </row>
    <row r="3240" spans="2:5" x14ac:dyDescent="0.4">
      <c r="B3240">
        <v>323.946529</v>
      </c>
      <c r="C3240">
        <v>1370.7243209999999</v>
      </c>
      <c r="D3240">
        <v>9.8780000000000001</v>
      </c>
      <c r="E3240">
        <v>-4.9000000000000004</v>
      </c>
    </row>
    <row r="3241" spans="2:5" x14ac:dyDescent="0.4">
      <c r="B3241">
        <v>324.04653500000001</v>
      </c>
      <c r="C3241">
        <v>1370.7314980000001</v>
      </c>
      <c r="D3241">
        <v>9.8480000000000008</v>
      </c>
      <c r="E3241">
        <v>-4.84</v>
      </c>
    </row>
    <row r="3242" spans="2:5" x14ac:dyDescent="0.4">
      <c r="B3242">
        <v>324.14654000000002</v>
      </c>
      <c r="C3242">
        <v>1370.726713</v>
      </c>
      <c r="D3242">
        <v>9.8699999999999992</v>
      </c>
      <c r="E3242">
        <v>-4.9400000000000004</v>
      </c>
    </row>
    <row r="3243" spans="2:5" x14ac:dyDescent="0.4">
      <c r="B3243">
        <v>324.24654600000002</v>
      </c>
      <c r="C3243">
        <v>1370.7279100000001</v>
      </c>
      <c r="D3243">
        <v>9.8759999999999994</v>
      </c>
      <c r="E3243">
        <v>-4.8899999999999997</v>
      </c>
    </row>
    <row r="3244" spans="2:5" x14ac:dyDescent="0.4">
      <c r="B3244">
        <v>324.34655099999998</v>
      </c>
      <c r="C3244">
        <v>1370.729106</v>
      </c>
      <c r="D3244">
        <v>9.8780000000000001</v>
      </c>
      <c r="E3244">
        <v>-4.8899999999999997</v>
      </c>
    </row>
    <row r="3245" spans="2:5" x14ac:dyDescent="0.4">
      <c r="B3245">
        <v>324.44655799999998</v>
      </c>
      <c r="C3245">
        <v>1370.729106</v>
      </c>
      <c r="D3245">
        <v>9.8780000000000001</v>
      </c>
      <c r="E3245">
        <v>-4.8899999999999997</v>
      </c>
    </row>
    <row r="3246" spans="2:5" x14ac:dyDescent="0.4">
      <c r="B3246">
        <v>324.54956299999998</v>
      </c>
      <c r="C3246">
        <v>1370.735087</v>
      </c>
      <c r="D3246">
        <v>9.8559999999999999</v>
      </c>
      <c r="E3246">
        <v>-4.8499999999999996</v>
      </c>
    </row>
    <row r="3247" spans="2:5" x14ac:dyDescent="0.4">
      <c r="B3247">
        <v>324.646569</v>
      </c>
      <c r="C3247">
        <v>1370.744657</v>
      </c>
      <c r="D3247">
        <v>9.8740000000000006</v>
      </c>
      <c r="E3247">
        <v>-4.82</v>
      </c>
    </row>
    <row r="3248" spans="2:5" x14ac:dyDescent="0.4">
      <c r="B3248">
        <v>324.74657400000001</v>
      </c>
      <c r="C3248">
        <v>1370.7637970000001</v>
      </c>
      <c r="D3248">
        <v>9.8559999999999999</v>
      </c>
      <c r="E3248">
        <v>-4.74</v>
      </c>
    </row>
    <row r="3249" spans="2:5" x14ac:dyDescent="0.4">
      <c r="B3249">
        <v>324.84658000000002</v>
      </c>
      <c r="C3249">
        <v>1370.7566200000001</v>
      </c>
      <c r="D3249">
        <v>9.8740000000000006</v>
      </c>
      <c r="E3249">
        <v>-4.96</v>
      </c>
    </row>
    <row r="3250" spans="2:5" x14ac:dyDescent="0.4">
      <c r="B3250">
        <v>324.94658600000002</v>
      </c>
      <c r="C3250">
        <v>1370.754228</v>
      </c>
      <c r="D3250">
        <v>9.8859999999999992</v>
      </c>
      <c r="E3250">
        <v>-4.92</v>
      </c>
    </row>
    <row r="3251" spans="2:5" x14ac:dyDescent="0.4">
      <c r="B3251">
        <v>325.04659199999998</v>
      </c>
      <c r="C3251">
        <v>1370.7554239999999</v>
      </c>
      <c r="D3251">
        <v>9.8680000000000003</v>
      </c>
      <c r="E3251">
        <v>-4.8899999999999997</v>
      </c>
    </row>
    <row r="3252" spans="2:5" x14ac:dyDescent="0.4">
      <c r="B3252">
        <v>325.14659699999999</v>
      </c>
      <c r="C3252">
        <v>1370.7434619999999</v>
      </c>
      <c r="D3252">
        <v>9.8800000000000008</v>
      </c>
      <c r="E3252">
        <v>-5</v>
      </c>
    </row>
    <row r="3253" spans="2:5" x14ac:dyDescent="0.4">
      <c r="B3253">
        <v>325.24660299999999</v>
      </c>
      <c r="C3253">
        <v>1370.735089</v>
      </c>
      <c r="D3253">
        <v>9.8740000000000006</v>
      </c>
      <c r="E3253">
        <v>-4.97</v>
      </c>
    </row>
    <row r="3254" spans="2:5" x14ac:dyDescent="0.4">
      <c r="B3254">
        <v>325.346609</v>
      </c>
      <c r="C3254">
        <v>1370.7279120000001</v>
      </c>
      <c r="D3254">
        <v>9.8640000000000008</v>
      </c>
      <c r="E3254">
        <v>-4.96</v>
      </c>
    </row>
    <row r="3255" spans="2:5" x14ac:dyDescent="0.4">
      <c r="B3255">
        <v>325.44761499999998</v>
      </c>
      <c r="C3255">
        <v>1370.7434639999999</v>
      </c>
      <c r="D3255">
        <v>9.8620000000000001</v>
      </c>
      <c r="E3255">
        <v>-4.7699999999999996</v>
      </c>
    </row>
    <row r="3256" spans="2:5" x14ac:dyDescent="0.4">
      <c r="B3256">
        <v>325.549621</v>
      </c>
      <c r="C3256">
        <v>1370.7470519999999</v>
      </c>
      <c r="D3256">
        <v>9.8780000000000001</v>
      </c>
      <c r="E3256">
        <v>-4.87</v>
      </c>
    </row>
    <row r="3257" spans="2:5" x14ac:dyDescent="0.4">
      <c r="B3257">
        <v>325.64662600000003</v>
      </c>
      <c r="C3257">
        <v>1370.7338950000001</v>
      </c>
      <c r="D3257">
        <v>9.8719999999999999</v>
      </c>
      <c r="E3257">
        <v>-5.01</v>
      </c>
    </row>
    <row r="3258" spans="2:5" x14ac:dyDescent="0.4">
      <c r="B3258">
        <v>325.74663199999998</v>
      </c>
      <c r="C3258">
        <v>1370.7338950000001</v>
      </c>
      <c r="D3258">
        <v>9.8719999999999999</v>
      </c>
      <c r="E3258">
        <v>-5.01</v>
      </c>
    </row>
    <row r="3259" spans="2:5" x14ac:dyDescent="0.4">
      <c r="B3259">
        <v>325.84663699999999</v>
      </c>
      <c r="C3259">
        <v>1370.743465</v>
      </c>
      <c r="D3259">
        <v>9.8620000000000001</v>
      </c>
      <c r="E3259">
        <v>-4.82</v>
      </c>
    </row>
    <row r="3260" spans="2:5" x14ac:dyDescent="0.4">
      <c r="B3260">
        <v>325.94664299999999</v>
      </c>
      <c r="C3260">
        <v>1370.744661</v>
      </c>
      <c r="D3260">
        <v>9.86</v>
      </c>
      <c r="E3260">
        <v>-4.8899999999999997</v>
      </c>
    </row>
    <row r="3261" spans="2:5" x14ac:dyDescent="0.4">
      <c r="B3261">
        <v>326.046649</v>
      </c>
      <c r="C3261">
        <v>1370.75782</v>
      </c>
      <c r="D3261">
        <v>9.8420000000000005</v>
      </c>
      <c r="E3261">
        <v>-4.79</v>
      </c>
    </row>
    <row r="3262" spans="2:5" x14ac:dyDescent="0.4">
      <c r="B3262">
        <v>326.14665500000001</v>
      </c>
      <c r="C3262">
        <v>1370.75782</v>
      </c>
      <c r="D3262">
        <v>9.85</v>
      </c>
      <c r="E3262">
        <v>-4.9000000000000004</v>
      </c>
    </row>
    <row r="3263" spans="2:5" x14ac:dyDescent="0.4">
      <c r="B3263">
        <v>326.24666000000002</v>
      </c>
      <c r="C3263">
        <v>1370.7697820000001</v>
      </c>
      <c r="D3263">
        <v>9.8539999999999992</v>
      </c>
      <c r="E3263">
        <v>-4.8</v>
      </c>
    </row>
    <row r="3264" spans="2:5" x14ac:dyDescent="0.4">
      <c r="B3264">
        <v>326.34666600000003</v>
      </c>
      <c r="C3264">
        <v>1370.7769599999999</v>
      </c>
      <c r="D3264">
        <v>9.8239999999999998</v>
      </c>
      <c r="E3264">
        <v>-4.84</v>
      </c>
    </row>
    <row r="3265" spans="2:5" x14ac:dyDescent="0.4">
      <c r="B3265">
        <v>326.44667199999998</v>
      </c>
      <c r="C3265">
        <v>1370.8032800000001</v>
      </c>
      <c r="D3265">
        <v>9.8279999999999994</v>
      </c>
      <c r="E3265">
        <v>-4.68</v>
      </c>
    </row>
    <row r="3266" spans="2:5" x14ac:dyDescent="0.4">
      <c r="B3266">
        <v>326.548677</v>
      </c>
      <c r="C3266">
        <v>1370.804476</v>
      </c>
      <c r="D3266">
        <v>9.8119999999999994</v>
      </c>
      <c r="E3266">
        <v>-4.8899999999999997</v>
      </c>
    </row>
    <row r="3267" spans="2:5" x14ac:dyDescent="0.4">
      <c r="B3267">
        <v>326.646683</v>
      </c>
      <c r="C3267">
        <v>1370.7996909999999</v>
      </c>
      <c r="D3267">
        <v>9.8360000000000003</v>
      </c>
      <c r="E3267">
        <v>-4.9400000000000004</v>
      </c>
    </row>
    <row r="3268" spans="2:5" x14ac:dyDescent="0.4">
      <c r="B3268">
        <v>326.74868900000001</v>
      </c>
      <c r="C3268">
        <v>1370.805672</v>
      </c>
      <c r="D3268">
        <v>9.8219999999999992</v>
      </c>
      <c r="E3268">
        <v>-4.8499999999999996</v>
      </c>
    </row>
    <row r="3269" spans="2:5" x14ac:dyDescent="0.4">
      <c r="B3269">
        <v>326.84669400000001</v>
      </c>
      <c r="C3269">
        <v>1370.8008870000001</v>
      </c>
      <c r="D3269">
        <v>9.83</v>
      </c>
      <c r="E3269">
        <v>-4.9400000000000004</v>
      </c>
    </row>
    <row r="3270" spans="2:5" x14ac:dyDescent="0.4">
      <c r="B3270">
        <v>326.94869999999997</v>
      </c>
      <c r="C3270">
        <v>1370.8008870000001</v>
      </c>
      <c r="D3270">
        <v>9.83</v>
      </c>
      <c r="E3270">
        <v>-4.9400000000000004</v>
      </c>
    </row>
    <row r="3271" spans="2:5" x14ac:dyDescent="0.4">
      <c r="B3271">
        <v>327.04670599999997</v>
      </c>
      <c r="C3271">
        <v>1370.81285</v>
      </c>
      <c r="D3271">
        <v>9.8219999999999992</v>
      </c>
      <c r="E3271">
        <v>-4.8</v>
      </c>
    </row>
    <row r="3272" spans="2:5" x14ac:dyDescent="0.4">
      <c r="B3272">
        <v>327.14871199999999</v>
      </c>
      <c r="C3272">
        <v>1370.8116540000001</v>
      </c>
      <c r="D3272">
        <v>9.798</v>
      </c>
      <c r="E3272">
        <v>-4.91</v>
      </c>
    </row>
    <row r="3273" spans="2:5" x14ac:dyDescent="0.4">
      <c r="B3273">
        <v>327.24671699999999</v>
      </c>
      <c r="C3273">
        <v>1370.806869</v>
      </c>
      <c r="D3273">
        <v>9.8279999999999994</v>
      </c>
      <c r="E3273">
        <v>-4.9400000000000004</v>
      </c>
    </row>
    <row r="3274" spans="2:5" x14ac:dyDescent="0.4">
      <c r="B3274">
        <v>327.34872300000001</v>
      </c>
      <c r="C3274">
        <v>1370.8044769999999</v>
      </c>
      <c r="D3274">
        <v>9.8239999999999998</v>
      </c>
      <c r="E3274">
        <v>-4.92</v>
      </c>
    </row>
    <row r="3275" spans="2:5" x14ac:dyDescent="0.4">
      <c r="B3275">
        <v>327.446729</v>
      </c>
      <c r="C3275">
        <v>1370.8164400000001</v>
      </c>
      <c r="D3275">
        <v>9.7940000000000005</v>
      </c>
      <c r="E3275">
        <v>-4.8</v>
      </c>
    </row>
    <row r="3276" spans="2:5" x14ac:dyDescent="0.4">
      <c r="B3276">
        <v>327.54673500000001</v>
      </c>
      <c r="C3276">
        <v>1370.82601</v>
      </c>
      <c r="D3276">
        <v>9.8239999999999998</v>
      </c>
      <c r="E3276">
        <v>-4.82</v>
      </c>
    </row>
    <row r="3277" spans="2:5" x14ac:dyDescent="0.4">
      <c r="B3277">
        <v>327.64674000000002</v>
      </c>
      <c r="C3277">
        <v>1370.8307950000001</v>
      </c>
      <c r="D3277">
        <v>9.8160000000000007</v>
      </c>
      <c r="E3277">
        <v>-4.8600000000000003</v>
      </c>
    </row>
    <row r="3278" spans="2:5" x14ac:dyDescent="0.4">
      <c r="B3278">
        <v>327.74674599999997</v>
      </c>
      <c r="C3278">
        <v>1370.822422</v>
      </c>
      <c r="D3278">
        <v>9.8059999999999992</v>
      </c>
      <c r="E3278">
        <v>-4.97</v>
      </c>
    </row>
    <row r="3279" spans="2:5" x14ac:dyDescent="0.4">
      <c r="B3279">
        <v>327.84975200000002</v>
      </c>
      <c r="C3279">
        <v>1370.8176370000001</v>
      </c>
      <c r="D3279">
        <v>9.8079999999999998</v>
      </c>
      <c r="E3279">
        <v>-4.9400000000000004</v>
      </c>
    </row>
    <row r="3280" spans="2:5" x14ac:dyDescent="0.4">
      <c r="B3280">
        <v>327.94675799999999</v>
      </c>
      <c r="C3280">
        <v>1370.8260110000001</v>
      </c>
      <c r="D3280">
        <v>9.8079999999999998</v>
      </c>
      <c r="E3280">
        <v>-4.83</v>
      </c>
    </row>
    <row r="3281" spans="2:5" x14ac:dyDescent="0.4">
      <c r="B3281">
        <v>328.046763</v>
      </c>
      <c r="C3281">
        <v>1370.818833</v>
      </c>
      <c r="D3281">
        <v>9.8040000000000003</v>
      </c>
      <c r="E3281">
        <v>-4.96</v>
      </c>
    </row>
    <row r="3282" spans="2:5" x14ac:dyDescent="0.4">
      <c r="B3282">
        <v>328.14676900000001</v>
      </c>
      <c r="C3282">
        <v>1370.815245</v>
      </c>
      <c r="D3282">
        <v>9.8059999999999992</v>
      </c>
      <c r="E3282">
        <v>-4.93</v>
      </c>
    </row>
    <row r="3283" spans="2:5" x14ac:dyDescent="0.4">
      <c r="B3283">
        <v>328.24677500000001</v>
      </c>
      <c r="C3283">
        <v>1370.814048</v>
      </c>
      <c r="D3283">
        <v>9.7959999999999994</v>
      </c>
      <c r="E3283">
        <v>-4.91</v>
      </c>
    </row>
    <row r="3284" spans="2:5" x14ac:dyDescent="0.4">
      <c r="B3284">
        <v>328.35178100000002</v>
      </c>
      <c r="C3284">
        <v>1370.814048</v>
      </c>
      <c r="D3284">
        <v>9.7959999999999994</v>
      </c>
      <c r="E3284">
        <v>-4.91</v>
      </c>
    </row>
    <row r="3285" spans="2:5" x14ac:dyDescent="0.4">
      <c r="B3285">
        <v>328.44678599999997</v>
      </c>
      <c r="C3285">
        <v>1370.8092630000001</v>
      </c>
      <c r="D3285">
        <v>9.8160000000000007</v>
      </c>
      <c r="E3285">
        <v>-4.9400000000000004</v>
      </c>
    </row>
    <row r="3286" spans="2:5" x14ac:dyDescent="0.4">
      <c r="B3286">
        <v>328.55179199999998</v>
      </c>
      <c r="C3286">
        <v>1370.790125</v>
      </c>
      <c r="D3286">
        <v>9.8219999999999992</v>
      </c>
      <c r="E3286">
        <v>-5.0599999999999996</v>
      </c>
    </row>
    <row r="3287" spans="2:5" x14ac:dyDescent="0.4">
      <c r="B3287">
        <v>328.64679799999999</v>
      </c>
      <c r="C3287">
        <v>1370.7865360000001</v>
      </c>
      <c r="D3287">
        <v>9.8059999999999992</v>
      </c>
      <c r="E3287">
        <v>-4.93</v>
      </c>
    </row>
    <row r="3288" spans="2:5" x14ac:dyDescent="0.4">
      <c r="B3288">
        <v>328.74880400000001</v>
      </c>
      <c r="C3288">
        <v>1370.7841430000001</v>
      </c>
      <c r="D3288">
        <v>9.8040000000000003</v>
      </c>
      <c r="E3288">
        <v>-4.92</v>
      </c>
    </row>
    <row r="3289" spans="2:5" x14ac:dyDescent="0.4">
      <c r="B3289">
        <v>328.84680900000001</v>
      </c>
      <c r="C3289">
        <v>1370.7841430000001</v>
      </c>
      <c r="D3289">
        <v>9.8119999999999994</v>
      </c>
      <c r="E3289">
        <v>-4.9000000000000004</v>
      </c>
    </row>
    <row r="3290" spans="2:5" x14ac:dyDescent="0.4">
      <c r="B3290">
        <v>328.94681500000002</v>
      </c>
      <c r="C3290">
        <v>1370.7662009999999</v>
      </c>
      <c r="D3290">
        <v>9.8119999999999994</v>
      </c>
      <c r="E3290">
        <v>-5.05</v>
      </c>
    </row>
    <row r="3291" spans="2:5" x14ac:dyDescent="0.4">
      <c r="B3291">
        <v>329.04682100000002</v>
      </c>
      <c r="C3291">
        <v>1370.751847</v>
      </c>
      <c r="D3291">
        <v>9.798</v>
      </c>
      <c r="E3291">
        <v>-5.0199999999999996</v>
      </c>
    </row>
    <row r="3292" spans="2:5" x14ac:dyDescent="0.4">
      <c r="B3292">
        <v>329.14682599999998</v>
      </c>
      <c r="C3292">
        <v>1370.725533</v>
      </c>
      <c r="D3292">
        <v>9.8140000000000001</v>
      </c>
      <c r="E3292">
        <v>-5.12</v>
      </c>
    </row>
    <row r="3293" spans="2:5" x14ac:dyDescent="0.4">
      <c r="B3293">
        <v>329.24683199999998</v>
      </c>
      <c r="C3293">
        <v>1370.709983</v>
      </c>
      <c r="D3293">
        <v>9.798</v>
      </c>
      <c r="E3293">
        <v>-5.03</v>
      </c>
    </row>
    <row r="3294" spans="2:5" x14ac:dyDescent="0.4">
      <c r="B3294">
        <v>329.348838</v>
      </c>
      <c r="C3294">
        <v>1370.6932380000001</v>
      </c>
      <c r="D3294">
        <v>9.8119999999999994</v>
      </c>
      <c r="E3294">
        <v>-5.04</v>
      </c>
    </row>
    <row r="3295" spans="2:5" x14ac:dyDescent="0.4">
      <c r="B3295">
        <v>329.446844</v>
      </c>
      <c r="C3295">
        <v>1370.6693170000001</v>
      </c>
      <c r="D3295">
        <v>9.8140000000000001</v>
      </c>
      <c r="E3295">
        <v>-5.0999999999999996</v>
      </c>
    </row>
    <row r="3296" spans="2:5" x14ac:dyDescent="0.4">
      <c r="B3296">
        <v>329.54684900000001</v>
      </c>
      <c r="C3296">
        <v>1370.65616</v>
      </c>
      <c r="D3296">
        <v>9.83</v>
      </c>
      <c r="E3296">
        <v>-5.01</v>
      </c>
    </row>
    <row r="3297" spans="2:5" x14ac:dyDescent="0.4">
      <c r="B3297">
        <v>329.64685500000002</v>
      </c>
      <c r="C3297">
        <v>1370.65616</v>
      </c>
      <c r="D3297">
        <v>9.83</v>
      </c>
      <c r="E3297">
        <v>-5.01</v>
      </c>
    </row>
    <row r="3298" spans="2:5" x14ac:dyDescent="0.4">
      <c r="B3298">
        <v>329.74886099999998</v>
      </c>
      <c r="C3298">
        <v>1370.6286520000001</v>
      </c>
      <c r="D3298">
        <v>9.8320000000000007</v>
      </c>
      <c r="E3298">
        <v>-5.13</v>
      </c>
    </row>
    <row r="3299" spans="2:5" x14ac:dyDescent="0.4">
      <c r="B3299">
        <v>329.84686599999998</v>
      </c>
      <c r="C3299">
        <v>1370.6226710000001</v>
      </c>
      <c r="D3299">
        <v>9.8480000000000008</v>
      </c>
      <c r="E3299">
        <v>-4.95</v>
      </c>
    </row>
    <row r="3300" spans="2:5" x14ac:dyDescent="0.4">
      <c r="B3300">
        <v>329.94687199999998</v>
      </c>
      <c r="C3300">
        <v>1370.6178870000001</v>
      </c>
      <c r="D3300">
        <v>9.8420000000000005</v>
      </c>
      <c r="E3300">
        <v>-4.9400000000000004</v>
      </c>
    </row>
    <row r="3301" spans="2:5" x14ac:dyDescent="0.4">
      <c r="B3301">
        <v>330.04687799999999</v>
      </c>
      <c r="C3301">
        <v>1370.62626</v>
      </c>
      <c r="D3301">
        <v>9.8680000000000003</v>
      </c>
      <c r="E3301">
        <v>-4.83</v>
      </c>
    </row>
    <row r="3302" spans="2:5" x14ac:dyDescent="0.4">
      <c r="B3302">
        <v>330.146883</v>
      </c>
      <c r="C3302">
        <v>1370.6190839999999</v>
      </c>
      <c r="D3302">
        <v>9.8539999999999992</v>
      </c>
      <c r="E3302">
        <v>-4.96</v>
      </c>
    </row>
    <row r="3303" spans="2:5" x14ac:dyDescent="0.4">
      <c r="B3303">
        <v>330.24688900000001</v>
      </c>
      <c r="C3303">
        <v>1370.653775</v>
      </c>
      <c r="D3303">
        <v>9.86</v>
      </c>
      <c r="E3303">
        <v>-4.6100000000000003</v>
      </c>
    </row>
    <row r="3304" spans="2:5" x14ac:dyDescent="0.4">
      <c r="B3304">
        <v>330.34889500000003</v>
      </c>
      <c r="C3304">
        <v>1370.686074</v>
      </c>
      <c r="D3304">
        <v>9.8539999999999992</v>
      </c>
      <c r="E3304">
        <v>-4.63</v>
      </c>
    </row>
    <row r="3305" spans="2:5" x14ac:dyDescent="0.4">
      <c r="B3305">
        <v>330.49690299999997</v>
      </c>
      <c r="C3305">
        <v>1370.713589</v>
      </c>
      <c r="D3305">
        <v>9.8460000000000001</v>
      </c>
      <c r="E3305">
        <v>-4.67</v>
      </c>
    </row>
    <row r="3306" spans="2:5" x14ac:dyDescent="0.4">
      <c r="B3306">
        <v>330.54690599999998</v>
      </c>
      <c r="C3306">
        <v>1370.7279430000001</v>
      </c>
      <c r="D3306">
        <v>9.8379999999999992</v>
      </c>
      <c r="E3306">
        <v>-4.78</v>
      </c>
    </row>
    <row r="3307" spans="2:5" x14ac:dyDescent="0.4">
      <c r="B3307">
        <v>330.69691499999999</v>
      </c>
      <c r="C3307">
        <v>1370.7291399999999</v>
      </c>
      <c r="D3307">
        <v>9.8239999999999998</v>
      </c>
      <c r="E3307">
        <v>-4.8899999999999997</v>
      </c>
    </row>
    <row r="3308" spans="2:5" x14ac:dyDescent="0.4">
      <c r="B3308">
        <v>330.796921</v>
      </c>
      <c r="C3308">
        <v>1370.7387100000001</v>
      </c>
      <c r="D3308">
        <v>9.8320000000000007</v>
      </c>
      <c r="E3308">
        <v>-4.82</v>
      </c>
    </row>
    <row r="3309" spans="2:5" x14ac:dyDescent="0.4">
      <c r="B3309">
        <v>330.89692600000001</v>
      </c>
      <c r="C3309">
        <v>1370.7590459999999</v>
      </c>
      <c r="D3309">
        <v>9.8219999999999992</v>
      </c>
      <c r="E3309">
        <v>-4.7300000000000004</v>
      </c>
    </row>
    <row r="3310" spans="2:5" x14ac:dyDescent="0.4">
      <c r="B3310">
        <v>330.99693200000002</v>
      </c>
      <c r="C3310">
        <v>1370.7590459999999</v>
      </c>
      <c r="D3310">
        <v>9.8219999999999992</v>
      </c>
      <c r="E3310">
        <v>-4.7300000000000004</v>
      </c>
    </row>
    <row r="3311" spans="2:5" x14ac:dyDescent="0.4">
      <c r="B3311">
        <v>331.09693800000002</v>
      </c>
      <c r="C3311">
        <v>1370.762635</v>
      </c>
      <c r="D3311">
        <v>9.8040000000000003</v>
      </c>
      <c r="E3311">
        <v>-4.87</v>
      </c>
    </row>
    <row r="3312" spans="2:5" x14ac:dyDescent="0.4">
      <c r="B3312">
        <v>331.19694399999997</v>
      </c>
      <c r="C3312">
        <v>1370.763831</v>
      </c>
      <c r="D3312">
        <v>9.8179999999999996</v>
      </c>
      <c r="E3312">
        <v>-4.8899999999999997</v>
      </c>
    </row>
    <row r="3313" spans="2:5" x14ac:dyDescent="0.4">
      <c r="B3313">
        <v>331.29694899999998</v>
      </c>
      <c r="C3313">
        <v>1370.75785</v>
      </c>
      <c r="D3313">
        <v>9.8079999999999998</v>
      </c>
      <c r="E3313">
        <v>-4.95</v>
      </c>
    </row>
    <row r="3314" spans="2:5" x14ac:dyDescent="0.4">
      <c r="B3314">
        <v>331.39695499999999</v>
      </c>
      <c r="C3314">
        <v>1370.753066</v>
      </c>
      <c r="D3314">
        <v>9.8059999999999992</v>
      </c>
      <c r="E3314">
        <v>-4.9400000000000004</v>
      </c>
    </row>
    <row r="3315" spans="2:5" x14ac:dyDescent="0.4">
      <c r="B3315">
        <v>331.496961</v>
      </c>
      <c r="C3315">
        <v>1370.7518689999999</v>
      </c>
      <c r="D3315">
        <v>9.7799999999999994</v>
      </c>
      <c r="E3315">
        <v>-4.91</v>
      </c>
    </row>
    <row r="3316" spans="2:5" x14ac:dyDescent="0.4">
      <c r="B3316">
        <v>331.59696600000001</v>
      </c>
      <c r="C3316">
        <v>1370.744692</v>
      </c>
      <c r="D3316">
        <v>9.8019999999999996</v>
      </c>
      <c r="E3316">
        <v>-4.96</v>
      </c>
    </row>
    <row r="3317" spans="2:5" x14ac:dyDescent="0.4">
      <c r="B3317">
        <v>331.69697200000002</v>
      </c>
      <c r="C3317">
        <v>1370.7171820000001</v>
      </c>
      <c r="D3317">
        <v>9.8000000000000007</v>
      </c>
      <c r="E3317">
        <v>-5.13</v>
      </c>
    </row>
    <row r="3318" spans="2:5" x14ac:dyDescent="0.4">
      <c r="B3318">
        <v>331.79697800000002</v>
      </c>
      <c r="C3318">
        <v>1370.7100049999999</v>
      </c>
      <c r="D3318">
        <v>9.798</v>
      </c>
      <c r="E3318">
        <v>-4.96</v>
      </c>
    </row>
    <row r="3319" spans="2:5" x14ac:dyDescent="0.4">
      <c r="B3319">
        <v>331.89698399999997</v>
      </c>
      <c r="C3319">
        <v>1370.688476</v>
      </c>
      <c r="D3319">
        <v>9.8239999999999998</v>
      </c>
      <c r="E3319">
        <v>-5.08</v>
      </c>
    </row>
    <row r="3320" spans="2:5" x14ac:dyDescent="0.4">
      <c r="B3320">
        <v>331.99698899999999</v>
      </c>
      <c r="C3320">
        <v>1370.665751</v>
      </c>
      <c r="D3320">
        <v>9.8279999999999994</v>
      </c>
      <c r="E3320">
        <v>-5.09</v>
      </c>
    </row>
    <row r="3321" spans="2:5" x14ac:dyDescent="0.4">
      <c r="B3321">
        <v>332.09699499999999</v>
      </c>
      <c r="C3321">
        <v>1370.6561819999999</v>
      </c>
      <c r="D3321">
        <v>9.83</v>
      </c>
      <c r="E3321">
        <v>-4.9800000000000004</v>
      </c>
    </row>
    <row r="3322" spans="2:5" x14ac:dyDescent="0.4">
      <c r="B3322">
        <v>332.197001</v>
      </c>
      <c r="C3322">
        <v>1370.634654</v>
      </c>
      <c r="D3322">
        <v>9.83</v>
      </c>
      <c r="E3322">
        <v>-5.08</v>
      </c>
    </row>
    <row r="3323" spans="2:5" x14ac:dyDescent="0.4">
      <c r="B3323">
        <v>332.29700700000001</v>
      </c>
      <c r="C3323">
        <v>1370.631065</v>
      </c>
      <c r="D3323">
        <v>9.8539999999999992</v>
      </c>
      <c r="E3323">
        <v>-4.93</v>
      </c>
    </row>
    <row r="3324" spans="2:5" x14ac:dyDescent="0.4">
      <c r="B3324">
        <v>332.39701200000002</v>
      </c>
      <c r="C3324">
        <v>1370.633458</v>
      </c>
      <c r="D3324">
        <v>9.8640000000000008</v>
      </c>
      <c r="E3324">
        <v>-4.88</v>
      </c>
    </row>
    <row r="3325" spans="2:5" x14ac:dyDescent="0.4">
      <c r="B3325">
        <v>332.49701800000003</v>
      </c>
      <c r="C3325">
        <v>1370.633458</v>
      </c>
      <c r="D3325">
        <v>9.8640000000000008</v>
      </c>
      <c r="E3325">
        <v>-4.88</v>
      </c>
    </row>
    <row r="3326" spans="2:5" x14ac:dyDescent="0.4">
      <c r="B3326">
        <v>332.59702299999998</v>
      </c>
      <c r="C3326">
        <v>1370.633458</v>
      </c>
      <c r="D3326">
        <v>9.8539999999999992</v>
      </c>
      <c r="E3326">
        <v>-4.9000000000000004</v>
      </c>
    </row>
    <row r="3327" spans="2:5" x14ac:dyDescent="0.4">
      <c r="B3327">
        <v>332.69702899999999</v>
      </c>
      <c r="C3327">
        <v>1370.6490080000001</v>
      </c>
      <c r="D3327">
        <v>9.8780000000000001</v>
      </c>
      <c r="E3327">
        <v>-4.7699999999999996</v>
      </c>
    </row>
    <row r="3328" spans="2:5" x14ac:dyDescent="0.4">
      <c r="B3328">
        <v>332.79703499999999</v>
      </c>
      <c r="C3328">
        <v>1370.6729319999999</v>
      </c>
      <c r="D3328">
        <v>9.8460000000000001</v>
      </c>
      <c r="E3328">
        <v>-4.7</v>
      </c>
    </row>
    <row r="3329" spans="2:5" x14ac:dyDescent="0.4">
      <c r="B3329">
        <v>332.897041</v>
      </c>
      <c r="C3329">
        <v>1370.693268</v>
      </c>
      <c r="D3329">
        <v>9.8680000000000003</v>
      </c>
      <c r="E3329">
        <v>-4.7300000000000004</v>
      </c>
    </row>
    <row r="3330" spans="2:5" x14ac:dyDescent="0.4">
      <c r="B3330">
        <v>332.99704600000001</v>
      </c>
      <c r="C3330">
        <v>1370.7088189999999</v>
      </c>
      <c r="D3330">
        <v>9.8659999999999997</v>
      </c>
      <c r="E3330">
        <v>-4.7699999999999996</v>
      </c>
    </row>
    <row r="3331" spans="2:5" x14ac:dyDescent="0.4">
      <c r="B3331">
        <v>333.09705200000002</v>
      </c>
      <c r="C3331">
        <v>1370.7267629999999</v>
      </c>
      <c r="D3331">
        <v>9.8539999999999992</v>
      </c>
      <c r="E3331">
        <v>-4.75</v>
      </c>
    </row>
    <row r="3332" spans="2:5" x14ac:dyDescent="0.4">
      <c r="B3332">
        <v>333.19705800000003</v>
      </c>
      <c r="C3332">
        <v>1370.735136</v>
      </c>
      <c r="D3332">
        <v>9.8520000000000003</v>
      </c>
      <c r="E3332">
        <v>-4.83</v>
      </c>
    </row>
    <row r="3333" spans="2:5" x14ac:dyDescent="0.4">
      <c r="B3333">
        <v>333.29706399999998</v>
      </c>
      <c r="C3333">
        <v>1370.7578659999999</v>
      </c>
      <c r="D3333">
        <v>9.85</v>
      </c>
      <c r="E3333">
        <v>-4.71</v>
      </c>
    </row>
    <row r="3334" spans="2:5" x14ac:dyDescent="0.4">
      <c r="B3334">
        <v>333.39706899999999</v>
      </c>
      <c r="C3334">
        <v>1370.768632</v>
      </c>
      <c r="D3334">
        <v>9.85</v>
      </c>
      <c r="E3334">
        <v>-4.8099999999999996</v>
      </c>
    </row>
    <row r="3335" spans="2:5" x14ac:dyDescent="0.4">
      <c r="B3335">
        <v>333.497075</v>
      </c>
      <c r="C3335">
        <v>1370.7829879999999</v>
      </c>
      <c r="D3335">
        <v>9.8279999999999994</v>
      </c>
      <c r="E3335">
        <v>-4.78</v>
      </c>
    </row>
    <row r="3336" spans="2:5" x14ac:dyDescent="0.4">
      <c r="B3336">
        <v>333.597081</v>
      </c>
      <c r="C3336">
        <v>1370.7901649999999</v>
      </c>
      <c r="D3336">
        <v>9.84</v>
      </c>
      <c r="E3336">
        <v>-4.84</v>
      </c>
    </row>
    <row r="3337" spans="2:5" x14ac:dyDescent="0.4">
      <c r="B3337">
        <v>333.69708600000001</v>
      </c>
      <c r="C3337">
        <v>1370.7949510000001</v>
      </c>
      <c r="D3337">
        <v>9.83</v>
      </c>
      <c r="E3337">
        <v>-4.8600000000000003</v>
      </c>
    </row>
    <row r="3338" spans="2:5" x14ac:dyDescent="0.4">
      <c r="B3338">
        <v>333.79709200000002</v>
      </c>
      <c r="C3338">
        <v>1370.788969</v>
      </c>
      <c r="D3338">
        <v>9.8379999999999992</v>
      </c>
      <c r="E3338">
        <v>-4.95</v>
      </c>
    </row>
    <row r="3339" spans="2:5" x14ac:dyDescent="0.4">
      <c r="B3339">
        <v>333.89709800000003</v>
      </c>
      <c r="C3339">
        <v>1370.788969</v>
      </c>
      <c r="D3339">
        <v>9.8379999999999992</v>
      </c>
      <c r="E3339">
        <v>-4.95</v>
      </c>
    </row>
    <row r="3340" spans="2:5" x14ac:dyDescent="0.4">
      <c r="B3340">
        <v>333.99710399999998</v>
      </c>
      <c r="C3340">
        <v>1370.7853809999999</v>
      </c>
      <c r="D3340">
        <v>9.8059999999999992</v>
      </c>
      <c r="E3340">
        <v>-4.93</v>
      </c>
    </row>
    <row r="3341" spans="2:5" x14ac:dyDescent="0.4">
      <c r="B3341">
        <v>334.09710899999999</v>
      </c>
      <c r="C3341">
        <v>1370.7937549999999</v>
      </c>
      <c r="D3341">
        <v>9.798</v>
      </c>
      <c r="E3341">
        <v>-4.83</v>
      </c>
    </row>
    <row r="3342" spans="2:5" x14ac:dyDescent="0.4">
      <c r="B3342">
        <v>334.197115</v>
      </c>
      <c r="C3342">
        <v>1370.784185</v>
      </c>
      <c r="D3342">
        <v>9.8019999999999996</v>
      </c>
      <c r="E3342">
        <v>-4.9800000000000004</v>
      </c>
    </row>
    <row r="3343" spans="2:5" x14ac:dyDescent="0.4">
      <c r="B3343">
        <v>334.297121</v>
      </c>
      <c r="C3343">
        <v>1370.7698310000001</v>
      </c>
      <c r="D3343">
        <v>9.8019999999999996</v>
      </c>
      <c r="E3343">
        <v>-5.0199999999999996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20230801-180733-11-9-3-essai-DY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2023-08-02T05:33:23Z</dcterms:created>
  <dcterms:modified xsi:type="dcterms:W3CDTF">2023-08-02T05:33:23Z</dcterms:modified>
</cp:coreProperties>
</file>