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3\"/>
    </mc:Choice>
  </mc:AlternateContent>
  <xr:revisionPtr revIDLastSave="0" documentId="8_{339D4C26-2374-4A87-B9FB-C5A0416CE5EA}" xr6:coauthVersionLast="36" xr6:coauthVersionMax="36" xr10:uidLastSave="{00000000-0000-0000-0000-000000000000}"/>
  <bookViews>
    <workbookView xWindow="0" yWindow="0" windowWidth="28800" windowHeight="12135"/>
  </bookViews>
  <sheets>
    <sheet name="20230803-161123-11-9-2-essai-DY" sheetId="1" r:id="rId1"/>
  </sheets>
  <calcPr calcId="0"/>
</workbook>
</file>

<file path=xl/sharedStrings.xml><?xml version="1.0" encoding="utf-8"?>
<sst xmlns="http://schemas.openxmlformats.org/spreadsheetml/2006/main" count="225" uniqueCount="33">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</sst>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'20230803-161123-11-9-2-essai-DY'!$B$712:$B$4787</c:f>
              <c:numCache>
                <c:formatCode>General</c:formatCode>
                <c:ptCount val="4076"/>
                <c:pt idx="0">
                  <c:v>70.150012000000004</c:v>
                </c:pt>
                <c:pt idx="1">
                  <c:v>70.250017999999997</c:v>
                </c:pt>
                <c:pt idx="2">
                  <c:v>70.350024000000005</c:v>
                </c:pt>
                <c:pt idx="3">
                  <c:v>70.450029000000001</c:v>
                </c:pt>
                <c:pt idx="4">
                  <c:v>70.555036000000001</c:v>
                </c:pt>
                <c:pt idx="5">
                  <c:v>70.650041000000002</c:v>
                </c:pt>
                <c:pt idx="6">
                  <c:v>70.750046999999995</c:v>
                </c:pt>
                <c:pt idx="7">
                  <c:v>70.850052000000005</c:v>
                </c:pt>
                <c:pt idx="8">
                  <c:v>70.950057999999999</c:v>
                </c:pt>
                <c:pt idx="9">
                  <c:v>71.050064000000006</c:v>
                </c:pt>
                <c:pt idx="10">
                  <c:v>71.150069000000002</c:v>
                </c:pt>
                <c:pt idx="11">
                  <c:v>71.250074999999995</c:v>
                </c:pt>
                <c:pt idx="12">
                  <c:v>71.350081000000003</c:v>
                </c:pt>
                <c:pt idx="13">
                  <c:v>71.450086999999996</c:v>
                </c:pt>
                <c:pt idx="14">
                  <c:v>71.550092000000006</c:v>
                </c:pt>
                <c:pt idx="15">
                  <c:v>71.650098</c:v>
                </c:pt>
                <c:pt idx="16">
                  <c:v>71.750103999999993</c:v>
                </c:pt>
                <c:pt idx="17">
                  <c:v>71.850110000000001</c:v>
                </c:pt>
                <c:pt idx="18">
                  <c:v>71.950114999999997</c:v>
                </c:pt>
                <c:pt idx="19">
                  <c:v>72.052121</c:v>
                </c:pt>
                <c:pt idx="20">
                  <c:v>72.150126</c:v>
                </c:pt>
                <c:pt idx="21">
                  <c:v>72.250133000000005</c:v>
                </c:pt>
                <c:pt idx="22">
                  <c:v>72.350138000000001</c:v>
                </c:pt>
                <c:pt idx="23">
                  <c:v>72.450143999999995</c:v>
                </c:pt>
                <c:pt idx="24">
                  <c:v>72.550149000000005</c:v>
                </c:pt>
                <c:pt idx="25">
                  <c:v>72.650154999999998</c:v>
                </c:pt>
                <c:pt idx="26">
                  <c:v>72.750161000000006</c:v>
                </c:pt>
                <c:pt idx="27">
                  <c:v>72.850166999999999</c:v>
                </c:pt>
                <c:pt idx="28">
                  <c:v>73.000174999999999</c:v>
                </c:pt>
                <c:pt idx="29">
                  <c:v>73.100181000000006</c:v>
                </c:pt>
                <c:pt idx="30">
                  <c:v>73.200187</c:v>
                </c:pt>
                <c:pt idx="31">
                  <c:v>73.300191999999996</c:v>
                </c:pt>
                <c:pt idx="32">
                  <c:v>73.400198000000003</c:v>
                </c:pt>
                <c:pt idx="33">
                  <c:v>73.500203999999997</c:v>
                </c:pt>
                <c:pt idx="34">
                  <c:v>73.600210000000004</c:v>
                </c:pt>
                <c:pt idx="35">
                  <c:v>73.700215</c:v>
                </c:pt>
                <c:pt idx="36">
                  <c:v>73.800220999999993</c:v>
                </c:pt>
                <c:pt idx="37">
                  <c:v>73.900227000000001</c:v>
                </c:pt>
                <c:pt idx="38">
                  <c:v>74.000231999999997</c:v>
                </c:pt>
                <c:pt idx="39">
                  <c:v>74.100238000000004</c:v>
                </c:pt>
                <c:pt idx="40">
                  <c:v>74.200243999999998</c:v>
                </c:pt>
                <c:pt idx="41">
                  <c:v>74.300250000000005</c:v>
                </c:pt>
                <c:pt idx="42">
                  <c:v>74.406255999999999</c:v>
                </c:pt>
                <c:pt idx="43">
                  <c:v>74.500260999999995</c:v>
                </c:pt>
                <c:pt idx="44">
                  <c:v>74.600267000000002</c:v>
                </c:pt>
                <c:pt idx="45">
                  <c:v>74.700272999999996</c:v>
                </c:pt>
                <c:pt idx="46">
                  <c:v>74.800278000000006</c:v>
                </c:pt>
                <c:pt idx="47">
                  <c:v>74.900283999999999</c:v>
                </c:pt>
                <c:pt idx="48">
                  <c:v>75.000288999999995</c:v>
                </c:pt>
                <c:pt idx="49">
                  <c:v>75.100296</c:v>
                </c:pt>
                <c:pt idx="50">
                  <c:v>75.200300999999996</c:v>
                </c:pt>
                <c:pt idx="51">
                  <c:v>75.300307000000004</c:v>
                </c:pt>
                <c:pt idx="52">
                  <c:v>75.400312</c:v>
                </c:pt>
                <c:pt idx="53">
                  <c:v>75.500317999999993</c:v>
                </c:pt>
                <c:pt idx="54">
                  <c:v>75.600324000000001</c:v>
                </c:pt>
                <c:pt idx="55">
                  <c:v>75.700329999999994</c:v>
                </c:pt>
                <c:pt idx="56">
                  <c:v>75.800335000000004</c:v>
                </c:pt>
                <c:pt idx="57">
                  <c:v>75.900340999999997</c:v>
                </c:pt>
                <c:pt idx="58">
                  <c:v>76.000347000000005</c:v>
                </c:pt>
                <c:pt idx="59">
                  <c:v>76.105352999999994</c:v>
                </c:pt>
                <c:pt idx="60">
                  <c:v>76.200357999999994</c:v>
                </c:pt>
                <c:pt idx="61">
                  <c:v>76.300364000000002</c:v>
                </c:pt>
                <c:pt idx="62">
                  <c:v>76.400369999999995</c:v>
                </c:pt>
                <c:pt idx="63">
                  <c:v>76.500375000000005</c:v>
                </c:pt>
                <c:pt idx="64">
                  <c:v>76.600380999999999</c:v>
                </c:pt>
                <c:pt idx="65">
                  <c:v>76.700387000000006</c:v>
                </c:pt>
                <c:pt idx="66">
                  <c:v>76.850395000000006</c:v>
                </c:pt>
                <c:pt idx="67">
                  <c:v>76.950400999999999</c:v>
                </c:pt>
                <c:pt idx="68">
                  <c:v>77.050407000000007</c:v>
                </c:pt>
                <c:pt idx="69">
                  <c:v>77.150413</c:v>
                </c:pt>
                <c:pt idx="70">
                  <c:v>77.250417999999996</c:v>
                </c:pt>
                <c:pt idx="71">
                  <c:v>77.350424000000004</c:v>
                </c:pt>
                <c:pt idx="72">
                  <c:v>77.450429999999997</c:v>
                </c:pt>
                <c:pt idx="73">
                  <c:v>77.550436000000005</c:v>
                </c:pt>
                <c:pt idx="74">
                  <c:v>77.651441000000005</c:v>
                </c:pt>
                <c:pt idx="75">
                  <c:v>77.750446999999994</c:v>
                </c:pt>
                <c:pt idx="76">
                  <c:v>77.850452000000004</c:v>
                </c:pt>
                <c:pt idx="77">
                  <c:v>77.950458999999995</c:v>
                </c:pt>
                <c:pt idx="78">
                  <c:v>78.050464000000005</c:v>
                </c:pt>
                <c:pt idx="79">
                  <c:v>78.150469999999999</c:v>
                </c:pt>
                <c:pt idx="80">
                  <c:v>78.250474999999994</c:v>
                </c:pt>
                <c:pt idx="81">
                  <c:v>78.350481000000002</c:v>
                </c:pt>
                <c:pt idx="82">
                  <c:v>78.456486999999996</c:v>
                </c:pt>
                <c:pt idx="83">
                  <c:v>78.550493000000003</c:v>
                </c:pt>
                <c:pt idx="84">
                  <c:v>78.650497999999999</c:v>
                </c:pt>
                <c:pt idx="85">
                  <c:v>78.750504000000006</c:v>
                </c:pt>
                <c:pt idx="86">
                  <c:v>78.85051</c:v>
                </c:pt>
                <c:pt idx="87">
                  <c:v>78.950515999999993</c:v>
                </c:pt>
                <c:pt idx="88">
                  <c:v>79.050521000000003</c:v>
                </c:pt>
                <c:pt idx="89">
                  <c:v>79.150526999999997</c:v>
                </c:pt>
                <c:pt idx="90">
                  <c:v>79.250533000000004</c:v>
                </c:pt>
                <c:pt idx="91">
                  <c:v>79.350538</c:v>
                </c:pt>
                <c:pt idx="92">
                  <c:v>79.450543999999994</c:v>
                </c:pt>
                <c:pt idx="93">
                  <c:v>79.550550000000001</c:v>
                </c:pt>
                <c:pt idx="94">
                  <c:v>79.650555999999995</c:v>
                </c:pt>
                <c:pt idx="95">
                  <c:v>79.750561000000005</c:v>
                </c:pt>
                <c:pt idx="96">
                  <c:v>79.857567000000003</c:v>
                </c:pt>
                <c:pt idx="97">
                  <c:v>79.950573000000006</c:v>
                </c:pt>
                <c:pt idx="98">
                  <c:v>80.050578999999999</c:v>
                </c:pt>
                <c:pt idx="99">
                  <c:v>80.150583999999995</c:v>
                </c:pt>
                <c:pt idx="100">
                  <c:v>80.250590000000003</c:v>
                </c:pt>
                <c:pt idx="101">
                  <c:v>80.350594999999998</c:v>
                </c:pt>
                <c:pt idx="102">
                  <c:v>80.450602000000003</c:v>
                </c:pt>
                <c:pt idx="103">
                  <c:v>80.550606999999999</c:v>
                </c:pt>
                <c:pt idx="104">
                  <c:v>80.700615999999997</c:v>
                </c:pt>
                <c:pt idx="105">
                  <c:v>80.800622000000004</c:v>
                </c:pt>
                <c:pt idx="106">
                  <c:v>80.900627</c:v>
                </c:pt>
                <c:pt idx="107">
                  <c:v>81.002633000000003</c:v>
                </c:pt>
                <c:pt idx="108">
                  <c:v>81.100638000000004</c:v>
                </c:pt>
                <c:pt idx="109">
                  <c:v>81.200643999999997</c:v>
                </c:pt>
                <c:pt idx="110">
                  <c:v>81.300650000000005</c:v>
                </c:pt>
                <c:pt idx="111">
                  <c:v>81.400655999999998</c:v>
                </c:pt>
                <c:pt idx="112">
                  <c:v>81.500660999999994</c:v>
                </c:pt>
                <c:pt idx="113">
                  <c:v>81.600667000000001</c:v>
                </c:pt>
                <c:pt idx="114">
                  <c:v>81.700672999999995</c:v>
                </c:pt>
                <c:pt idx="115">
                  <c:v>81.800679000000002</c:v>
                </c:pt>
                <c:pt idx="116">
                  <c:v>81.900683999999998</c:v>
                </c:pt>
                <c:pt idx="117">
                  <c:v>82.000690000000006</c:v>
                </c:pt>
                <c:pt idx="118">
                  <c:v>82.103695999999999</c:v>
                </c:pt>
                <c:pt idx="119">
                  <c:v>82.200702000000007</c:v>
                </c:pt>
                <c:pt idx="120">
                  <c:v>82.300707000000003</c:v>
                </c:pt>
                <c:pt idx="121">
                  <c:v>82.400712999999996</c:v>
                </c:pt>
                <c:pt idx="122">
                  <c:v>82.500719000000004</c:v>
                </c:pt>
                <c:pt idx="123">
                  <c:v>82.600724</c:v>
                </c:pt>
                <c:pt idx="124">
                  <c:v>82.700729999999993</c:v>
                </c:pt>
                <c:pt idx="125">
                  <c:v>82.800736000000001</c:v>
                </c:pt>
                <c:pt idx="126">
                  <c:v>82.901741999999999</c:v>
                </c:pt>
                <c:pt idx="127">
                  <c:v>83.000747000000004</c:v>
                </c:pt>
                <c:pt idx="128">
                  <c:v>83.100752999999997</c:v>
                </c:pt>
                <c:pt idx="129">
                  <c:v>83.200759000000005</c:v>
                </c:pt>
                <c:pt idx="130">
                  <c:v>83.300764999999998</c:v>
                </c:pt>
                <c:pt idx="131">
                  <c:v>83.400769999999994</c:v>
                </c:pt>
                <c:pt idx="132">
                  <c:v>83.500776000000002</c:v>
                </c:pt>
                <c:pt idx="133">
                  <c:v>83.602782000000005</c:v>
                </c:pt>
                <c:pt idx="134">
                  <c:v>83.700788000000003</c:v>
                </c:pt>
                <c:pt idx="135">
                  <c:v>83.800792999999999</c:v>
                </c:pt>
                <c:pt idx="136">
                  <c:v>83.900799000000006</c:v>
                </c:pt>
                <c:pt idx="137">
                  <c:v>84.000804000000002</c:v>
                </c:pt>
                <c:pt idx="138">
                  <c:v>84.100809999999996</c:v>
                </c:pt>
                <c:pt idx="139">
                  <c:v>84.200816000000003</c:v>
                </c:pt>
                <c:pt idx="140">
                  <c:v>84.300821999999997</c:v>
                </c:pt>
                <c:pt idx="141">
                  <c:v>84.450829999999996</c:v>
                </c:pt>
                <c:pt idx="142">
                  <c:v>84.550836000000004</c:v>
                </c:pt>
                <c:pt idx="143">
                  <c:v>84.650841999999997</c:v>
                </c:pt>
                <c:pt idx="144">
                  <c:v>84.750846999999993</c:v>
                </c:pt>
                <c:pt idx="145">
                  <c:v>84.850853000000001</c:v>
                </c:pt>
                <c:pt idx="146">
                  <c:v>84.950858999999994</c:v>
                </c:pt>
                <c:pt idx="147">
                  <c:v>85.050865000000002</c:v>
                </c:pt>
                <c:pt idx="148">
                  <c:v>85.150869999999998</c:v>
                </c:pt>
                <c:pt idx="149">
                  <c:v>85.250876000000005</c:v>
                </c:pt>
                <c:pt idx="150">
                  <c:v>85.350881999999999</c:v>
                </c:pt>
                <c:pt idx="151">
                  <c:v>85.450886999999994</c:v>
                </c:pt>
                <c:pt idx="152">
                  <c:v>85.550893000000002</c:v>
                </c:pt>
                <c:pt idx="153">
                  <c:v>85.650898999999995</c:v>
                </c:pt>
                <c:pt idx="154">
                  <c:v>85.750905000000003</c:v>
                </c:pt>
                <c:pt idx="155">
                  <c:v>85.850909999999999</c:v>
                </c:pt>
                <c:pt idx="156">
                  <c:v>85.953916000000007</c:v>
                </c:pt>
                <c:pt idx="157">
                  <c:v>86.050922</c:v>
                </c:pt>
                <c:pt idx="158">
                  <c:v>86.150927999999993</c:v>
                </c:pt>
                <c:pt idx="159">
                  <c:v>86.253933000000004</c:v>
                </c:pt>
                <c:pt idx="160">
                  <c:v>86.350938999999997</c:v>
                </c:pt>
                <c:pt idx="161">
                  <c:v>86.450944000000007</c:v>
                </c:pt>
                <c:pt idx="162">
                  <c:v>86.549949999999995</c:v>
                </c:pt>
                <c:pt idx="163">
                  <c:v>86.699959000000007</c:v>
                </c:pt>
                <c:pt idx="164">
                  <c:v>86.799964000000003</c:v>
                </c:pt>
                <c:pt idx="165">
                  <c:v>86.899970999999994</c:v>
                </c:pt>
                <c:pt idx="166">
                  <c:v>86.999976000000004</c:v>
                </c:pt>
                <c:pt idx="167">
                  <c:v>87.099981999999997</c:v>
                </c:pt>
                <c:pt idx="168">
                  <c:v>87.199986999999993</c:v>
                </c:pt>
                <c:pt idx="169">
                  <c:v>87.349996000000004</c:v>
                </c:pt>
                <c:pt idx="170">
                  <c:v>87.450001999999998</c:v>
                </c:pt>
                <c:pt idx="171">
                  <c:v>87.550006999999994</c:v>
                </c:pt>
                <c:pt idx="172">
                  <c:v>87.650013000000001</c:v>
                </c:pt>
                <c:pt idx="173">
                  <c:v>87.750018999999995</c:v>
                </c:pt>
                <c:pt idx="174">
                  <c:v>87.850025000000002</c:v>
                </c:pt>
                <c:pt idx="175">
                  <c:v>87.950029999999998</c:v>
                </c:pt>
                <c:pt idx="176">
                  <c:v>88.050036000000006</c:v>
                </c:pt>
                <c:pt idx="177">
                  <c:v>88.153041999999999</c:v>
                </c:pt>
                <c:pt idx="178">
                  <c:v>88.250048000000007</c:v>
                </c:pt>
                <c:pt idx="179">
                  <c:v>88.350053000000003</c:v>
                </c:pt>
                <c:pt idx="180">
                  <c:v>88.450058999999996</c:v>
                </c:pt>
                <c:pt idx="181">
                  <c:v>88.550065000000004</c:v>
                </c:pt>
                <c:pt idx="182">
                  <c:v>88.650069999999999</c:v>
                </c:pt>
                <c:pt idx="183">
                  <c:v>88.750076000000007</c:v>
                </c:pt>
                <c:pt idx="184">
                  <c:v>88.853082000000001</c:v>
                </c:pt>
                <c:pt idx="185">
                  <c:v>88.950087999999994</c:v>
                </c:pt>
                <c:pt idx="186">
                  <c:v>89.050093000000004</c:v>
                </c:pt>
                <c:pt idx="187">
                  <c:v>89.150098999999997</c:v>
                </c:pt>
                <c:pt idx="188">
                  <c:v>89.250105000000005</c:v>
                </c:pt>
                <c:pt idx="189">
                  <c:v>89.350110999999998</c:v>
                </c:pt>
                <c:pt idx="190">
                  <c:v>89.450115999999994</c:v>
                </c:pt>
                <c:pt idx="191">
                  <c:v>89.550122000000002</c:v>
                </c:pt>
                <c:pt idx="192">
                  <c:v>89.700130000000001</c:v>
                </c:pt>
                <c:pt idx="193">
                  <c:v>89.800135999999995</c:v>
                </c:pt>
                <c:pt idx="194">
                  <c:v>89.900142000000002</c:v>
                </c:pt>
                <c:pt idx="195">
                  <c:v>90.000147999999996</c:v>
                </c:pt>
                <c:pt idx="196">
                  <c:v>90.100153000000006</c:v>
                </c:pt>
                <c:pt idx="197">
                  <c:v>90.200158999999999</c:v>
                </c:pt>
                <c:pt idx="198">
                  <c:v>90.300165000000007</c:v>
                </c:pt>
                <c:pt idx="199">
                  <c:v>90.400170000000003</c:v>
                </c:pt>
                <c:pt idx="200">
                  <c:v>90.500175999999996</c:v>
                </c:pt>
                <c:pt idx="201">
                  <c:v>90.600182000000004</c:v>
                </c:pt>
                <c:pt idx="202">
                  <c:v>90.700187999999997</c:v>
                </c:pt>
                <c:pt idx="203">
                  <c:v>90.800192999999993</c:v>
                </c:pt>
                <c:pt idx="204">
                  <c:v>90.900199000000001</c:v>
                </c:pt>
                <c:pt idx="205">
                  <c:v>91.007204999999999</c:v>
                </c:pt>
                <c:pt idx="206">
                  <c:v>91.100211000000002</c:v>
                </c:pt>
                <c:pt idx="207">
                  <c:v>91.200215999999998</c:v>
                </c:pt>
                <c:pt idx="208">
                  <c:v>91.300222000000005</c:v>
                </c:pt>
                <c:pt idx="209">
                  <c:v>91.400227999999998</c:v>
                </c:pt>
                <c:pt idx="210">
                  <c:v>91.500234000000006</c:v>
                </c:pt>
                <c:pt idx="211">
                  <c:v>91.602238999999997</c:v>
                </c:pt>
                <c:pt idx="212">
                  <c:v>91.710245999999998</c:v>
                </c:pt>
                <c:pt idx="213">
                  <c:v>91.803251000000003</c:v>
                </c:pt>
                <c:pt idx="214">
                  <c:v>91.910257000000001</c:v>
                </c:pt>
                <c:pt idx="215">
                  <c:v>92.003262000000007</c:v>
                </c:pt>
                <c:pt idx="216">
                  <c:v>92.112268</c:v>
                </c:pt>
                <c:pt idx="217">
                  <c:v>92.201273</c:v>
                </c:pt>
                <c:pt idx="218">
                  <c:v>92.300279000000003</c:v>
                </c:pt>
                <c:pt idx="219">
                  <c:v>92.401285000000001</c:v>
                </c:pt>
                <c:pt idx="220">
                  <c:v>92.500290000000007</c:v>
                </c:pt>
                <c:pt idx="221">
                  <c:v>92.600296</c:v>
                </c:pt>
                <c:pt idx="222">
                  <c:v>92.700301999999994</c:v>
                </c:pt>
                <c:pt idx="223">
                  <c:v>92.800308000000001</c:v>
                </c:pt>
                <c:pt idx="224">
                  <c:v>92.900312999999997</c:v>
                </c:pt>
                <c:pt idx="225">
                  <c:v>93.000319000000005</c:v>
                </c:pt>
                <c:pt idx="226">
                  <c:v>93.104325000000003</c:v>
                </c:pt>
                <c:pt idx="227">
                  <c:v>93.250332999999998</c:v>
                </c:pt>
                <c:pt idx="228">
                  <c:v>93.300336000000001</c:v>
                </c:pt>
                <c:pt idx="229">
                  <c:v>93.450344999999999</c:v>
                </c:pt>
                <c:pt idx="230">
                  <c:v>93.550351000000006</c:v>
                </c:pt>
                <c:pt idx="231">
                  <c:v>93.650356000000002</c:v>
                </c:pt>
                <c:pt idx="232">
                  <c:v>93.750361999999996</c:v>
                </c:pt>
                <c:pt idx="233">
                  <c:v>93.850368000000003</c:v>
                </c:pt>
                <c:pt idx="234">
                  <c:v>93.950373999999996</c:v>
                </c:pt>
                <c:pt idx="235">
                  <c:v>94.050379000000007</c:v>
                </c:pt>
                <c:pt idx="236">
                  <c:v>94.150385</c:v>
                </c:pt>
                <c:pt idx="237">
                  <c:v>94.250390999999993</c:v>
                </c:pt>
                <c:pt idx="238">
                  <c:v>94.350397000000001</c:v>
                </c:pt>
                <c:pt idx="239">
                  <c:v>94.450401999999997</c:v>
                </c:pt>
                <c:pt idx="240">
                  <c:v>94.550408000000004</c:v>
                </c:pt>
                <c:pt idx="241">
                  <c:v>94.655413999999993</c:v>
                </c:pt>
                <c:pt idx="242">
                  <c:v>94.750418999999994</c:v>
                </c:pt>
                <c:pt idx="243">
                  <c:v>94.850425000000001</c:v>
                </c:pt>
                <c:pt idx="244">
                  <c:v>94.950430999999995</c:v>
                </c:pt>
                <c:pt idx="245">
                  <c:v>95.050436000000005</c:v>
                </c:pt>
                <c:pt idx="246">
                  <c:v>95.150441999999998</c:v>
                </c:pt>
                <c:pt idx="247">
                  <c:v>95.250448000000006</c:v>
                </c:pt>
                <c:pt idx="248">
                  <c:v>95.350453999999999</c:v>
                </c:pt>
                <c:pt idx="249">
                  <c:v>95.450458999999995</c:v>
                </c:pt>
                <c:pt idx="250">
                  <c:v>95.600468000000006</c:v>
                </c:pt>
                <c:pt idx="251">
                  <c:v>95.700474</c:v>
                </c:pt>
                <c:pt idx="252">
                  <c:v>95.800478999999996</c:v>
                </c:pt>
                <c:pt idx="253">
                  <c:v>95.900485000000003</c:v>
                </c:pt>
                <c:pt idx="254">
                  <c:v>96.000490999999997</c:v>
                </c:pt>
                <c:pt idx="255">
                  <c:v>96.100496000000007</c:v>
                </c:pt>
                <c:pt idx="256">
                  <c:v>96.200502</c:v>
                </c:pt>
                <c:pt idx="257">
                  <c:v>96.300507999999994</c:v>
                </c:pt>
                <c:pt idx="258">
                  <c:v>96.400514000000001</c:v>
                </c:pt>
                <c:pt idx="259">
                  <c:v>96.500518999999997</c:v>
                </c:pt>
                <c:pt idx="260">
                  <c:v>96.600525000000005</c:v>
                </c:pt>
                <c:pt idx="261">
                  <c:v>96.703530999999998</c:v>
                </c:pt>
                <c:pt idx="262">
                  <c:v>96.800537000000006</c:v>
                </c:pt>
                <c:pt idx="263">
                  <c:v>96.900542000000002</c:v>
                </c:pt>
                <c:pt idx="264">
                  <c:v>97.000547999999995</c:v>
                </c:pt>
                <c:pt idx="265">
                  <c:v>97.100554000000002</c:v>
                </c:pt>
                <c:pt idx="266">
                  <c:v>97.200559999999996</c:v>
                </c:pt>
                <c:pt idx="267">
                  <c:v>97.300565000000006</c:v>
                </c:pt>
                <c:pt idx="268">
                  <c:v>97.400570999999999</c:v>
                </c:pt>
                <c:pt idx="269">
                  <c:v>97.500575999999995</c:v>
                </c:pt>
                <c:pt idx="270">
                  <c:v>97.600582000000003</c:v>
                </c:pt>
                <c:pt idx="271">
                  <c:v>97.700587999999996</c:v>
                </c:pt>
                <c:pt idx="272">
                  <c:v>97.800594000000004</c:v>
                </c:pt>
                <c:pt idx="273">
                  <c:v>97.900599</c:v>
                </c:pt>
                <c:pt idx="274">
                  <c:v>98.000604999999993</c:v>
                </c:pt>
                <c:pt idx="275">
                  <c:v>98.100611000000001</c:v>
                </c:pt>
                <c:pt idx="276">
                  <c:v>98.206616999999994</c:v>
                </c:pt>
                <c:pt idx="277">
                  <c:v>98.300622000000004</c:v>
                </c:pt>
                <c:pt idx="278">
                  <c:v>98.400627999999998</c:v>
                </c:pt>
                <c:pt idx="279">
                  <c:v>98.500634000000005</c:v>
                </c:pt>
                <c:pt idx="280">
                  <c:v>98.600639000000001</c:v>
                </c:pt>
                <c:pt idx="281">
                  <c:v>98.700644999999994</c:v>
                </c:pt>
                <c:pt idx="282">
                  <c:v>98.800651000000002</c:v>
                </c:pt>
                <c:pt idx="283">
                  <c:v>98.900656999999995</c:v>
                </c:pt>
                <c:pt idx="284">
                  <c:v>99.050664999999995</c:v>
                </c:pt>
                <c:pt idx="285">
                  <c:v>99.150671000000003</c:v>
                </c:pt>
                <c:pt idx="286">
                  <c:v>99.250676999999996</c:v>
                </c:pt>
                <c:pt idx="287">
                  <c:v>99.350682000000006</c:v>
                </c:pt>
                <c:pt idx="288">
                  <c:v>99.450688</c:v>
                </c:pt>
                <c:pt idx="289">
                  <c:v>99.550693999999993</c:v>
                </c:pt>
                <c:pt idx="290">
                  <c:v>99.650700000000001</c:v>
                </c:pt>
                <c:pt idx="291">
                  <c:v>99.750704999999996</c:v>
                </c:pt>
                <c:pt idx="292">
                  <c:v>99.850711000000004</c:v>
                </c:pt>
                <c:pt idx="293">
                  <c:v>99.950716</c:v>
                </c:pt>
                <c:pt idx="294">
                  <c:v>100.050723</c:v>
                </c:pt>
                <c:pt idx="295">
                  <c:v>100.150728</c:v>
                </c:pt>
                <c:pt idx="296">
                  <c:v>100.25073399999999</c:v>
                </c:pt>
                <c:pt idx="297">
                  <c:v>100.350739</c:v>
                </c:pt>
                <c:pt idx="298">
                  <c:v>100.450745</c:v>
                </c:pt>
                <c:pt idx="299">
                  <c:v>100.55675100000001</c:v>
                </c:pt>
                <c:pt idx="300">
                  <c:v>100.650757</c:v>
                </c:pt>
                <c:pt idx="301">
                  <c:v>100.75076199999999</c:v>
                </c:pt>
                <c:pt idx="302">
                  <c:v>100.850768</c:v>
                </c:pt>
                <c:pt idx="303">
                  <c:v>100.953774</c:v>
                </c:pt>
                <c:pt idx="304">
                  <c:v>101.05078</c:v>
                </c:pt>
                <c:pt idx="305">
                  <c:v>101.150785</c:v>
                </c:pt>
                <c:pt idx="306">
                  <c:v>101.25079100000001</c:v>
                </c:pt>
                <c:pt idx="307">
                  <c:v>101.4008</c:v>
                </c:pt>
                <c:pt idx="308">
                  <c:v>101.500805</c:v>
                </c:pt>
                <c:pt idx="309">
                  <c:v>101.60081099999999</c:v>
                </c:pt>
                <c:pt idx="310">
                  <c:v>101.700817</c:v>
                </c:pt>
                <c:pt idx="311">
                  <c:v>101.80082299999999</c:v>
                </c:pt>
                <c:pt idx="312">
                  <c:v>101.900828</c:v>
                </c:pt>
                <c:pt idx="313">
                  <c:v>102.007834</c:v>
                </c:pt>
                <c:pt idx="314">
                  <c:v>102.10084000000001</c:v>
                </c:pt>
                <c:pt idx="315">
                  <c:v>102.200845</c:v>
                </c:pt>
                <c:pt idx="316">
                  <c:v>102.30085099999999</c:v>
                </c:pt>
                <c:pt idx="317">
                  <c:v>102.400857</c:v>
                </c:pt>
                <c:pt idx="318">
                  <c:v>102.500863</c:v>
                </c:pt>
                <c:pt idx="319">
                  <c:v>102.60086800000001</c:v>
                </c:pt>
                <c:pt idx="320">
                  <c:v>102.700874</c:v>
                </c:pt>
                <c:pt idx="321">
                  <c:v>102.80088000000001</c:v>
                </c:pt>
                <c:pt idx="322">
                  <c:v>102.905886</c:v>
                </c:pt>
                <c:pt idx="323">
                  <c:v>103.000891</c:v>
                </c:pt>
                <c:pt idx="324">
                  <c:v>103.100897</c:v>
                </c:pt>
                <c:pt idx="325">
                  <c:v>103.200902</c:v>
                </c:pt>
                <c:pt idx="326">
                  <c:v>103.30090800000001</c:v>
                </c:pt>
                <c:pt idx="327">
                  <c:v>103.400914</c:v>
                </c:pt>
                <c:pt idx="328">
                  <c:v>103.50192</c:v>
                </c:pt>
                <c:pt idx="329">
                  <c:v>103.600925</c:v>
                </c:pt>
                <c:pt idx="330">
                  <c:v>103.750934</c:v>
                </c:pt>
                <c:pt idx="331">
                  <c:v>103.85093999999999</c:v>
                </c:pt>
                <c:pt idx="332">
                  <c:v>103.950945</c:v>
                </c:pt>
                <c:pt idx="333">
                  <c:v>104.04995099999999</c:v>
                </c:pt>
                <c:pt idx="334">
                  <c:v>104.149957</c:v>
                </c:pt>
                <c:pt idx="335">
                  <c:v>104.24996299999999</c:v>
                </c:pt>
                <c:pt idx="336">
                  <c:v>104.349968</c:v>
                </c:pt>
                <c:pt idx="337">
                  <c:v>104.449974</c:v>
                </c:pt>
                <c:pt idx="338">
                  <c:v>104.54998000000001</c:v>
                </c:pt>
                <c:pt idx="339">
                  <c:v>104.649985</c:v>
                </c:pt>
                <c:pt idx="340">
                  <c:v>104.74999099999999</c:v>
                </c:pt>
                <c:pt idx="341">
                  <c:v>104.849997</c:v>
                </c:pt>
                <c:pt idx="342">
                  <c:v>104.950003</c:v>
                </c:pt>
                <c:pt idx="343">
                  <c:v>105.05000800000001</c:v>
                </c:pt>
                <c:pt idx="344">
                  <c:v>105.15501500000001</c:v>
                </c:pt>
                <c:pt idx="345">
                  <c:v>105.25002000000001</c:v>
                </c:pt>
                <c:pt idx="346">
                  <c:v>105.350026</c:v>
                </c:pt>
                <c:pt idx="347">
                  <c:v>105.450031</c:v>
                </c:pt>
                <c:pt idx="348">
                  <c:v>105.550037</c:v>
                </c:pt>
                <c:pt idx="349">
                  <c:v>105.650043</c:v>
                </c:pt>
                <c:pt idx="350">
                  <c:v>105.750049</c:v>
                </c:pt>
                <c:pt idx="351">
                  <c:v>105.850054</c:v>
                </c:pt>
                <c:pt idx="352">
                  <c:v>106.000063</c:v>
                </c:pt>
                <c:pt idx="353">
                  <c:v>106.100069</c:v>
                </c:pt>
                <c:pt idx="354">
                  <c:v>106.200074</c:v>
                </c:pt>
                <c:pt idx="355">
                  <c:v>106.30007999999999</c:v>
                </c:pt>
                <c:pt idx="356">
                  <c:v>106.400085</c:v>
                </c:pt>
                <c:pt idx="357">
                  <c:v>106.500092</c:v>
                </c:pt>
                <c:pt idx="358">
                  <c:v>106.60009700000001</c:v>
                </c:pt>
                <c:pt idx="359">
                  <c:v>106.700103</c:v>
                </c:pt>
                <c:pt idx="360">
                  <c:v>106.80010799999999</c:v>
                </c:pt>
                <c:pt idx="361">
                  <c:v>106.900114</c:v>
                </c:pt>
                <c:pt idx="362">
                  <c:v>107.00012</c:v>
                </c:pt>
                <c:pt idx="363">
                  <c:v>107.100126</c:v>
                </c:pt>
                <c:pt idx="364">
                  <c:v>107.200131</c:v>
                </c:pt>
                <c:pt idx="365">
                  <c:v>107.30013700000001</c:v>
                </c:pt>
                <c:pt idx="366">
                  <c:v>107.400143</c:v>
                </c:pt>
                <c:pt idx="367">
                  <c:v>107.50314899999999</c:v>
                </c:pt>
                <c:pt idx="368">
                  <c:v>107.600154</c:v>
                </c:pt>
                <c:pt idx="369">
                  <c:v>107.70016</c:v>
                </c:pt>
                <c:pt idx="370">
                  <c:v>107.800166</c:v>
                </c:pt>
                <c:pt idx="371">
                  <c:v>107.900171</c:v>
                </c:pt>
                <c:pt idx="372">
                  <c:v>108.00017699999999</c:v>
                </c:pt>
                <c:pt idx="373">
                  <c:v>108.100183</c:v>
                </c:pt>
                <c:pt idx="374">
                  <c:v>108.20018899999999</c:v>
                </c:pt>
                <c:pt idx="375">
                  <c:v>108.300194</c:v>
                </c:pt>
                <c:pt idx="376">
                  <c:v>108.4002</c:v>
                </c:pt>
                <c:pt idx="377">
                  <c:v>108.50020600000001</c:v>
                </c:pt>
                <c:pt idx="378">
                  <c:v>108.600212</c:v>
                </c:pt>
                <c:pt idx="379">
                  <c:v>108.70021699999999</c:v>
                </c:pt>
                <c:pt idx="380">
                  <c:v>108.800223</c:v>
                </c:pt>
                <c:pt idx="381">
                  <c:v>108.904229</c:v>
                </c:pt>
                <c:pt idx="382">
                  <c:v>109.00023400000001</c:v>
                </c:pt>
                <c:pt idx="383">
                  <c:v>109.10024</c:v>
                </c:pt>
                <c:pt idx="384">
                  <c:v>109.20024600000001</c:v>
                </c:pt>
                <c:pt idx="385">
                  <c:v>109.300251</c:v>
                </c:pt>
                <c:pt idx="386">
                  <c:v>109.400257</c:v>
                </c:pt>
                <c:pt idx="387">
                  <c:v>109.500263</c:v>
                </c:pt>
                <c:pt idx="388">
                  <c:v>109.603269</c:v>
                </c:pt>
                <c:pt idx="389">
                  <c:v>109.70027399999999</c:v>
                </c:pt>
                <c:pt idx="390">
                  <c:v>109.850283</c:v>
                </c:pt>
                <c:pt idx="391">
                  <c:v>109.950289</c:v>
                </c:pt>
                <c:pt idx="392">
                  <c:v>110.05029399999999</c:v>
                </c:pt>
                <c:pt idx="393">
                  <c:v>110.1503</c:v>
                </c:pt>
                <c:pt idx="394">
                  <c:v>110.25030599999999</c:v>
                </c:pt>
                <c:pt idx="395">
                  <c:v>110.350312</c:v>
                </c:pt>
                <c:pt idx="396">
                  <c:v>110.450317</c:v>
                </c:pt>
                <c:pt idx="397">
                  <c:v>110.55032300000001</c:v>
                </c:pt>
                <c:pt idx="398">
                  <c:v>110.650329</c:v>
                </c:pt>
                <c:pt idx="399">
                  <c:v>110.750334</c:v>
                </c:pt>
                <c:pt idx="400">
                  <c:v>110.85034</c:v>
                </c:pt>
                <c:pt idx="401">
                  <c:v>110.950346</c:v>
                </c:pt>
                <c:pt idx="402">
                  <c:v>111.050352</c:v>
                </c:pt>
                <c:pt idx="403">
                  <c:v>111.150357</c:v>
                </c:pt>
                <c:pt idx="404">
                  <c:v>111.20036</c:v>
                </c:pt>
                <c:pt idx="405">
                  <c:v>111.350368</c:v>
                </c:pt>
                <c:pt idx="406">
                  <c:v>111.45037499999999</c:v>
                </c:pt>
                <c:pt idx="407">
                  <c:v>111.55038</c:v>
                </c:pt>
                <c:pt idx="408">
                  <c:v>111.650386</c:v>
                </c:pt>
                <c:pt idx="409">
                  <c:v>111.75039099999999</c:v>
                </c:pt>
                <c:pt idx="410">
                  <c:v>111.850397</c:v>
                </c:pt>
                <c:pt idx="411">
                  <c:v>111.95040299999999</c:v>
                </c:pt>
                <c:pt idx="412">
                  <c:v>112.050409</c:v>
                </c:pt>
                <c:pt idx="413">
                  <c:v>112.150414</c:v>
                </c:pt>
                <c:pt idx="414">
                  <c:v>112.25042000000001</c:v>
                </c:pt>
                <c:pt idx="415">
                  <c:v>112.350426</c:v>
                </c:pt>
                <c:pt idx="416">
                  <c:v>112.45043200000001</c:v>
                </c:pt>
                <c:pt idx="417">
                  <c:v>112.550437</c:v>
                </c:pt>
                <c:pt idx="418">
                  <c:v>112.650443</c:v>
                </c:pt>
                <c:pt idx="419">
                  <c:v>112.750449</c:v>
                </c:pt>
                <c:pt idx="420">
                  <c:v>112.85545500000001</c:v>
                </c:pt>
                <c:pt idx="421">
                  <c:v>112.95046000000001</c:v>
                </c:pt>
                <c:pt idx="422">
                  <c:v>113.050466</c:v>
                </c:pt>
                <c:pt idx="423">
                  <c:v>113.15047199999999</c:v>
                </c:pt>
                <c:pt idx="424">
                  <c:v>113.250477</c:v>
                </c:pt>
                <c:pt idx="425">
                  <c:v>113.350483</c:v>
                </c:pt>
                <c:pt idx="426">
                  <c:v>113.450489</c:v>
                </c:pt>
                <c:pt idx="427">
                  <c:v>113.600497</c:v>
                </c:pt>
                <c:pt idx="428">
                  <c:v>113.700503</c:v>
                </c:pt>
                <c:pt idx="429">
                  <c:v>113.80050900000001</c:v>
                </c:pt>
                <c:pt idx="430">
                  <c:v>113.900515</c:v>
                </c:pt>
                <c:pt idx="431">
                  <c:v>114.00051999999999</c:v>
                </c:pt>
                <c:pt idx="432">
                  <c:v>114.100526</c:v>
                </c:pt>
                <c:pt idx="433">
                  <c:v>114.200532</c:v>
                </c:pt>
                <c:pt idx="434">
                  <c:v>114.300538</c:v>
                </c:pt>
                <c:pt idx="435">
                  <c:v>114.400543</c:v>
                </c:pt>
                <c:pt idx="436">
                  <c:v>114.50054900000001</c:v>
                </c:pt>
                <c:pt idx="437">
                  <c:v>114.600554</c:v>
                </c:pt>
                <c:pt idx="438">
                  <c:v>114.70056099999999</c:v>
                </c:pt>
                <c:pt idx="439">
                  <c:v>114.800566</c:v>
                </c:pt>
                <c:pt idx="440">
                  <c:v>114.900572</c:v>
                </c:pt>
                <c:pt idx="441">
                  <c:v>115.00057700000001</c:v>
                </c:pt>
                <c:pt idx="442">
                  <c:v>115.100583</c:v>
                </c:pt>
                <c:pt idx="443">
                  <c:v>115.20658899999999</c:v>
                </c:pt>
                <c:pt idx="444">
                  <c:v>115.30159500000001</c:v>
                </c:pt>
                <c:pt idx="445">
                  <c:v>115.4006</c:v>
                </c:pt>
                <c:pt idx="446">
                  <c:v>115.500606</c:v>
                </c:pt>
                <c:pt idx="447">
                  <c:v>115.600612</c:v>
                </c:pt>
                <c:pt idx="448">
                  <c:v>115.70061800000001</c:v>
                </c:pt>
                <c:pt idx="449">
                  <c:v>115.800623</c:v>
                </c:pt>
                <c:pt idx="450">
                  <c:v>115.900629</c:v>
                </c:pt>
                <c:pt idx="451">
                  <c:v>116.000635</c:v>
                </c:pt>
                <c:pt idx="452">
                  <c:v>116.10064</c:v>
                </c:pt>
                <c:pt idx="453">
                  <c:v>116.20064600000001</c:v>
                </c:pt>
                <c:pt idx="454">
                  <c:v>116.300652</c:v>
                </c:pt>
                <c:pt idx="455">
                  <c:v>116.40065800000001</c:v>
                </c:pt>
                <c:pt idx="456">
                  <c:v>116.500663</c:v>
                </c:pt>
                <c:pt idx="457">
                  <c:v>116.600669</c:v>
                </c:pt>
                <c:pt idx="458">
                  <c:v>116.703675</c:v>
                </c:pt>
                <c:pt idx="459">
                  <c:v>116.800681</c:v>
                </c:pt>
                <c:pt idx="460">
                  <c:v>116.90068599999999</c:v>
                </c:pt>
                <c:pt idx="461">
                  <c:v>117.000692</c:v>
                </c:pt>
                <c:pt idx="462">
                  <c:v>117.10069799999999</c:v>
                </c:pt>
                <c:pt idx="463">
                  <c:v>117.200704</c:v>
                </c:pt>
                <c:pt idx="464">
                  <c:v>117.300709</c:v>
                </c:pt>
                <c:pt idx="465">
                  <c:v>117.40071500000001</c:v>
                </c:pt>
                <c:pt idx="466">
                  <c:v>117.550724</c:v>
                </c:pt>
                <c:pt idx="467">
                  <c:v>117.650729</c:v>
                </c:pt>
                <c:pt idx="468">
                  <c:v>117.75073500000001</c:v>
                </c:pt>
                <c:pt idx="469">
                  <c:v>117.85074</c:v>
                </c:pt>
                <c:pt idx="470">
                  <c:v>117.95074700000001</c:v>
                </c:pt>
                <c:pt idx="471">
                  <c:v>118.050752</c:v>
                </c:pt>
                <c:pt idx="472">
                  <c:v>118.150758</c:v>
                </c:pt>
                <c:pt idx="473">
                  <c:v>118.300766</c:v>
                </c:pt>
                <c:pt idx="474">
                  <c:v>118.400772</c:v>
                </c:pt>
                <c:pt idx="475">
                  <c:v>118.500778</c:v>
                </c:pt>
                <c:pt idx="476">
                  <c:v>118.60078300000001</c:v>
                </c:pt>
                <c:pt idx="477">
                  <c:v>118.700789</c:v>
                </c:pt>
                <c:pt idx="478">
                  <c:v>118.80079499999999</c:v>
                </c:pt>
                <c:pt idx="479">
                  <c:v>118.900801</c:v>
                </c:pt>
                <c:pt idx="480">
                  <c:v>119.000806</c:v>
                </c:pt>
                <c:pt idx="481">
                  <c:v>119.100812</c:v>
                </c:pt>
                <c:pt idx="482">
                  <c:v>119.200818</c:v>
                </c:pt>
                <c:pt idx="483">
                  <c:v>119.30082400000001</c:v>
                </c:pt>
                <c:pt idx="484">
                  <c:v>119.400829</c:v>
                </c:pt>
                <c:pt idx="485">
                  <c:v>119.500835</c:v>
                </c:pt>
                <c:pt idx="486">
                  <c:v>119.600841</c:v>
                </c:pt>
                <c:pt idx="487">
                  <c:v>119.700846</c:v>
                </c:pt>
                <c:pt idx="488">
                  <c:v>119.808853</c:v>
                </c:pt>
                <c:pt idx="489">
                  <c:v>119.900858</c:v>
                </c:pt>
                <c:pt idx="490">
                  <c:v>120.00086400000001</c:v>
                </c:pt>
                <c:pt idx="491">
                  <c:v>120.100869</c:v>
                </c:pt>
                <c:pt idx="492">
                  <c:v>120.200875</c:v>
                </c:pt>
                <c:pt idx="493">
                  <c:v>120.300881</c:v>
                </c:pt>
                <c:pt idx="494">
                  <c:v>120.400887</c:v>
                </c:pt>
                <c:pt idx="495">
                  <c:v>120.50089199999999</c:v>
                </c:pt>
                <c:pt idx="496">
                  <c:v>120.600898</c:v>
                </c:pt>
                <c:pt idx="497">
                  <c:v>120.700903</c:v>
                </c:pt>
                <c:pt idx="498">
                  <c:v>120.80091</c:v>
                </c:pt>
                <c:pt idx="499">
                  <c:v>120.900915</c:v>
                </c:pt>
                <c:pt idx="500">
                  <c:v>121.00092100000001</c:v>
                </c:pt>
                <c:pt idx="501">
                  <c:v>121.100926</c:v>
                </c:pt>
                <c:pt idx="502">
                  <c:v>121.20093199999999</c:v>
                </c:pt>
                <c:pt idx="503">
                  <c:v>121.300938</c:v>
                </c:pt>
                <c:pt idx="504">
                  <c:v>121.401944</c:v>
                </c:pt>
                <c:pt idx="505">
                  <c:v>121.50094900000001</c:v>
                </c:pt>
                <c:pt idx="506">
                  <c:v>121.59995499999999</c:v>
                </c:pt>
                <c:pt idx="507">
                  <c:v>121.699961</c:v>
                </c:pt>
                <c:pt idx="508">
                  <c:v>121.799966</c:v>
                </c:pt>
                <c:pt idx="509">
                  <c:v>121.89997200000001</c:v>
                </c:pt>
                <c:pt idx="510">
                  <c:v>121.999978</c:v>
                </c:pt>
                <c:pt idx="511">
                  <c:v>122.09998400000001</c:v>
                </c:pt>
                <c:pt idx="512">
                  <c:v>122.24999200000001</c:v>
                </c:pt>
                <c:pt idx="513">
                  <c:v>122.349998</c:v>
                </c:pt>
                <c:pt idx="514">
                  <c:v>122.45000400000001</c:v>
                </c:pt>
                <c:pt idx="515">
                  <c:v>122.550009</c:v>
                </c:pt>
                <c:pt idx="516">
                  <c:v>122.650015</c:v>
                </c:pt>
                <c:pt idx="517">
                  <c:v>122.750021</c:v>
                </c:pt>
                <c:pt idx="518">
                  <c:v>122.850027</c:v>
                </c:pt>
                <c:pt idx="519">
                  <c:v>122.95003199999999</c:v>
                </c:pt>
                <c:pt idx="520">
                  <c:v>123.100041</c:v>
                </c:pt>
                <c:pt idx="521">
                  <c:v>123.200047</c:v>
                </c:pt>
                <c:pt idx="522">
                  <c:v>123.30005199999999</c:v>
                </c:pt>
                <c:pt idx="523">
                  <c:v>123.400058</c:v>
                </c:pt>
                <c:pt idx="524">
                  <c:v>123.50006399999999</c:v>
                </c:pt>
                <c:pt idx="525">
                  <c:v>123.60007</c:v>
                </c:pt>
                <c:pt idx="526">
                  <c:v>123.700075</c:v>
                </c:pt>
                <c:pt idx="527">
                  <c:v>123.80008100000001</c:v>
                </c:pt>
                <c:pt idx="528">
                  <c:v>123.900086</c:v>
                </c:pt>
                <c:pt idx="529">
                  <c:v>124.00009300000001</c:v>
                </c:pt>
                <c:pt idx="530">
                  <c:v>124.100098</c:v>
                </c:pt>
                <c:pt idx="531">
                  <c:v>124.200104</c:v>
                </c:pt>
                <c:pt idx="532">
                  <c:v>124.30010900000001</c:v>
                </c:pt>
                <c:pt idx="533">
                  <c:v>124.400115</c:v>
                </c:pt>
                <c:pt idx="534">
                  <c:v>124.50012099999999</c:v>
                </c:pt>
                <c:pt idx="535">
                  <c:v>124.60712700000001</c:v>
                </c:pt>
                <c:pt idx="536">
                  <c:v>124.700132</c:v>
                </c:pt>
                <c:pt idx="537">
                  <c:v>124.800138</c:v>
                </c:pt>
                <c:pt idx="538">
                  <c:v>124.900144</c:v>
                </c:pt>
                <c:pt idx="539">
                  <c:v>125.00015</c:v>
                </c:pt>
                <c:pt idx="540">
                  <c:v>125.100155</c:v>
                </c:pt>
                <c:pt idx="541">
                  <c:v>125.20016099999999</c:v>
                </c:pt>
                <c:pt idx="542">
                  <c:v>125.300167</c:v>
                </c:pt>
                <c:pt idx="543">
                  <c:v>125.400172</c:v>
                </c:pt>
                <c:pt idx="544">
                  <c:v>125.50017800000001</c:v>
                </c:pt>
                <c:pt idx="545">
                  <c:v>125.600184</c:v>
                </c:pt>
                <c:pt idx="546">
                  <c:v>125.70019000000001</c:v>
                </c:pt>
                <c:pt idx="547">
                  <c:v>125.800195</c:v>
                </c:pt>
                <c:pt idx="548">
                  <c:v>125.900201</c:v>
                </c:pt>
                <c:pt idx="549">
                  <c:v>126.000207</c:v>
                </c:pt>
                <c:pt idx="550">
                  <c:v>126.100213</c:v>
                </c:pt>
                <c:pt idx="551">
                  <c:v>126.201218</c:v>
                </c:pt>
                <c:pt idx="552">
                  <c:v>126.300224</c:v>
                </c:pt>
                <c:pt idx="553">
                  <c:v>126.400229</c:v>
                </c:pt>
                <c:pt idx="554">
                  <c:v>126.500236</c:v>
                </c:pt>
                <c:pt idx="555">
                  <c:v>126.600241</c:v>
                </c:pt>
                <c:pt idx="556">
                  <c:v>126.700247</c:v>
                </c:pt>
                <c:pt idx="557">
                  <c:v>126.800252</c:v>
                </c:pt>
                <c:pt idx="558">
                  <c:v>126.90025799999999</c:v>
                </c:pt>
                <c:pt idx="559">
                  <c:v>127.000264</c:v>
                </c:pt>
                <c:pt idx="560">
                  <c:v>127.10026999999999</c:v>
                </c:pt>
                <c:pt idx="561">
                  <c:v>127.200275</c:v>
                </c:pt>
                <c:pt idx="562">
                  <c:v>127.300281</c:v>
                </c:pt>
                <c:pt idx="563">
                  <c:v>127.40028700000001</c:v>
                </c:pt>
                <c:pt idx="564">
                  <c:v>127.500292</c:v>
                </c:pt>
                <c:pt idx="565">
                  <c:v>127.600298</c:v>
                </c:pt>
                <c:pt idx="566">
                  <c:v>127.700304</c:v>
                </c:pt>
                <c:pt idx="567">
                  <c:v>127.80031</c:v>
                </c:pt>
                <c:pt idx="568">
                  <c:v>127.904315</c:v>
                </c:pt>
                <c:pt idx="569">
                  <c:v>128.00032100000001</c:v>
                </c:pt>
                <c:pt idx="570">
                  <c:v>128.10032699999999</c:v>
                </c:pt>
                <c:pt idx="571">
                  <c:v>128.200333</c:v>
                </c:pt>
                <c:pt idx="572">
                  <c:v>128.30033800000001</c:v>
                </c:pt>
                <c:pt idx="573">
                  <c:v>128.40034399999999</c:v>
                </c:pt>
                <c:pt idx="574">
                  <c:v>128.50035</c:v>
                </c:pt>
                <c:pt idx="575">
                  <c:v>128.600356</c:v>
                </c:pt>
                <c:pt idx="576">
                  <c:v>128.70036099999999</c:v>
                </c:pt>
                <c:pt idx="577">
                  <c:v>128.80036699999999</c:v>
                </c:pt>
                <c:pt idx="578">
                  <c:v>128.900373</c:v>
                </c:pt>
                <c:pt idx="579">
                  <c:v>129.00037800000001</c:v>
                </c:pt>
                <c:pt idx="580">
                  <c:v>129.10038399999999</c:v>
                </c:pt>
                <c:pt idx="581">
                  <c:v>129.20039</c:v>
                </c:pt>
                <c:pt idx="582">
                  <c:v>129.30039500000001</c:v>
                </c:pt>
                <c:pt idx="583">
                  <c:v>129.40040099999999</c:v>
                </c:pt>
                <c:pt idx="584">
                  <c:v>129.500407</c:v>
                </c:pt>
                <c:pt idx="585">
                  <c:v>129.606413</c:v>
                </c:pt>
                <c:pt idx="586">
                  <c:v>129.70041800000001</c:v>
                </c:pt>
                <c:pt idx="587">
                  <c:v>129.80042399999999</c:v>
                </c:pt>
                <c:pt idx="588">
                  <c:v>129.90043</c:v>
                </c:pt>
                <c:pt idx="589">
                  <c:v>130.00043500000001</c:v>
                </c:pt>
                <c:pt idx="590">
                  <c:v>130.10044099999999</c:v>
                </c:pt>
                <c:pt idx="591">
                  <c:v>130.200447</c:v>
                </c:pt>
                <c:pt idx="592">
                  <c:v>130.300453</c:v>
                </c:pt>
                <c:pt idx="593">
                  <c:v>130.45046099999999</c:v>
                </c:pt>
                <c:pt idx="594">
                  <c:v>130.550467</c:v>
                </c:pt>
                <c:pt idx="595">
                  <c:v>130.65047300000001</c:v>
                </c:pt>
                <c:pt idx="596">
                  <c:v>130.75047799999999</c:v>
                </c:pt>
                <c:pt idx="597">
                  <c:v>130.85048399999999</c:v>
                </c:pt>
                <c:pt idx="598">
                  <c:v>130.95049</c:v>
                </c:pt>
                <c:pt idx="599">
                  <c:v>131.05049600000001</c:v>
                </c:pt>
                <c:pt idx="600">
                  <c:v>131.200504</c:v>
                </c:pt>
                <c:pt idx="601">
                  <c:v>131.30051</c:v>
                </c:pt>
                <c:pt idx="602">
                  <c:v>131.40051600000001</c:v>
                </c:pt>
                <c:pt idx="603">
                  <c:v>131.50052099999999</c:v>
                </c:pt>
                <c:pt idx="604">
                  <c:v>131.600527</c:v>
                </c:pt>
                <c:pt idx="605">
                  <c:v>131.70053300000001</c:v>
                </c:pt>
                <c:pt idx="606">
                  <c:v>131.80053899999999</c:v>
                </c:pt>
                <c:pt idx="607">
                  <c:v>131.900544</c:v>
                </c:pt>
                <c:pt idx="608">
                  <c:v>132.00055</c:v>
                </c:pt>
                <c:pt idx="609">
                  <c:v>132.10055500000001</c:v>
                </c:pt>
                <c:pt idx="610">
                  <c:v>132.20056199999999</c:v>
                </c:pt>
                <c:pt idx="611">
                  <c:v>132.300567</c:v>
                </c:pt>
                <c:pt idx="612">
                  <c:v>132.40057300000001</c:v>
                </c:pt>
                <c:pt idx="613">
                  <c:v>132.50057799999999</c:v>
                </c:pt>
                <c:pt idx="614">
                  <c:v>132.600584</c:v>
                </c:pt>
                <c:pt idx="615">
                  <c:v>132.70059000000001</c:v>
                </c:pt>
                <c:pt idx="616">
                  <c:v>132.80659600000001</c:v>
                </c:pt>
                <c:pt idx="617">
                  <c:v>132.90060099999999</c:v>
                </c:pt>
                <c:pt idx="618">
                  <c:v>133.000607</c:v>
                </c:pt>
                <c:pt idx="619">
                  <c:v>133.10061300000001</c:v>
                </c:pt>
                <c:pt idx="620">
                  <c:v>133.20061899999999</c:v>
                </c:pt>
                <c:pt idx="621">
                  <c:v>133.300624</c:v>
                </c:pt>
                <c:pt idx="622">
                  <c:v>133.40063000000001</c:v>
                </c:pt>
                <c:pt idx="623">
                  <c:v>133.50063599999999</c:v>
                </c:pt>
                <c:pt idx="624">
                  <c:v>133.600641</c:v>
                </c:pt>
                <c:pt idx="625">
                  <c:v>133.700647</c:v>
                </c:pt>
                <c:pt idx="626">
                  <c:v>133.80065300000001</c:v>
                </c:pt>
                <c:pt idx="627">
                  <c:v>133.90065899999999</c:v>
                </c:pt>
                <c:pt idx="628">
                  <c:v>134.000664</c:v>
                </c:pt>
                <c:pt idx="629">
                  <c:v>134.10067000000001</c:v>
                </c:pt>
                <c:pt idx="630">
                  <c:v>134.20067499999999</c:v>
                </c:pt>
                <c:pt idx="631">
                  <c:v>134.30068199999999</c:v>
                </c:pt>
                <c:pt idx="632">
                  <c:v>134.400687</c:v>
                </c:pt>
                <c:pt idx="633">
                  <c:v>134.50669300000001</c:v>
                </c:pt>
                <c:pt idx="634">
                  <c:v>134.60069799999999</c:v>
                </c:pt>
                <c:pt idx="635">
                  <c:v>134.700704</c:v>
                </c:pt>
                <c:pt idx="636">
                  <c:v>134.80071000000001</c:v>
                </c:pt>
                <c:pt idx="637">
                  <c:v>134.90071599999999</c:v>
                </c:pt>
                <c:pt idx="638">
                  <c:v>135.000721</c:v>
                </c:pt>
                <c:pt idx="639">
                  <c:v>135.10072700000001</c:v>
                </c:pt>
                <c:pt idx="640">
                  <c:v>135.20073300000001</c:v>
                </c:pt>
                <c:pt idx="641">
                  <c:v>135.30073899999999</c:v>
                </c:pt>
                <c:pt idx="642">
                  <c:v>135.400744</c:v>
                </c:pt>
                <c:pt idx="643">
                  <c:v>135.50075000000001</c:v>
                </c:pt>
                <c:pt idx="644">
                  <c:v>135.60075599999999</c:v>
                </c:pt>
                <c:pt idx="645">
                  <c:v>135.700761</c:v>
                </c:pt>
                <c:pt idx="646">
                  <c:v>135.80076700000001</c:v>
                </c:pt>
                <c:pt idx="647">
                  <c:v>135.90077299999999</c:v>
                </c:pt>
                <c:pt idx="648">
                  <c:v>136.00077899999999</c:v>
                </c:pt>
                <c:pt idx="649">
                  <c:v>136.105785</c:v>
                </c:pt>
                <c:pt idx="650">
                  <c:v>136.20079000000001</c:v>
                </c:pt>
                <c:pt idx="651">
                  <c:v>136.30079599999999</c:v>
                </c:pt>
                <c:pt idx="652">
                  <c:v>136.400802</c:v>
                </c:pt>
                <c:pt idx="653">
                  <c:v>136.50080700000001</c:v>
                </c:pt>
                <c:pt idx="654">
                  <c:v>136.60081299999999</c:v>
                </c:pt>
                <c:pt idx="655">
                  <c:v>136.700819</c:v>
                </c:pt>
                <c:pt idx="656">
                  <c:v>136.800825</c:v>
                </c:pt>
                <c:pt idx="657">
                  <c:v>136.90083000000001</c:v>
                </c:pt>
                <c:pt idx="658">
                  <c:v>137.00083599999999</c:v>
                </c:pt>
                <c:pt idx="659">
                  <c:v>137.100842</c:v>
                </c:pt>
                <c:pt idx="660">
                  <c:v>137.20084700000001</c:v>
                </c:pt>
                <c:pt idx="661">
                  <c:v>137.30085299999999</c:v>
                </c:pt>
                <c:pt idx="662">
                  <c:v>137.400859</c:v>
                </c:pt>
                <c:pt idx="663">
                  <c:v>137.500865</c:v>
                </c:pt>
                <c:pt idx="664">
                  <c:v>137.60086999999999</c:v>
                </c:pt>
                <c:pt idx="665">
                  <c:v>137.70587599999999</c:v>
                </c:pt>
                <c:pt idx="666">
                  <c:v>137.800882</c:v>
                </c:pt>
                <c:pt idx="667">
                  <c:v>137.90088700000001</c:v>
                </c:pt>
                <c:pt idx="668">
                  <c:v>138.00089299999999</c:v>
                </c:pt>
                <c:pt idx="669">
                  <c:v>138.100899</c:v>
                </c:pt>
                <c:pt idx="670">
                  <c:v>138.20090400000001</c:v>
                </c:pt>
                <c:pt idx="671">
                  <c:v>138.30090999999999</c:v>
                </c:pt>
                <c:pt idx="672">
                  <c:v>138.400916</c:v>
                </c:pt>
                <c:pt idx="673">
                  <c:v>138.500922</c:v>
                </c:pt>
                <c:pt idx="674">
                  <c:v>138.65092999999999</c:v>
                </c:pt>
                <c:pt idx="675">
                  <c:v>138.750936</c:v>
                </c:pt>
                <c:pt idx="676">
                  <c:v>138.850942</c:v>
                </c:pt>
                <c:pt idx="677">
                  <c:v>138.95094700000001</c:v>
                </c:pt>
                <c:pt idx="678">
                  <c:v>139.04995299999999</c:v>
                </c:pt>
                <c:pt idx="679">
                  <c:v>139.149959</c:v>
                </c:pt>
                <c:pt idx="680">
                  <c:v>139.249965</c:v>
                </c:pt>
                <c:pt idx="681">
                  <c:v>139.39997299999999</c:v>
                </c:pt>
                <c:pt idx="682">
                  <c:v>139.499979</c:v>
                </c:pt>
                <c:pt idx="683">
                  <c:v>139.599985</c:v>
                </c:pt>
                <c:pt idx="684">
                  <c:v>139.69999000000001</c:v>
                </c:pt>
                <c:pt idx="685">
                  <c:v>139.79999599999999</c:v>
                </c:pt>
                <c:pt idx="686">
                  <c:v>139.900002</c:v>
                </c:pt>
                <c:pt idx="687">
                  <c:v>140.00000800000001</c:v>
                </c:pt>
                <c:pt idx="688">
                  <c:v>140.10001299999999</c:v>
                </c:pt>
                <c:pt idx="689">
                  <c:v>140.200019</c:v>
                </c:pt>
                <c:pt idx="690">
                  <c:v>140.30002500000001</c:v>
                </c:pt>
                <c:pt idx="691">
                  <c:v>140.40002999999999</c:v>
                </c:pt>
                <c:pt idx="692">
                  <c:v>140.50003599999999</c:v>
                </c:pt>
                <c:pt idx="693">
                  <c:v>140.600042</c:v>
                </c:pt>
                <c:pt idx="694">
                  <c:v>140.70004700000001</c:v>
                </c:pt>
                <c:pt idx="695">
                  <c:v>140.80005299999999</c:v>
                </c:pt>
                <c:pt idx="696">
                  <c:v>140.900059</c:v>
                </c:pt>
                <c:pt idx="697">
                  <c:v>141.004065</c:v>
                </c:pt>
                <c:pt idx="698">
                  <c:v>141.10006999999999</c:v>
                </c:pt>
                <c:pt idx="699">
                  <c:v>141.200076</c:v>
                </c:pt>
                <c:pt idx="700">
                  <c:v>141.300082</c:v>
                </c:pt>
                <c:pt idx="701">
                  <c:v>141.40008700000001</c:v>
                </c:pt>
                <c:pt idx="702">
                  <c:v>141.50009299999999</c:v>
                </c:pt>
                <c:pt idx="703">
                  <c:v>141.600099</c:v>
                </c:pt>
                <c:pt idx="704">
                  <c:v>141.75010700000001</c:v>
                </c:pt>
                <c:pt idx="705">
                  <c:v>141.85011299999999</c:v>
                </c:pt>
                <c:pt idx="706">
                  <c:v>141.950119</c:v>
                </c:pt>
                <c:pt idx="707">
                  <c:v>142.05012500000001</c:v>
                </c:pt>
                <c:pt idx="708">
                  <c:v>142.15012999999999</c:v>
                </c:pt>
                <c:pt idx="709">
                  <c:v>142.250136</c:v>
                </c:pt>
                <c:pt idx="710">
                  <c:v>142.35014200000001</c:v>
                </c:pt>
                <c:pt idx="711">
                  <c:v>142.45014800000001</c:v>
                </c:pt>
                <c:pt idx="712">
                  <c:v>142.55015299999999</c:v>
                </c:pt>
                <c:pt idx="713">
                  <c:v>142.650159</c:v>
                </c:pt>
                <c:pt idx="714">
                  <c:v>142.75016500000001</c:v>
                </c:pt>
                <c:pt idx="715">
                  <c:v>142.85017099999999</c:v>
                </c:pt>
                <c:pt idx="716">
                  <c:v>142.950176</c:v>
                </c:pt>
                <c:pt idx="717">
                  <c:v>143.05018200000001</c:v>
                </c:pt>
                <c:pt idx="718">
                  <c:v>143.15018699999999</c:v>
                </c:pt>
                <c:pt idx="719">
                  <c:v>143.250193</c:v>
                </c:pt>
                <c:pt idx="720">
                  <c:v>143.35319899999999</c:v>
                </c:pt>
                <c:pt idx="721">
                  <c:v>143.45020500000001</c:v>
                </c:pt>
                <c:pt idx="722">
                  <c:v>143.55020999999999</c:v>
                </c:pt>
                <c:pt idx="723">
                  <c:v>143.650216</c:v>
                </c:pt>
                <c:pt idx="724">
                  <c:v>143.75022200000001</c:v>
                </c:pt>
                <c:pt idx="725">
                  <c:v>143.85022799999999</c:v>
                </c:pt>
                <c:pt idx="726">
                  <c:v>143.950233</c:v>
                </c:pt>
                <c:pt idx="727">
                  <c:v>144.050239</c:v>
                </c:pt>
                <c:pt idx="728">
                  <c:v>144.15024500000001</c:v>
                </c:pt>
                <c:pt idx="729">
                  <c:v>144.25024999999999</c:v>
                </c:pt>
                <c:pt idx="730">
                  <c:v>144.350256</c:v>
                </c:pt>
                <c:pt idx="731">
                  <c:v>144.45026200000001</c:v>
                </c:pt>
                <c:pt idx="732">
                  <c:v>144.55026799999999</c:v>
                </c:pt>
                <c:pt idx="733">
                  <c:v>144.650273</c:v>
                </c:pt>
                <c:pt idx="734">
                  <c:v>144.75027900000001</c:v>
                </c:pt>
                <c:pt idx="735">
                  <c:v>144.85128499999999</c:v>
                </c:pt>
                <c:pt idx="736">
                  <c:v>144.95029099999999</c:v>
                </c:pt>
                <c:pt idx="737">
                  <c:v>145.050296</c:v>
                </c:pt>
                <c:pt idx="738">
                  <c:v>145.15030200000001</c:v>
                </c:pt>
                <c:pt idx="739">
                  <c:v>145.25030799999999</c:v>
                </c:pt>
                <c:pt idx="740">
                  <c:v>145.350313</c:v>
                </c:pt>
                <c:pt idx="741">
                  <c:v>145.45031900000001</c:v>
                </c:pt>
                <c:pt idx="742">
                  <c:v>145.55032499999999</c:v>
                </c:pt>
                <c:pt idx="743">
                  <c:v>145.65033099999999</c:v>
                </c:pt>
                <c:pt idx="744">
                  <c:v>145.750336</c:v>
                </c:pt>
                <c:pt idx="745">
                  <c:v>145.85034200000001</c:v>
                </c:pt>
                <c:pt idx="746">
                  <c:v>145.95034799999999</c:v>
                </c:pt>
                <c:pt idx="747">
                  <c:v>146.050354</c:v>
                </c:pt>
                <c:pt idx="748">
                  <c:v>146.15035900000001</c:v>
                </c:pt>
                <c:pt idx="749">
                  <c:v>146.25036499999999</c:v>
                </c:pt>
                <c:pt idx="750">
                  <c:v>146.351371</c:v>
                </c:pt>
                <c:pt idx="751">
                  <c:v>146.450377</c:v>
                </c:pt>
                <c:pt idx="752">
                  <c:v>146.55038200000001</c:v>
                </c:pt>
                <c:pt idx="753">
                  <c:v>146.65038799999999</c:v>
                </c:pt>
                <c:pt idx="754">
                  <c:v>146.750393</c:v>
                </c:pt>
                <c:pt idx="755">
                  <c:v>146.85039900000001</c:v>
                </c:pt>
                <c:pt idx="756">
                  <c:v>146.95040499999999</c:v>
                </c:pt>
                <c:pt idx="757">
                  <c:v>147.050411</c:v>
                </c:pt>
                <c:pt idx="758">
                  <c:v>147.15041600000001</c:v>
                </c:pt>
                <c:pt idx="759">
                  <c:v>147.25042199999999</c:v>
                </c:pt>
                <c:pt idx="760">
                  <c:v>147.35042799999999</c:v>
                </c:pt>
                <c:pt idx="761">
                  <c:v>147.450434</c:v>
                </c:pt>
                <c:pt idx="762">
                  <c:v>147.55043900000001</c:v>
                </c:pt>
                <c:pt idx="763">
                  <c:v>147.65044499999999</c:v>
                </c:pt>
                <c:pt idx="764">
                  <c:v>147.750451</c:v>
                </c:pt>
                <c:pt idx="765">
                  <c:v>147.85045600000001</c:v>
                </c:pt>
                <c:pt idx="766">
                  <c:v>147.952462</c:v>
                </c:pt>
                <c:pt idx="767">
                  <c:v>148.050468</c:v>
                </c:pt>
                <c:pt idx="768">
                  <c:v>148.150474</c:v>
                </c:pt>
                <c:pt idx="769">
                  <c:v>148.25047900000001</c:v>
                </c:pt>
                <c:pt idx="770">
                  <c:v>148.35048499999999</c:v>
                </c:pt>
                <c:pt idx="771">
                  <c:v>148.450491</c:v>
                </c:pt>
                <c:pt idx="772">
                  <c:v>148.55049700000001</c:v>
                </c:pt>
                <c:pt idx="773">
                  <c:v>148.65050199999999</c:v>
                </c:pt>
                <c:pt idx="774">
                  <c:v>148.750508</c:v>
                </c:pt>
                <c:pt idx="775">
                  <c:v>148.90051700000001</c:v>
                </c:pt>
                <c:pt idx="776">
                  <c:v>149.00052199999999</c:v>
                </c:pt>
                <c:pt idx="777">
                  <c:v>149.100528</c:v>
                </c:pt>
                <c:pt idx="778">
                  <c:v>149.20053300000001</c:v>
                </c:pt>
                <c:pt idx="779">
                  <c:v>149.30053899999999</c:v>
                </c:pt>
                <c:pt idx="780">
                  <c:v>149.40054499999999</c:v>
                </c:pt>
                <c:pt idx="781">
                  <c:v>149.500551</c:v>
                </c:pt>
                <c:pt idx="782">
                  <c:v>149.60055600000001</c:v>
                </c:pt>
                <c:pt idx="783">
                  <c:v>149.70056199999999</c:v>
                </c:pt>
                <c:pt idx="784">
                  <c:v>149.800568</c:v>
                </c:pt>
                <c:pt idx="785">
                  <c:v>149.90057400000001</c:v>
                </c:pt>
                <c:pt idx="786">
                  <c:v>150.00057899999999</c:v>
                </c:pt>
                <c:pt idx="787">
                  <c:v>150.100585</c:v>
                </c:pt>
                <c:pt idx="788">
                  <c:v>150.20359099999999</c:v>
                </c:pt>
                <c:pt idx="789">
                  <c:v>150.30059700000001</c:v>
                </c:pt>
                <c:pt idx="790">
                  <c:v>150.40060199999999</c:v>
                </c:pt>
                <c:pt idx="791">
                  <c:v>150.500608</c:v>
                </c:pt>
                <c:pt idx="792">
                  <c:v>150.60061400000001</c:v>
                </c:pt>
                <c:pt idx="793">
                  <c:v>150.70061899999999</c:v>
                </c:pt>
                <c:pt idx="794">
                  <c:v>150.800625</c:v>
                </c:pt>
                <c:pt idx="795">
                  <c:v>150.900631</c:v>
                </c:pt>
                <c:pt idx="796">
                  <c:v>151.00063700000001</c:v>
                </c:pt>
                <c:pt idx="797">
                  <c:v>151.10064199999999</c:v>
                </c:pt>
                <c:pt idx="798">
                  <c:v>151.200648</c:v>
                </c:pt>
                <c:pt idx="799">
                  <c:v>151.30065400000001</c:v>
                </c:pt>
                <c:pt idx="800">
                  <c:v>151.40065999999999</c:v>
                </c:pt>
                <c:pt idx="801">
                  <c:v>151.500665</c:v>
                </c:pt>
                <c:pt idx="802">
                  <c:v>151.60067100000001</c:v>
                </c:pt>
                <c:pt idx="803">
                  <c:v>151.70067599999999</c:v>
                </c:pt>
                <c:pt idx="804">
                  <c:v>151.80068299999999</c:v>
                </c:pt>
                <c:pt idx="805">
                  <c:v>151.90268800000001</c:v>
                </c:pt>
                <c:pt idx="806">
                  <c:v>152.00069400000001</c:v>
                </c:pt>
                <c:pt idx="807">
                  <c:v>152.10069899999999</c:v>
                </c:pt>
                <c:pt idx="808">
                  <c:v>152.200705</c:v>
                </c:pt>
                <c:pt idx="809">
                  <c:v>152.30071100000001</c:v>
                </c:pt>
                <c:pt idx="810">
                  <c:v>152.40071699999999</c:v>
                </c:pt>
                <c:pt idx="811">
                  <c:v>152.500722</c:v>
                </c:pt>
                <c:pt idx="812">
                  <c:v>152.600728</c:v>
                </c:pt>
                <c:pt idx="813">
                  <c:v>152.70073400000001</c:v>
                </c:pt>
                <c:pt idx="814">
                  <c:v>152.80073999999999</c:v>
                </c:pt>
                <c:pt idx="815">
                  <c:v>152.900745</c:v>
                </c:pt>
                <c:pt idx="816">
                  <c:v>153.00075100000001</c:v>
                </c:pt>
                <c:pt idx="817">
                  <c:v>153.10075699999999</c:v>
                </c:pt>
                <c:pt idx="818">
                  <c:v>153.200762</c:v>
                </c:pt>
                <c:pt idx="819">
                  <c:v>153.30076800000001</c:v>
                </c:pt>
                <c:pt idx="820">
                  <c:v>153.40077400000001</c:v>
                </c:pt>
                <c:pt idx="821">
                  <c:v>153.50077999999999</c:v>
                </c:pt>
                <c:pt idx="822">
                  <c:v>153.601786</c:v>
                </c:pt>
                <c:pt idx="823">
                  <c:v>153.70079100000001</c:v>
                </c:pt>
                <c:pt idx="824">
                  <c:v>153.80079699999999</c:v>
                </c:pt>
                <c:pt idx="825">
                  <c:v>153.900803</c:v>
                </c:pt>
                <c:pt idx="826">
                  <c:v>154.00080800000001</c:v>
                </c:pt>
                <c:pt idx="827">
                  <c:v>154.10081400000001</c:v>
                </c:pt>
                <c:pt idx="828">
                  <c:v>154.200819</c:v>
                </c:pt>
                <c:pt idx="829">
                  <c:v>154.300826</c:v>
                </c:pt>
                <c:pt idx="830">
                  <c:v>154.40083100000001</c:v>
                </c:pt>
                <c:pt idx="831">
                  <c:v>154.55083999999999</c:v>
                </c:pt>
                <c:pt idx="832">
                  <c:v>154.650846</c:v>
                </c:pt>
                <c:pt idx="833">
                  <c:v>154.75085100000001</c:v>
                </c:pt>
                <c:pt idx="834">
                  <c:v>154.85085699999999</c:v>
                </c:pt>
                <c:pt idx="835">
                  <c:v>154.950862</c:v>
                </c:pt>
                <c:pt idx="836">
                  <c:v>155.05086900000001</c:v>
                </c:pt>
                <c:pt idx="837">
                  <c:v>155.15087399999999</c:v>
                </c:pt>
                <c:pt idx="838">
                  <c:v>155.25088</c:v>
                </c:pt>
                <c:pt idx="839">
                  <c:v>155.40088800000001</c:v>
                </c:pt>
                <c:pt idx="840">
                  <c:v>155.50489400000001</c:v>
                </c:pt>
                <c:pt idx="841">
                  <c:v>155.6009</c:v>
                </c:pt>
                <c:pt idx="842">
                  <c:v>155.70090500000001</c:v>
                </c:pt>
                <c:pt idx="843">
                  <c:v>155.80091100000001</c:v>
                </c:pt>
                <c:pt idx="844">
                  <c:v>155.90091699999999</c:v>
                </c:pt>
                <c:pt idx="845">
                  <c:v>156.000923</c:v>
                </c:pt>
                <c:pt idx="846">
                  <c:v>156.10092800000001</c:v>
                </c:pt>
                <c:pt idx="847">
                  <c:v>156.20093399999999</c:v>
                </c:pt>
                <c:pt idx="848">
                  <c:v>156.30094</c:v>
                </c:pt>
                <c:pt idx="849">
                  <c:v>156.400946</c:v>
                </c:pt>
                <c:pt idx="850">
                  <c:v>156.49995100000001</c:v>
                </c:pt>
                <c:pt idx="851">
                  <c:v>156.59995699999999</c:v>
                </c:pt>
                <c:pt idx="852">
                  <c:v>156.705963</c:v>
                </c:pt>
                <c:pt idx="853">
                  <c:v>156.79996800000001</c:v>
                </c:pt>
                <c:pt idx="854">
                  <c:v>156.89997399999999</c:v>
                </c:pt>
                <c:pt idx="855">
                  <c:v>156.999979</c:v>
                </c:pt>
                <c:pt idx="856">
                  <c:v>157.099986</c:v>
                </c:pt>
                <c:pt idx="857">
                  <c:v>157.19999100000001</c:v>
                </c:pt>
                <c:pt idx="858">
                  <c:v>157.29999699999999</c:v>
                </c:pt>
                <c:pt idx="859">
                  <c:v>157.400002</c:v>
                </c:pt>
                <c:pt idx="860">
                  <c:v>157.50000800000001</c:v>
                </c:pt>
                <c:pt idx="861">
                  <c:v>157.65001699999999</c:v>
                </c:pt>
                <c:pt idx="862">
                  <c:v>157.750022</c:v>
                </c:pt>
                <c:pt idx="863">
                  <c:v>157.85002900000001</c:v>
                </c:pt>
                <c:pt idx="864">
                  <c:v>157.95003399999999</c:v>
                </c:pt>
                <c:pt idx="865">
                  <c:v>158.05004</c:v>
                </c:pt>
                <c:pt idx="866">
                  <c:v>158.15004500000001</c:v>
                </c:pt>
                <c:pt idx="867">
                  <c:v>158.25005100000001</c:v>
                </c:pt>
                <c:pt idx="868">
                  <c:v>158.35005699999999</c:v>
                </c:pt>
                <c:pt idx="869">
                  <c:v>158.450063</c:v>
                </c:pt>
                <c:pt idx="870">
                  <c:v>158.55006800000001</c:v>
                </c:pt>
                <c:pt idx="871">
                  <c:v>158.65007399999999</c:v>
                </c:pt>
                <c:pt idx="872">
                  <c:v>158.75008</c:v>
                </c:pt>
                <c:pt idx="873">
                  <c:v>158.850086</c:v>
                </c:pt>
                <c:pt idx="874">
                  <c:v>158.95009099999999</c:v>
                </c:pt>
                <c:pt idx="875">
                  <c:v>159.057097</c:v>
                </c:pt>
                <c:pt idx="876">
                  <c:v>159.15310299999999</c:v>
                </c:pt>
                <c:pt idx="877">
                  <c:v>159.25010800000001</c:v>
                </c:pt>
                <c:pt idx="878">
                  <c:v>159.35011399999999</c:v>
                </c:pt>
                <c:pt idx="879">
                  <c:v>159.45012</c:v>
                </c:pt>
                <c:pt idx="880">
                  <c:v>159.55012600000001</c:v>
                </c:pt>
                <c:pt idx="881">
                  <c:v>159.65013099999999</c:v>
                </c:pt>
                <c:pt idx="882">
                  <c:v>159.750137</c:v>
                </c:pt>
                <c:pt idx="883">
                  <c:v>159.850143</c:v>
                </c:pt>
                <c:pt idx="884">
                  <c:v>159.95014900000001</c:v>
                </c:pt>
                <c:pt idx="885">
                  <c:v>160.05015399999999</c:v>
                </c:pt>
                <c:pt idx="886">
                  <c:v>160.15016</c:v>
                </c:pt>
                <c:pt idx="887">
                  <c:v>160.25016500000001</c:v>
                </c:pt>
                <c:pt idx="888">
                  <c:v>160.35017199999999</c:v>
                </c:pt>
                <c:pt idx="889">
                  <c:v>160.450177</c:v>
                </c:pt>
                <c:pt idx="890">
                  <c:v>160.556183</c:v>
                </c:pt>
                <c:pt idx="891">
                  <c:v>160.65118899999999</c:v>
                </c:pt>
                <c:pt idx="892">
                  <c:v>160.75019399999999</c:v>
                </c:pt>
                <c:pt idx="893">
                  <c:v>160.8502</c:v>
                </c:pt>
                <c:pt idx="894">
                  <c:v>160.95020600000001</c:v>
                </c:pt>
                <c:pt idx="895">
                  <c:v>161.05021099999999</c:v>
                </c:pt>
                <c:pt idx="896">
                  <c:v>161.150217</c:v>
                </c:pt>
                <c:pt idx="897">
                  <c:v>161.25022300000001</c:v>
                </c:pt>
                <c:pt idx="898">
                  <c:v>161.35022900000001</c:v>
                </c:pt>
                <c:pt idx="899">
                  <c:v>161.45023399999999</c:v>
                </c:pt>
                <c:pt idx="900">
                  <c:v>161.60024300000001</c:v>
                </c:pt>
                <c:pt idx="901">
                  <c:v>161.70024900000001</c:v>
                </c:pt>
                <c:pt idx="902">
                  <c:v>161.800254</c:v>
                </c:pt>
                <c:pt idx="903">
                  <c:v>161.90026</c:v>
                </c:pt>
                <c:pt idx="904">
                  <c:v>162.00026600000001</c:v>
                </c:pt>
                <c:pt idx="905">
                  <c:v>162.05026899999999</c:v>
                </c:pt>
                <c:pt idx="906">
                  <c:v>162.150274</c:v>
                </c:pt>
                <c:pt idx="907">
                  <c:v>162.30028300000001</c:v>
                </c:pt>
                <c:pt idx="908">
                  <c:v>162.40028899999999</c:v>
                </c:pt>
                <c:pt idx="909">
                  <c:v>162.500294</c:v>
                </c:pt>
                <c:pt idx="910">
                  <c:v>162.6003</c:v>
                </c:pt>
                <c:pt idx="911">
                  <c:v>162.70030600000001</c:v>
                </c:pt>
                <c:pt idx="912">
                  <c:v>162.75030899999999</c:v>
                </c:pt>
                <c:pt idx="913">
                  <c:v>162.90231800000001</c:v>
                </c:pt>
                <c:pt idx="914">
                  <c:v>163.00232299999999</c:v>
                </c:pt>
                <c:pt idx="915">
                  <c:v>163.10032899999999</c:v>
                </c:pt>
                <c:pt idx="916">
                  <c:v>163.201334</c:v>
                </c:pt>
                <c:pt idx="917">
                  <c:v>163.35034300000001</c:v>
                </c:pt>
                <c:pt idx="918">
                  <c:v>163.45034899999999</c:v>
                </c:pt>
                <c:pt idx="919">
                  <c:v>163.550354</c:v>
                </c:pt>
                <c:pt idx="920">
                  <c:v>163.65036000000001</c:v>
                </c:pt>
                <c:pt idx="921">
                  <c:v>163.75036600000001</c:v>
                </c:pt>
                <c:pt idx="922">
                  <c:v>163.85037199999999</c:v>
                </c:pt>
                <c:pt idx="923">
                  <c:v>163.950377</c:v>
                </c:pt>
                <c:pt idx="924">
                  <c:v>164.05038300000001</c:v>
                </c:pt>
                <c:pt idx="925">
                  <c:v>164.20039199999999</c:v>
                </c:pt>
                <c:pt idx="926">
                  <c:v>164.300397</c:v>
                </c:pt>
                <c:pt idx="927">
                  <c:v>164.40040300000001</c:v>
                </c:pt>
                <c:pt idx="928">
                  <c:v>164.50040899999999</c:v>
                </c:pt>
                <c:pt idx="929">
                  <c:v>164.600415</c:v>
                </c:pt>
                <c:pt idx="930">
                  <c:v>164.70042000000001</c:v>
                </c:pt>
                <c:pt idx="931">
                  <c:v>164.80042599999999</c:v>
                </c:pt>
                <c:pt idx="932">
                  <c:v>164.900432</c:v>
                </c:pt>
                <c:pt idx="933">
                  <c:v>165.00043700000001</c:v>
                </c:pt>
                <c:pt idx="934">
                  <c:v>165.10044300000001</c:v>
                </c:pt>
                <c:pt idx="935">
                  <c:v>165.20044899999999</c:v>
                </c:pt>
                <c:pt idx="936">
                  <c:v>165.300455</c:v>
                </c:pt>
                <c:pt idx="937">
                  <c:v>165.40046000000001</c:v>
                </c:pt>
                <c:pt idx="938">
                  <c:v>165.50046599999999</c:v>
                </c:pt>
                <c:pt idx="939">
                  <c:v>165.601472</c:v>
                </c:pt>
                <c:pt idx="940">
                  <c:v>165.700478</c:v>
                </c:pt>
                <c:pt idx="941">
                  <c:v>165.75147999999999</c:v>
                </c:pt>
                <c:pt idx="942">
                  <c:v>165.90048899999999</c:v>
                </c:pt>
                <c:pt idx="943">
                  <c:v>166.000494</c:v>
                </c:pt>
                <c:pt idx="944">
                  <c:v>166.10050000000001</c:v>
                </c:pt>
                <c:pt idx="945">
                  <c:v>166.20050599999999</c:v>
                </c:pt>
                <c:pt idx="946">
                  <c:v>166.300512</c:v>
                </c:pt>
                <c:pt idx="947">
                  <c:v>166.40051700000001</c:v>
                </c:pt>
                <c:pt idx="948">
                  <c:v>166.50052299999999</c:v>
                </c:pt>
                <c:pt idx="949">
                  <c:v>166.60052899999999</c:v>
                </c:pt>
                <c:pt idx="950">
                  <c:v>166.858543</c:v>
                </c:pt>
                <c:pt idx="951">
                  <c:v>167.000552</c:v>
                </c:pt>
                <c:pt idx="952">
                  <c:v>167.10255799999999</c:v>
                </c:pt>
                <c:pt idx="953">
                  <c:v>167.20056299999999</c:v>
                </c:pt>
                <c:pt idx="954">
                  <c:v>167.35257200000001</c:v>
                </c:pt>
                <c:pt idx="955">
                  <c:v>167.45057800000001</c:v>
                </c:pt>
                <c:pt idx="956">
                  <c:v>167.55158299999999</c:v>
                </c:pt>
                <c:pt idx="957">
                  <c:v>167.650589</c:v>
                </c:pt>
                <c:pt idx="958">
                  <c:v>167.750595</c:v>
                </c:pt>
                <c:pt idx="959">
                  <c:v>167.90060299999999</c:v>
                </c:pt>
                <c:pt idx="960">
                  <c:v>168.000609</c:v>
                </c:pt>
                <c:pt idx="961">
                  <c:v>168.100615</c:v>
                </c:pt>
                <c:pt idx="962">
                  <c:v>168.20062100000001</c:v>
                </c:pt>
                <c:pt idx="963">
                  <c:v>168.30062599999999</c:v>
                </c:pt>
                <c:pt idx="964">
                  <c:v>168.400632</c:v>
                </c:pt>
                <c:pt idx="965">
                  <c:v>168.50063800000001</c:v>
                </c:pt>
                <c:pt idx="966">
                  <c:v>168.65064599999999</c:v>
                </c:pt>
                <c:pt idx="967">
                  <c:v>168.75165200000001</c:v>
                </c:pt>
                <c:pt idx="968">
                  <c:v>168.85065700000001</c:v>
                </c:pt>
                <c:pt idx="969">
                  <c:v>168.95066299999999</c:v>
                </c:pt>
                <c:pt idx="970">
                  <c:v>169.050669</c:v>
                </c:pt>
                <c:pt idx="971">
                  <c:v>169.15067500000001</c:v>
                </c:pt>
                <c:pt idx="972">
                  <c:v>169.25067999999999</c:v>
                </c:pt>
                <c:pt idx="973">
                  <c:v>169.350686</c:v>
                </c:pt>
                <c:pt idx="974">
                  <c:v>169.450692</c:v>
                </c:pt>
                <c:pt idx="975">
                  <c:v>169.55069800000001</c:v>
                </c:pt>
                <c:pt idx="976">
                  <c:v>169.65070299999999</c:v>
                </c:pt>
                <c:pt idx="977">
                  <c:v>169.750709</c:v>
                </c:pt>
                <c:pt idx="978">
                  <c:v>169.85071500000001</c:v>
                </c:pt>
                <c:pt idx="979">
                  <c:v>169.95071999999999</c:v>
                </c:pt>
                <c:pt idx="980">
                  <c:v>170.050726</c:v>
                </c:pt>
                <c:pt idx="981">
                  <c:v>170.154732</c:v>
                </c:pt>
                <c:pt idx="982">
                  <c:v>170.25073800000001</c:v>
                </c:pt>
                <c:pt idx="983">
                  <c:v>170.35074299999999</c:v>
                </c:pt>
                <c:pt idx="984">
                  <c:v>170.450749</c:v>
                </c:pt>
                <c:pt idx="985">
                  <c:v>170.55075500000001</c:v>
                </c:pt>
                <c:pt idx="986">
                  <c:v>170.65076099999999</c:v>
                </c:pt>
                <c:pt idx="987">
                  <c:v>170.750766</c:v>
                </c:pt>
                <c:pt idx="988">
                  <c:v>170.85077200000001</c:v>
                </c:pt>
                <c:pt idx="989">
                  <c:v>170.95077800000001</c:v>
                </c:pt>
                <c:pt idx="990">
                  <c:v>171.05078399999999</c:v>
                </c:pt>
                <c:pt idx="991">
                  <c:v>171.150789</c:v>
                </c:pt>
                <c:pt idx="992">
                  <c:v>171.25079500000001</c:v>
                </c:pt>
                <c:pt idx="993">
                  <c:v>171.35080099999999</c:v>
                </c:pt>
                <c:pt idx="994">
                  <c:v>171.450806</c:v>
                </c:pt>
                <c:pt idx="995">
                  <c:v>171.55081200000001</c:v>
                </c:pt>
                <c:pt idx="996">
                  <c:v>171.65081799999999</c:v>
                </c:pt>
                <c:pt idx="997">
                  <c:v>171.752824</c:v>
                </c:pt>
                <c:pt idx="998">
                  <c:v>171.850829</c:v>
                </c:pt>
                <c:pt idx="999">
                  <c:v>171.95083500000001</c:v>
                </c:pt>
                <c:pt idx="1000">
                  <c:v>172.05084099999999</c:v>
                </c:pt>
                <c:pt idx="1001">
                  <c:v>172.150846</c:v>
                </c:pt>
                <c:pt idx="1002">
                  <c:v>172.25085200000001</c:v>
                </c:pt>
                <c:pt idx="1003">
                  <c:v>172.35085799999999</c:v>
                </c:pt>
                <c:pt idx="1004">
                  <c:v>172.450863</c:v>
                </c:pt>
                <c:pt idx="1005">
                  <c:v>172.55086900000001</c:v>
                </c:pt>
                <c:pt idx="1006">
                  <c:v>172.65087500000001</c:v>
                </c:pt>
                <c:pt idx="1007">
                  <c:v>172.75088099999999</c:v>
                </c:pt>
                <c:pt idx="1008">
                  <c:v>172.850886</c:v>
                </c:pt>
                <c:pt idx="1009">
                  <c:v>172.95089200000001</c:v>
                </c:pt>
                <c:pt idx="1010">
                  <c:v>173.05089799999999</c:v>
                </c:pt>
                <c:pt idx="1011">
                  <c:v>173.150904</c:v>
                </c:pt>
                <c:pt idx="1012">
                  <c:v>173.25090900000001</c:v>
                </c:pt>
                <c:pt idx="1013">
                  <c:v>173.35091499999999</c:v>
                </c:pt>
                <c:pt idx="1014">
                  <c:v>173.452921</c:v>
                </c:pt>
                <c:pt idx="1015">
                  <c:v>173.550926</c:v>
                </c:pt>
                <c:pt idx="1016">
                  <c:v>173.65093200000001</c:v>
                </c:pt>
                <c:pt idx="1017">
                  <c:v>173.75093799999999</c:v>
                </c:pt>
                <c:pt idx="1018">
                  <c:v>173.850944</c:v>
                </c:pt>
                <c:pt idx="1019">
                  <c:v>173.95094900000001</c:v>
                </c:pt>
                <c:pt idx="1020">
                  <c:v>174.04995500000001</c:v>
                </c:pt>
                <c:pt idx="1021">
                  <c:v>174.14996099999999</c:v>
                </c:pt>
                <c:pt idx="1022">
                  <c:v>174.299969</c:v>
                </c:pt>
                <c:pt idx="1023">
                  <c:v>174.39997500000001</c:v>
                </c:pt>
                <c:pt idx="1024">
                  <c:v>174.49998099999999</c:v>
                </c:pt>
                <c:pt idx="1025">
                  <c:v>174.599987</c:v>
                </c:pt>
                <c:pt idx="1026">
                  <c:v>174.69999200000001</c:v>
                </c:pt>
                <c:pt idx="1027">
                  <c:v>174.79999799999999</c:v>
                </c:pt>
                <c:pt idx="1028">
                  <c:v>174.90200400000001</c:v>
                </c:pt>
                <c:pt idx="1029">
                  <c:v>175.00001</c:v>
                </c:pt>
                <c:pt idx="1030">
                  <c:v>175.10001500000001</c:v>
                </c:pt>
                <c:pt idx="1031">
                  <c:v>175.250024</c:v>
                </c:pt>
                <c:pt idx="1032">
                  <c:v>175.35002900000001</c:v>
                </c:pt>
                <c:pt idx="1033">
                  <c:v>175.45003500000001</c:v>
                </c:pt>
                <c:pt idx="1034">
                  <c:v>175.55004099999999</c:v>
                </c:pt>
                <c:pt idx="1035">
                  <c:v>175.650046</c:v>
                </c:pt>
                <c:pt idx="1036">
                  <c:v>175.75005200000001</c:v>
                </c:pt>
                <c:pt idx="1037">
                  <c:v>175.85005799999999</c:v>
                </c:pt>
                <c:pt idx="1038">
                  <c:v>175.950064</c:v>
                </c:pt>
                <c:pt idx="1039">
                  <c:v>176.05006900000001</c:v>
                </c:pt>
                <c:pt idx="1040">
                  <c:v>176.15007499999999</c:v>
                </c:pt>
                <c:pt idx="1041">
                  <c:v>176.25008099999999</c:v>
                </c:pt>
                <c:pt idx="1042">
                  <c:v>176.350087</c:v>
                </c:pt>
                <c:pt idx="1043">
                  <c:v>176.45009200000001</c:v>
                </c:pt>
                <c:pt idx="1044">
                  <c:v>176.55009799999999</c:v>
                </c:pt>
                <c:pt idx="1045">
                  <c:v>176.650104</c:v>
                </c:pt>
                <c:pt idx="1046">
                  <c:v>176.75310899999999</c:v>
                </c:pt>
                <c:pt idx="1047">
                  <c:v>176.85011499999999</c:v>
                </c:pt>
                <c:pt idx="1048">
                  <c:v>176.950121</c:v>
                </c:pt>
                <c:pt idx="1049">
                  <c:v>177.050127</c:v>
                </c:pt>
                <c:pt idx="1050">
                  <c:v>177.15013200000001</c:v>
                </c:pt>
                <c:pt idx="1051">
                  <c:v>177.25013799999999</c:v>
                </c:pt>
                <c:pt idx="1052">
                  <c:v>177.350144</c:v>
                </c:pt>
                <c:pt idx="1053">
                  <c:v>177.45015000000001</c:v>
                </c:pt>
                <c:pt idx="1054">
                  <c:v>177.55015499999999</c:v>
                </c:pt>
                <c:pt idx="1055">
                  <c:v>177.650161</c:v>
                </c:pt>
                <c:pt idx="1056">
                  <c:v>177.75016600000001</c:v>
                </c:pt>
                <c:pt idx="1057">
                  <c:v>177.85017300000001</c:v>
                </c:pt>
                <c:pt idx="1058">
                  <c:v>177.95017799999999</c:v>
                </c:pt>
                <c:pt idx="1059">
                  <c:v>178.050184</c:v>
                </c:pt>
                <c:pt idx="1060">
                  <c:v>178.15018900000001</c:v>
                </c:pt>
                <c:pt idx="1061">
                  <c:v>178.25019499999999</c:v>
                </c:pt>
                <c:pt idx="1062">
                  <c:v>178.350201</c:v>
                </c:pt>
                <c:pt idx="1063">
                  <c:v>178.45720700000001</c:v>
                </c:pt>
                <c:pt idx="1064">
                  <c:v>178.55021199999999</c:v>
                </c:pt>
                <c:pt idx="1065">
                  <c:v>178.650218</c:v>
                </c:pt>
                <c:pt idx="1066">
                  <c:v>178.750224</c:v>
                </c:pt>
                <c:pt idx="1067">
                  <c:v>178.85023000000001</c:v>
                </c:pt>
                <c:pt idx="1068">
                  <c:v>178.95023499999999</c:v>
                </c:pt>
                <c:pt idx="1069">
                  <c:v>179.050241</c:v>
                </c:pt>
                <c:pt idx="1070">
                  <c:v>179.15024700000001</c:v>
                </c:pt>
                <c:pt idx="1071">
                  <c:v>179.25025199999999</c:v>
                </c:pt>
                <c:pt idx="1072">
                  <c:v>179.350258</c:v>
                </c:pt>
                <c:pt idx="1073">
                  <c:v>179.450264</c:v>
                </c:pt>
                <c:pt idx="1074">
                  <c:v>179.55027000000001</c:v>
                </c:pt>
                <c:pt idx="1075">
                  <c:v>179.65027499999999</c:v>
                </c:pt>
                <c:pt idx="1076">
                  <c:v>179.750281</c:v>
                </c:pt>
                <c:pt idx="1077">
                  <c:v>179.85028700000001</c:v>
                </c:pt>
                <c:pt idx="1078">
                  <c:v>179.95029299999999</c:v>
                </c:pt>
                <c:pt idx="1079">
                  <c:v>180.052299</c:v>
                </c:pt>
                <c:pt idx="1080">
                  <c:v>180.15030400000001</c:v>
                </c:pt>
                <c:pt idx="1081">
                  <c:v>180.25030899999999</c:v>
                </c:pt>
                <c:pt idx="1082">
                  <c:v>180.35031499999999</c:v>
                </c:pt>
                <c:pt idx="1083">
                  <c:v>180.450321</c:v>
                </c:pt>
                <c:pt idx="1084">
                  <c:v>180.55032700000001</c:v>
                </c:pt>
                <c:pt idx="1085">
                  <c:v>180.65033199999999</c:v>
                </c:pt>
                <c:pt idx="1086">
                  <c:v>180.750338</c:v>
                </c:pt>
                <c:pt idx="1087">
                  <c:v>180.85034400000001</c:v>
                </c:pt>
                <c:pt idx="1088">
                  <c:v>180.95034999999999</c:v>
                </c:pt>
                <c:pt idx="1089">
                  <c:v>181.050355</c:v>
                </c:pt>
                <c:pt idx="1090">
                  <c:v>181.150361</c:v>
                </c:pt>
                <c:pt idx="1091">
                  <c:v>181.25036700000001</c:v>
                </c:pt>
                <c:pt idx="1092">
                  <c:v>181.35037199999999</c:v>
                </c:pt>
                <c:pt idx="1093">
                  <c:v>181.450378</c:v>
                </c:pt>
                <c:pt idx="1094">
                  <c:v>181.55038400000001</c:v>
                </c:pt>
                <c:pt idx="1095">
                  <c:v>181.65038999999999</c:v>
                </c:pt>
                <c:pt idx="1096">
                  <c:v>181.750395</c:v>
                </c:pt>
                <c:pt idx="1097">
                  <c:v>181.85240099999999</c:v>
                </c:pt>
                <c:pt idx="1098">
                  <c:v>181.95040700000001</c:v>
                </c:pt>
                <c:pt idx="1099">
                  <c:v>182.05041299999999</c:v>
                </c:pt>
                <c:pt idx="1100">
                  <c:v>182.150418</c:v>
                </c:pt>
                <c:pt idx="1101">
                  <c:v>182.25042400000001</c:v>
                </c:pt>
                <c:pt idx="1102">
                  <c:v>182.35042999999999</c:v>
                </c:pt>
                <c:pt idx="1103">
                  <c:v>182.450436</c:v>
                </c:pt>
                <c:pt idx="1104">
                  <c:v>182.60044400000001</c:v>
                </c:pt>
                <c:pt idx="1105">
                  <c:v>182.70044999999999</c:v>
                </c:pt>
                <c:pt idx="1106">
                  <c:v>182.800456</c:v>
                </c:pt>
                <c:pt idx="1107">
                  <c:v>182.90046100000001</c:v>
                </c:pt>
                <c:pt idx="1108">
                  <c:v>183.00046699999999</c:v>
                </c:pt>
                <c:pt idx="1109">
                  <c:v>183.100472</c:v>
                </c:pt>
                <c:pt idx="1110">
                  <c:v>183.200479</c:v>
                </c:pt>
                <c:pt idx="1111">
                  <c:v>183.30048400000001</c:v>
                </c:pt>
                <c:pt idx="1112">
                  <c:v>183.45049299999999</c:v>
                </c:pt>
                <c:pt idx="1113">
                  <c:v>183.550498</c:v>
                </c:pt>
                <c:pt idx="1114">
                  <c:v>183.65050400000001</c:v>
                </c:pt>
                <c:pt idx="1115">
                  <c:v>183.75050999999999</c:v>
                </c:pt>
                <c:pt idx="1116">
                  <c:v>183.850515</c:v>
                </c:pt>
                <c:pt idx="1117">
                  <c:v>183.95052100000001</c:v>
                </c:pt>
                <c:pt idx="1118">
                  <c:v>184.05052699999999</c:v>
                </c:pt>
                <c:pt idx="1119">
                  <c:v>184.150533</c:v>
                </c:pt>
                <c:pt idx="1120">
                  <c:v>184.25053800000001</c:v>
                </c:pt>
                <c:pt idx="1121">
                  <c:v>184.35054400000001</c:v>
                </c:pt>
                <c:pt idx="1122">
                  <c:v>184.45054999999999</c:v>
                </c:pt>
                <c:pt idx="1123">
                  <c:v>184.550556</c:v>
                </c:pt>
                <c:pt idx="1124">
                  <c:v>184.65056100000001</c:v>
                </c:pt>
                <c:pt idx="1125">
                  <c:v>184.75056699999999</c:v>
                </c:pt>
                <c:pt idx="1126">
                  <c:v>184.850573</c:v>
                </c:pt>
                <c:pt idx="1127">
                  <c:v>184.955579</c:v>
                </c:pt>
                <c:pt idx="1128">
                  <c:v>185.05058399999999</c:v>
                </c:pt>
                <c:pt idx="1129">
                  <c:v>185.15058999999999</c:v>
                </c:pt>
                <c:pt idx="1130">
                  <c:v>185.250596</c:v>
                </c:pt>
                <c:pt idx="1131">
                  <c:v>185.35060100000001</c:v>
                </c:pt>
                <c:pt idx="1132">
                  <c:v>185.45060699999999</c:v>
                </c:pt>
                <c:pt idx="1133">
                  <c:v>185.550613</c:v>
                </c:pt>
                <c:pt idx="1134">
                  <c:v>185.65061900000001</c:v>
                </c:pt>
                <c:pt idx="1135">
                  <c:v>185.75062399999999</c:v>
                </c:pt>
                <c:pt idx="1136">
                  <c:v>185.85063</c:v>
                </c:pt>
                <c:pt idx="1137">
                  <c:v>185.95063500000001</c:v>
                </c:pt>
                <c:pt idx="1138">
                  <c:v>186.05064200000001</c:v>
                </c:pt>
                <c:pt idx="1139">
                  <c:v>186.15064699999999</c:v>
                </c:pt>
                <c:pt idx="1140">
                  <c:v>186.250653</c:v>
                </c:pt>
                <c:pt idx="1141">
                  <c:v>186.35065800000001</c:v>
                </c:pt>
                <c:pt idx="1142">
                  <c:v>186.45066399999999</c:v>
                </c:pt>
                <c:pt idx="1143">
                  <c:v>186.55067</c:v>
                </c:pt>
                <c:pt idx="1144">
                  <c:v>186.65267600000001</c:v>
                </c:pt>
                <c:pt idx="1145">
                  <c:v>186.75068099999999</c:v>
                </c:pt>
                <c:pt idx="1146">
                  <c:v>186.85068699999999</c:v>
                </c:pt>
                <c:pt idx="1147">
                  <c:v>186.950693</c:v>
                </c:pt>
                <c:pt idx="1148">
                  <c:v>187.05069900000001</c:v>
                </c:pt>
                <c:pt idx="1149">
                  <c:v>187.15070399999999</c:v>
                </c:pt>
                <c:pt idx="1150">
                  <c:v>187.25071</c:v>
                </c:pt>
                <c:pt idx="1151">
                  <c:v>187.35071600000001</c:v>
                </c:pt>
                <c:pt idx="1152">
                  <c:v>187.45072099999999</c:v>
                </c:pt>
                <c:pt idx="1153">
                  <c:v>187.55072699999999</c:v>
                </c:pt>
                <c:pt idx="1154">
                  <c:v>187.650733</c:v>
                </c:pt>
                <c:pt idx="1155">
                  <c:v>187.75073900000001</c:v>
                </c:pt>
                <c:pt idx="1156">
                  <c:v>187.85074399999999</c:v>
                </c:pt>
                <c:pt idx="1157">
                  <c:v>187.95075</c:v>
                </c:pt>
                <c:pt idx="1158">
                  <c:v>188.05075600000001</c:v>
                </c:pt>
                <c:pt idx="1159">
                  <c:v>188.15076199999999</c:v>
                </c:pt>
                <c:pt idx="1160">
                  <c:v>188.250767</c:v>
                </c:pt>
                <c:pt idx="1161">
                  <c:v>188.35277300000001</c:v>
                </c:pt>
                <c:pt idx="1162">
                  <c:v>188.45077800000001</c:v>
                </c:pt>
                <c:pt idx="1163">
                  <c:v>188.55078399999999</c:v>
                </c:pt>
                <c:pt idx="1164">
                  <c:v>188.65079</c:v>
                </c:pt>
                <c:pt idx="1165">
                  <c:v>188.75079600000001</c:v>
                </c:pt>
                <c:pt idx="1166">
                  <c:v>188.85080099999999</c:v>
                </c:pt>
                <c:pt idx="1167">
                  <c:v>188.950807</c:v>
                </c:pt>
                <c:pt idx="1168">
                  <c:v>189.05081300000001</c:v>
                </c:pt>
                <c:pt idx="1169">
                  <c:v>189.20082099999999</c:v>
                </c:pt>
                <c:pt idx="1170">
                  <c:v>189.300827</c:v>
                </c:pt>
                <c:pt idx="1171">
                  <c:v>189.40083300000001</c:v>
                </c:pt>
                <c:pt idx="1172">
                  <c:v>189.50083900000001</c:v>
                </c:pt>
                <c:pt idx="1173">
                  <c:v>189.600844</c:v>
                </c:pt>
                <c:pt idx="1174">
                  <c:v>189.70085</c:v>
                </c:pt>
                <c:pt idx="1175">
                  <c:v>189.80085600000001</c:v>
                </c:pt>
                <c:pt idx="1176">
                  <c:v>189.90086199999999</c:v>
                </c:pt>
                <c:pt idx="1177">
                  <c:v>190.05087</c:v>
                </c:pt>
                <c:pt idx="1178">
                  <c:v>190.15087600000001</c:v>
                </c:pt>
                <c:pt idx="1179">
                  <c:v>190.25088199999999</c:v>
                </c:pt>
                <c:pt idx="1180">
                  <c:v>190.350887</c:v>
                </c:pt>
                <c:pt idx="1181">
                  <c:v>190.45089300000001</c:v>
                </c:pt>
                <c:pt idx="1182">
                  <c:v>190.55089899999999</c:v>
                </c:pt>
                <c:pt idx="1183">
                  <c:v>190.65090499999999</c:v>
                </c:pt>
                <c:pt idx="1184">
                  <c:v>190.75091</c:v>
                </c:pt>
                <c:pt idx="1185">
                  <c:v>190.85091600000001</c:v>
                </c:pt>
                <c:pt idx="1186">
                  <c:v>190.95092199999999</c:v>
                </c:pt>
                <c:pt idx="1187">
                  <c:v>191.050927</c:v>
                </c:pt>
                <c:pt idx="1188">
                  <c:v>191.15093300000001</c:v>
                </c:pt>
                <c:pt idx="1189">
                  <c:v>191.25093899999999</c:v>
                </c:pt>
                <c:pt idx="1190">
                  <c:v>191.350945</c:v>
                </c:pt>
                <c:pt idx="1191">
                  <c:v>191.45195100000001</c:v>
                </c:pt>
                <c:pt idx="1192">
                  <c:v>191.54995600000001</c:v>
                </c:pt>
                <c:pt idx="1193">
                  <c:v>191.64996099999999</c:v>
                </c:pt>
                <c:pt idx="1194">
                  <c:v>191.749967</c:v>
                </c:pt>
                <c:pt idx="1195">
                  <c:v>191.84997300000001</c:v>
                </c:pt>
                <c:pt idx="1196">
                  <c:v>191.94997900000001</c:v>
                </c:pt>
                <c:pt idx="1197">
                  <c:v>192.04998399999999</c:v>
                </c:pt>
                <c:pt idx="1198">
                  <c:v>192.14999</c:v>
                </c:pt>
                <c:pt idx="1199">
                  <c:v>192.24999600000001</c:v>
                </c:pt>
                <c:pt idx="1200">
                  <c:v>192.35000199999999</c:v>
                </c:pt>
                <c:pt idx="1201">
                  <c:v>192.450007</c:v>
                </c:pt>
                <c:pt idx="1202">
                  <c:v>192.55001300000001</c:v>
                </c:pt>
                <c:pt idx="1203">
                  <c:v>192.65001899999999</c:v>
                </c:pt>
                <c:pt idx="1204">
                  <c:v>192.750024</c:v>
                </c:pt>
                <c:pt idx="1205">
                  <c:v>192.85003</c:v>
                </c:pt>
                <c:pt idx="1206">
                  <c:v>192.95003600000001</c:v>
                </c:pt>
                <c:pt idx="1207">
                  <c:v>193.05004199999999</c:v>
                </c:pt>
                <c:pt idx="1208">
                  <c:v>193.156048</c:v>
                </c:pt>
                <c:pt idx="1209">
                  <c:v>193.25005300000001</c:v>
                </c:pt>
                <c:pt idx="1210">
                  <c:v>193.35005899999999</c:v>
                </c:pt>
                <c:pt idx="1211">
                  <c:v>193.450065</c:v>
                </c:pt>
                <c:pt idx="1212">
                  <c:v>193.55007000000001</c:v>
                </c:pt>
                <c:pt idx="1213">
                  <c:v>193.65007600000001</c:v>
                </c:pt>
                <c:pt idx="1214">
                  <c:v>193.75008199999999</c:v>
                </c:pt>
                <c:pt idx="1215">
                  <c:v>193.850088</c:v>
                </c:pt>
                <c:pt idx="1216">
                  <c:v>193.95009300000001</c:v>
                </c:pt>
                <c:pt idx="1217">
                  <c:v>194.05009899999999</c:v>
                </c:pt>
                <c:pt idx="1218">
                  <c:v>194.150105</c:v>
                </c:pt>
                <c:pt idx="1219">
                  <c:v>194.25011000000001</c:v>
                </c:pt>
                <c:pt idx="1220">
                  <c:v>194.35011600000001</c:v>
                </c:pt>
                <c:pt idx="1221">
                  <c:v>194.45012199999999</c:v>
                </c:pt>
                <c:pt idx="1222">
                  <c:v>194.550128</c:v>
                </c:pt>
                <c:pt idx="1223">
                  <c:v>194.65013300000001</c:v>
                </c:pt>
                <c:pt idx="1224">
                  <c:v>194.75013899999999</c:v>
                </c:pt>
                <c:pt idx="1225">
                  <c:v>194.856145</c:v>
                </c:pt>
                <c:pt idx="1226">
                  <c:v>194.95015000000001</c:v>
                </c:pt>
                <c:pt idx="1227">
                  <c:v>195.05015599999999</c:v>
                </c:pt>
                <c:pt idx="1228">
                  <c:v>195.15016199999999</c:v>
                </c:pt>
                <c:pt idx="1229">
                  <c:v>195.250167</c:v>
                </c:pt>
                <c:pt idx="1230">
                  <c:v>195.35017300000001</c:v>
                </c:pt>
                <c:pt idx="1231">
                  <c:v>195.451179</c:v>
                </c:pt>
                <c:pt idx="1232">
                  <c:v>195.550185</c:v>
                </c:pt>
                <c:pt idx="1233">
                  <c:v>195.70019300000001</c:v>
                </c:pt>
                <c:pt idx="1234">
                  <c:v>195.80019899999999</c:v>
                </c:pt>
                <c:pt idx="1235">
                  <c:v>195.900205</c:v>
                </c:pt>
                <c:pt idx="1236">
                  <c:v>196.00021000000001</c:v>
                </c:pt>
                <c:pt idx="1237">
                  <c:v>196.10021599999999</c:v>
                </c:pt>
                <c:pt idx="1238">
                  <c:v>196.200222</c:v>
                </c:pt>
                <c:pt idx="1239">
                  <c:v>196.300228</c:v>
                </c:pt>
                <c:pt idx="1240">
                  <c:v>196.40023299999999</c:v>
                </c:pt>
                <c:pt idx="1241">
                  <c:v>196.50023899999999</c:v>
                </c:pt>
                <c:pt idx="1242">
                  <c:v>196.600245</c:v>
                </c:pt>
                <c:pt idx="1243">
                  <c:v>196.70025100000001</c:v>
                </c:pt>
                <c:pt idx="1244">
                  <c:v>196.80025599999999</c:v>
                </c:pt>
                <c:pt idx="1245">
                  <c:v>196.900262</c:v>
                </c:pt>
                <c:pt idx="1246">
                  <c:v>197.00026800000001</c:v>
                </c:pt>
                <c:pt idx="1247">
                  <c:v>197.102273</c:v>
                </c:pt>
                <c:pt idx="1248">
                  <c:v>197.20027899999999</c:v>
                </c:pt>
                <c:pt idx="1249">
                  <c:v>197.300285</c:v>
                </c:pt>
                <c:pt idx="1250">
                  <c:v>197.40029000000001</c:v>
                </c:pt>
                <c:pt idx="1251">
                  <c:v>197.50029599999999</c:v>
                </c:pt>
                <c:pt idx="1252">
                  <c:v>197.600302</c:v>
                </c:pt>
                <c:pt idx="1253">
                  <c:v>197.70230799999999</c:v>
                </c:pt>
                <c:pt idx="1254">
                  <c:v>197.80031299999999</c:v>
                </c:pt>
                <c:pt idx="1255">
                  <c:v>197.900319</c:v>
                </c:pt>
                <c:pt idx="1256">
                  <c:v>198.000325</c:v>
                </c:pt>
                <c:pt idx="1257">
                  <c:v>198.10233099999999</c:v>
                </c:pt>
                <c:pt idx="1258">
                  <c:v>198.20033599999999</c:v>
                </c:pt>
                <c:pt idx="1259">
                  <c:v>198.300342</c:v>
                </c:pt>
                <c:pt idx="1260">
                  <c:v>198.40034800000001</c:v>
                </c:pt>
                <c:pt idx="1261">
                  <c:v>198.50635399999999</c:v>
                </c:pt>
                <c:pt idx="1262">
                  <c:v>198.600359</c:v>
                </c:pt>
                <c:pt idx="1263">
                  <c:v>198.70036500000001</c:v>
                </c:pt>
                <c:pt idx="1264">
                  <c:v>198.80037100000001</c:v>
                </c:pt>
                <c:pt idx="1265">
                  <c:v>198.90337700000001</c:v>
                </c:pt>
                <c:pt idx="1266">
                  <c:v>199.000382</c:v>
                </c:pt>
                <c:pt idx="1267">
                  <c:v>199.15039100000001</c:v>
                </c:pt>
                <c:pt idx="1268">
                  <c:v>199.25039599999999</c:v>
                </c:pt>
                <c:pt idx="1269">
                  <c:v>199.350402</c:v>
                </c:pt>
                <c:pt idx="1270">
                  <c:v>199.45040800000001</c:v>
                </c:pt>
                <c:pt idx="1271">
                  <c:v>199.55041399999999</c:v>
                </c:pt>
                <c:pt idx="1272">
                  <c:v>199.70142200000001</c:v>
                </c:pt>
                <c:pt idx="1273">
                  <c:v>199.80042800000001</c:v>
                </c:pt>
                <c:pt idx="1274">
                  <c:v>199.90043399999999</c:v>
                </c:pt>
                <c:pt idx="1275">
                  <c:v>200.001439</c:v>
                </c:pt>
                <c:pt idx="1276">
                  <c:v>200.10044500000001</c:v>
                </c:pt>
                <c:pt idx="1277">
                  <c:v>200.20045099999999</c:v>
                </c:pt>
                <c:pt idx="1278">
                  <c:v>200.30045699999999</c:v>
                </c:pt>
                <c:pt idx="1279">
                  <c:v>200.45046500000001</c:v>
                </c:pt>
                <c:pt idx="1280">
                  <c:v>200.55047099999999</c:v>
                </c:pt>
                <c:pt idx="1281">
                  <c:v>200.650476</c:v>
                </c:pt>
                <c:pt idx="1282">
                  <c:v>200.75248199999999</c:v>
                </c:pt>
                <c:pt idx="1283">
                  <c:v>200.85048800000001</c:v>
                </c:pt>
                <c:pt idx="1284">
                  <c:v>200.95349400000001</c:v>
                </c:pt>
                <c:pt idx="1285">
                  <c:v>201.10050200000001</c:v>
                </c:pt>
                <c:pt idx="1286">
                  <c:v>201.20150799999999</c:v>
                </c:pt>
                <c:pt idx="1287">
                  <c:v>201.302514</c:v>
                </c:pt>
                <c:pt idx="1288">
                  <c:v>201.400519</c:v>
                </c:pt>
                <c:pt idx="1289">
                  <c:v>201.50052500000001</c:v>
                </c:pt>
                <c:pt idx="1290">
                  <c:v>201.65053399999999</c:v>
                </c:pt>
                <c:pt idx="1291">
                  <c:v>201.750539</c:v>
                </c:pt>
                <c:pt idx="1292">
                  <c:v>201.85054500000001</c:v>
                </c:pt>
                <c:pt idx="1293">
                  <c:v>201.95055099999999</c:v>
                </c:pt>
                <c:pt idx="1294">
                  <c:v>202.050557</c:v>
                </c:pt>
                <c:pt idx="1295">
                  <c:v>202.15056200000001</c:v>
                </c:pt>
                <c:pt idx="1296">
                  <c:v>202.25056799999999</c:v>
                </c:pt>
                <c:pt idx="1297">
                  <c:v>202.35057399999999</c:v>
                </c:pt>
                <c:pt idx="1298">
                  <c:v>202.45058</c:v>
                </c:pt>
                <c:pt idx="1299">
                  <c:v>202.55058500000001</c:v>
                </c:pt>
                <c:pt idx="1300">
                  <c:v>202.65059099999999</c:v>
                </c:pt>
                <c:pt idx="1301">
                  <c:v>202.750597</c:v>
                </c:pt>
                <c:pt idx="1302">
                  <c:v>202.85060200000001</c:v>
                </c:pt>
                <c:pt idx="1303">
                  <c:v>202.952608</c:v>
                </c:pt>
                <c:pt idx="1304">
                  <c:v>203.050614</c:v>
                </c:pt>
                <c:pt idx="1305">
                  <c:v>203.15161900000001</c:v>
                </c:pt>
                <c:pt idx="1306">
                  <c:v>203.25062500000001</c:v>
                </c:pt>
                <c:pt idx="1307">
                  <c:v>203.35063099999999</c:v>
                </c:pt>
                <c:pt idx="1308">
                  <c:v>203.450636</c:v>
                </c:pt>
                <c:pt idx="1309">
                  <c:v>203.55064200000001</c:v>
                </c:pt>
                <c:pt idx="1310">
                  <c:v>203.65064799999999</c:v>
                </c:pt>
                <c:pt idx="1311">
                  <c:v>203.750654</c:v>
                </c:pt>
                <c:pt idx="1312">
                  <c:v>203.85065900000001</c:v>
                </c:pt>
                <c:pt idx="1313">
                  <c:v>203.95066499999999</c:v>
                </c:pt>
                <c:pt idx="1314">
                  <c:v>204.100674</c:v>
                </c:pt>
                <c:pt idx="1315">
                  <c:v>204.20067900000001</c:v>
                </c:pt>
                <c:pt idx="1316">
                  <c:v>204.30068499999999</c:v>
                </c:pt>
                <c:pt idx="1317">
                  <c:v>204.40069099999999</c:v>
                </c:pt>
                <c:pt idx="1318">
                  <c:v>204.500697</c:v>
                </c:pt>
                <c:pt idx="1319">
                  <c:v>204.60070200000001</c:v>
                </c:pt>
                <c:pt idx="1320">
                  <c:v>204.70070799999999</c:v>
                </c:pt>
                <c:pt idx="1321">
                  <c:v>204.850717</c:v>
                </c:pt>
                <c:pt idx="1322">
                  <c:v>204.95072200000001</c:v>
                </c:pt>
                <c:pt idx="1323">
                  <c:v>205.05072799999999</c:v>
                </c:pt>
                <c:pt idx="1324">
                  <c:v>205.150734</c:v>
                </c:pt>
                <c:pt idx="1325">
                  <c:v>205.25174000000001</c:v>
                </c:pt>
                <c:pt idx="1326">
                  <c:v>205.352746</c:v>
                </c:pt>
                <c:pt idx="1327">
                  <c:v>205.450751</c:v>
                </c:pt>
                <c:pt idx="1328">
                  <c:v>205.550757</c:v>
                </c:pt>
                <c:pt idx="1329">
                  <c:v>205.65076300000001</c:v>
                </c:pt>
                <c:pt idx="1330">
                  <c:v>205.75076799999999</c:v>
                </c:pt>
                <c:pt idx="1331">
                  <c:v>205.850774</c:v>
                </c:pt>
                <c:pt idx="1332">
                  <c:v>205.95077900000001</c:v>
                </c:pt>
                <c:pt idx="1333">
                  <c:v>206.05078599999999</c:v>
                </c:pt>
                <c:pt idx="1334">
                  <c:v>206.150791</c:v>
                </c:pt>
                <c:pt idx="1335">
                  <c:v>206.25079700000001</c:v>
                </c:pt>
                <c:pt idx="1336">
                  <c:v>206.35580300000001</c:v>
                </c:pt>
                <c:pt idx="1337">
                  <c:v>206.45080799999999</c:v>
                </c:pt>
                <c:pt idx="1338">
                  <c:v>206.550814</c:v>
                </c:pt>
                <c:pt idx="1339">
                  <c:v>206.65082000000001</c:v>
                </c:pt>
                <c:pt idx="1340">
                  <c:v>206.75082499999999</c:v>
                </c:pt>
                <c:pt idx="1341">
                  <c:v>206.850831</c:v>
                </c:pt>
                <c:pt idx="1342">
                  <c:v>206.95083700000001</c:v>
                </c:pt>
                <c:pt idx="1343">
                  <c:v>207.05084299999999</c:v>
                </c:pt>
                <c:pt idx="1344">
                  <c:v>207.150848</c:v>
                </c:pt>
                <c:pt idx="1345">
                  <c:v>207.250854</c:v>
                </c:pt>
                <c:pt idx="1346">
                  <c:v>207.35086000000001</c:v>
                </c:pt>
                <c:pt idx="1347">
                  <c:v>207.45086499999999</c:v>
                </c:pt>
                <c:pt idx="1348">
                  <c:v>207.550871</c:v>
                </c:pt>
                <c:pt idx="1349">
                  <c:v>207.65087700000001</c:v>
                </c:pt>
                <c:pt idx="1350">
                  <c:v>207.75088299999999</c:v>
                </c:pt>
                <c:pt idx="1351">
                  <c:v>207.850888</c:v>
                </c:pt>
                <c:pt idx="1352">
                  <c:v>207.95289399999999</c:v>
                </c:pt>
                <c:pt idx="1353">
                  <c:v>208.05090000000001</c:v>
                </c:pt>
                <c:pt idx="1354">
                  <c:v>208.15090599999999</c:v>
                </c:pt>
                <c:pt idx="1355">
                  <c:v>208.250911</c:v>
                </c:pt>
                <c:pt idx="1356">
                  <c:v>208.35091700000001</c:v>
                </c:pt>
                <c:pt idx="1357">
                  <c:v>208.45092199999999</c:v>
                </c:pt>
                <c:pt idx="1358">
                  <c:v>208.550928</c:v>
                </c:pt>
                <c:pt idx="1359">
                  <c:v>208.65093400000001</c:v>
                </c:pt>
                <c:pt idx="1360">
                  <c:v>208.80094199999999</c:v>
                </c:pt>
                <c:pt idx="1361">
                  <c:v>208.900949</c:v>
                </c:pt>
                <c:pt idx="1362">
                  <c:v>208.999954</c:v>
                </c:pt>
                <c:pt idx="1363">
                  <c:v>209.09996000000001</c:v>
                </c:pt>
                <c:pt idx="1364">
                  <c:v>209.19996499999999</c:v>
                </c:pt>
                <c:pt idx="1365">
                  <c:v>209.299971</c:v>
                </c:pt>
                <c:pt idx="1366">
                  <c:v>209.39997700000001</c:v>
                </c:pt>
                <c:pt idx="1367">
                  <c:v>209.49998299999999</c:v>
                </c:pt>
                <c:pt idx="1368">
                  <c:v>209.599988</c:v>
                </c:pt>
                <c:pt idx="1369">
                  <c:v>209.699994</c:v>
                </c:pt>
                <c:pt idx="1370">
                  <c:v>209.8</c:v>
                </c:pt>
                <c:pt idx="1371">
                  <c:v>209.90000499999999</c:v>
                </c:pt>
                <c:pt idx="1372">
                  <c:v>210.000011</c:v>
                </c:pt>
                <c:pt idx="1373">
                  <c:v>210.10001700000001</c:v>
                </c:pt>
                <c:pt idx="1374">
                  <c:v>210.20002299999999</c:v>
                </c:pt>
                <c:pt idx="1375">
                  <c:v>210.300028</c:v>
                </c:pt>
                <c:pt idx="1376">
                  <c:v>210.404034</c:v>
                </c:pt>
                <c:pt idx="1377">
                  <c:v>210.50004000000001</c:v>
                </c:pt>
                <c:pt idx="1378">
                  <c:v>210.60004599999999</c:v>
                </c:pt>
                <c:pt idx="1379">
                  <c:v>210.700051</c:v>
                </c:pt>
                <c:pt idx="1380">
                  <c:v>210.80005700000001</c:v>
                </c:pt>
                <c:pt idx="1381">
                  <c:v>210.90006299999999</c:v>
                </c:pt>
                <c:pt idx="1382">
                  <c:v>211.000068</c:v>
                </c:pt>
                <c:pt idx="1383">
                  <c:v>211.10007400000001</c:v>
                </c:pt>
                <c:pt idx="1384">
                  <c:v>211.20008000000001</c:v>
                </c:pt>
                <c:pt idx="1385">
                  <c:v>211.30008599999999</c:v>
                </c:pt>
                <c:pt idx="1386">
                  <c:v>211.400091</c:v>
                </c:pt>
                <c:pt idx="1387">
                  <c:v>211.50009700000001</c:v>
                </c:pt>
                <c:pt idx="1388">
                  <c:v>211.60010299999999</c:v>
                </c:pt>
                <c:pt idx="1389">
                  <c:v>211.700109</c:v>
                </c:pt>
                <c:pt idx="1390">
                  <c:v>211.80011400000001</c:v>
                </c:pt>
                <c:pt idx="1391">
                  <c:v>211.90111999999999</c:v>
                </c:pt>
                <c:pt idx="1392">
                  <c:v>212.000125</c:v>
                </c:pt>
                <c:pt idx="1393">
                  <c:v>212.100132</c:v>
                </c:pt>
                <c:pt idx="1394">
                  <c:v>212.20013700000001</c:v>
                </c:pt>
                <c:pt idx="1395">
                  <c:v>212.30014299999999</c:v>
                </c:pt>
                <c:pt idx="1396">
                  <c:v>212.40114800000001</c:v>
                </c:pt>
                <c:pt idx="1397">
                  <c:v>212.51915600000001</c:v>
                </c:pt>
                <c:pt idx="1398">
                  <c:v>212.60015999999999</c:v>
                </c:pt>
                <c:pt idx="1399">
                  <c:v>212.700166</c:v>
                </c:pt>
                <c:pt idx="1400">
                  <c:v>212.80017100000001</c:v>
                </c:pt>
                <c:pt idx="1401">
                  <c:v>212.90017700000001</c:v>
                </c:pt>
                <c:pt idx="1402">
                  <c:v>213.00018299999999</c:v>
                </c:pt>
                <c:pt idx="1403">
                  <c:v>213.100189</c:v>
                </c:pt>
                <c:pt idx="1404">
                  <c:v>213.20019400000001</c:v>
                </c:pt>
                <c:pt idx="1405">
                  <c:v>213.30019999999999</c:v>
                </c:pt>
                <c:pt idx="1406">
                  <c:v>213.40320600000001</c:v>
                </c:pt>
                <c:pt idx="1407">
                  <c:v>213.50021100000001</c:v>
                </c:pt>
                <c:pt idx="1408">
                  <c:v>213.60021699999999</c:v>
                </c:pt>
                <c:pt idx="1409">
                  <c:v>213.70022299999999</c:v>
                </c:pt>
                <c:pt idx="1410">
                  <c:v>213.800229</c:v>
                </c:pt>
                <c:pt idx="1411">
                  <c:v>213.90023400000001</c:v>
                </c:pt>
                <c:pt idx="1412">
                  <c:v>214.00023999999999</c:v>
                </c:pt>
                <c:pt idx="1413">
                  <c:v>214.100246</c:v>
                </c:pt>
                <c:pt idx="1414">
                  <c:v>214.20025200000001</c:v>
                </c:pt>
                <c:pt idx="1415">
                  <c:v>214.30025699999999</c:v>
                </c:pt>
                <c:pt idx="1416">
                  <c:v>214.400263</c:v>
                </c:pt>
                <c:pt idx="1417">
                  <c:v>214.50026800000001</c:v>
                </c:pt>
                <c:pt idx="1418">
                  <c:v>214.60027500000001</c:v>
                </c:pt>
                <c:pt idx="1419">
                  <c:v>214.70027999999999</c:v>
                </c:pt>
                <c:pt idx="1420">
                  <c:v>214.800286</c:v>
                </c:pt>
                <c:pt idx="1421">
                  <c:v>214.90029100000001</c:v>
                </c:pt>
                <c:pt idx="1422">
                  <c:v>215.00529800000001</c:v>
                </c:pt>
                <c:pt idx="1423">
                  <c:v>215.100303</c:v>
                </c:pt>
                <c:pt idx="1424">
                  <c:v>215.20830900000001</c:v>
                </c:pt>
                <c:pt idx="1425">
                  <c:v>215.35031699999999</c:v>
                </c:pt>
                <c:pt idx="1426">
                  <c:v>215.450323</c:v>
                </c:pt>
                <c:pt idx="1427">
                  <c:v>215.550329</c:v>
                </c:pt>
                <c:pt idx="1428">
                  <c:v>215.65033399999999</c:v>
                </c:pt>
                <c:pt idx="1429">
                  <c:v>215.75033999999999</c:v>
                </c:pt>
                <c:pt idx="1430">
                  <c:v>215.850346</c:v>
                </c:pt>
                <c:pt idx="1431">
                  <c:v>215.95235199999999</c:v>
                </c:pt>
                <c:pt idx="1432">
                  <c:v>216.05035699999999</c:v>
                </c:pt>
                <c:pt idx="1433">
                  <c:v>216.150363</c:v>
                </c:pt>
                <c:pt idx="1434">
                  <c:v>216.25036900000001</c:v>
                </c:pt>
                <c:pt idx="1435">
                  <c:v>216.35037399999999</c:v>
                </c:pt>
                <c:pt idx="1436">
                  <c:v>216.45038</c:v>
                </c:pt>
                <c:pt idx="1437">
                  <c:v>216.550386</c:v>
                </c:pt>
                <c:pt idx="1438">
                  <c:v>216.65039200000001</c:v>
                </c:pt>
                <c:pt idx="1439">
                  <c:v>216.75039699999999</c:v>
                </c:pt>
                <c:pt idx="1440">
                  <c:v>216.900406</c:v>
                </c:pt>
                <c:pt idx="1441">
                  <c:v>217.00041200000001</c:v>
                </c:pt>
                <c:pt idx="1442">
                  <c:v>217.10041699999999</c:v>
                </c:pt>
                <c:pt idx="1443">
                  <c:v>217.200423</c:v>
                </c:pt>
                <c:pt idx="1444">
                  <c:v>217.30042900000001</c:v>
                </c:pt>
                <c:pt idx="1445">
                  <c:v>217.40043399999999</c:v>
                </c:pt>
                <c:pt idx="1446">
                  <c:v>217.50044</c:v>
                </c:pt>
                <c:pt idx="1447">
                  <c:v>217.60044600000001</c:v>
                </c:pt>
                <c:pt idx="1448">
                  <c:v>217.70045200000001</c:v>
                </c:pt>
                <c:pt idx="1449">
                  <c:v>217.80045699999999</c:v>
                </c:pt>
                <c:pt idx="1450">
                  <c:v>217.900463</c:v>
                </c:pt>
                <c:pt idx="1451">
                  <c:v>218.00046900000001</c:v>
                </c:pt>
                <c:pt idx="1452">
                  <c:v>218.10047399999999</c:v>
                </c:pt>
                <c:pt idx="1453">
                  <c:v>218.20048</c:v>
                </c:pt>
                <c:pt idx="1454">
                  <c:v>218.30048600000001</c:v>
                </c:pt>
                <c:pt idx="1455">
                  <c:v>218.40149199999999</c:v>
                </c:pt>
                <c:pt idx="1456">
                  <c:v>218.507498</c:v>
                </c:pt>
                <c:pt idx="1457">
                  <c:v>218.600503</c:v>
                </c:pt>
                <c:pt idx="1458">
                  <c:v>218.70050900000001</c:v>
                </c:pt>
                <c:pt idx="1459">
                  <c:v>218.80051499999999</c:v>
                </c:pt>
                <c:pt idx="1460">
                  <c:v>218.90052</c:v>
                </c:pt>
                <c:pt idx="1461">
                  <c:v>219.00052600000001</c:v>
                </c:pt>
                <c:pt idx="1462">
                  <c:v>219.10053199999999</c:v>
                </c:pt>
                <c:pt idx="1463">
                  <c:v>219.200537</c:v>
                </c:pt>
                <c:pt idx="1464">
                  <c:v>219.300543</c:v>
                </c:pt>
                <c:pt idx="1465">
                  <c:v>219.40054900000001</c:v>
                </c:pt>
                <c:pt idx="1466">
                  <c:v>219.50055499999999</c:v>
                </c:pt>
                <c:pt idx="1467">
                  <c:v>219.60056</c:v>
                </c:pt>
                <c:pt idx="1468">
                  <c:v>219.70056600000001</c:v>
                </c:pt>
                <c:pt idx="1469">
                  <c:v>219.80057199999999</c:v>
                </c:pt>
                <c:pt idx="1470">
                  <c:v>219.900578</c:v>
                </c:pt>
                <c:pt idx="1471">
                  <c:v>220.005584</c:v>
                </c:pt>
                <c:pt idx="1472">
                  <c:v>220.10058900000001</c:v>
                </c:pt>
                <c:pt idx="1473">
                  <c:v>220.200594</c:v>
                </c:pt>
                <c:pt idx="1474">
                  <c:v>220.300601</c:v>
                </c:pt>
                <c:pt idx="1475">
                  <c:v>220.40060600000001</c:v>
                </c:pt>
                <c:pt idx="1476">
                  <c:v>220.50061199999999</c:v>
                </c:pt>
                <c:pt idx="1477">
                  <c:v>220.600617</c:v>
                </c:pt>
                <c:pt idx="1478">
                  <c:v>220.70062300000001</c:v>
                </c:pt>
                <c:pt idx="1479">
                  <c:v>220.80062899999999</c:v>
                </c:pt>
                <c:pt idx="1480">
                  <c:v>220.950637</c:v>
                </c:pt>
                <c:pt idx="1481">
                  <c:v>221.05064300000001</c:v>
                </c:pt>
                <c:pt idx="1482">
                  <c:v>221.15064899999999</c:v>
                </c:pt>
                <c:pt idx="1483">
                  <c:v>221.25065499999999</c:v>
                </c:pt>
                <c:pt idx="1484">
                  <c:v>221.35066</c:v>
                </c:pt>
                <c:pt idx="1485">
                  <c:v>221.45066600000001</c:v>
                </c:pt>
                <c:pt idx="1486">
                  <c:v>221.55067199999999</c:v>
                </c:pt>
                <c:pt idx="1487">
                  <c:v>221.650678</c:v>
                </c:pt>
                <c:pt idx="1488">
                  <c:v>221.75068300000001</c:v>
                </c:pt>
                <c:pt idx="1489">
                  <c:v>221.85068899999999</c:v>
                </c:pt>
                <c:pt idx="1490">
                  <c:v>221.950695</c:v>
                </c:pt>
                <c:pt idx="1491">
                  <c:v>222.05070000000001</c:v>
                </c:pt>
                <c:pt idx="1492">
                  <c:v>222.15070600000001</c:v>
                </c:pt>
                <c:pt idx="1493">
                  <c:v>222.20070899999999</c:v>
                </c:pt>
                <c:pt idx="1494">
                  <c:v>222.350718</c:v>
                </c:pt>
                <c:pt idx="1495">
                  <c:v>222.45072300000001</c:v>
                </c:pt>
                <c:pt idx="1496">
                  <c:v>222.55072899999999</c:v>
                </c:pt>
                <c:pt idx="1497">
                  <c:v>222.650735</c:v>
                </c:pt>
                <c:pt idx="1498">
                  <c:v>222.750741</c:v>
                </c:pt>
                <c:pt idx="1499">
                  <c:v>222.85074599999999</c:v>
                </c:pt>
                <c:pt idx="1500">
                  <c:v>222.95075199999999</c:v>
                </c:pt>
                <c:pt idx="1501">
                  <c:v>223.050757</c:v>
                </c:pt>
                <c:pt idx="1502">
                  <c:v>223.15076400000001</c:v>
                </c:pt>
                <c:pt idx="1503">
                  <c:v>223.25076899999999</c:v>
                </c:pt>
                <c:pt idx="1504">
                  <c:v>223.350775</c:v>
                </c:pt>
                <c:pt idx="1505">
                  <c:v>223.45078000000001</c:v>
                </c:pt>
                <c:pt idx="1506">
                  <c:v>223.554787</c:v>
                </c:pt>
                <c:pt idx="1507">
                  <c:v>223.650792</c:v>
                </c:pt>
                <c:pt idx="1508">
                  <c:v>223.75279800000001</c:v>
                </c:pt>
                <c:pt idx="1509">
                  <c:v>223.85080300000001</c:v>
                </c:pt>
                <c:pt idx="1510">
                  <c:v>223.95080899999999</c:v>
                </c:pt>
                <c:pt idx="1511">
                  <c:v>224.050815</c:v>
                </c:pt>
                <c:pt idx="1512">
                  <c:v>224.15082100000001</c:v>
                </c:pt>
                <c:pt idx="1513">
                  <c:v>224.25082599999999</c:v>
                </c:pt>
                <c:pt idx="1514">
                  <c:v>224.400835</c:v>
                </c:pt>
                <c:pt idx="1515">
                  <c:v>224.50084100000001</c:v>
                </c:pt>
                <c:pt idx="1516">
                  <c:v>224.60084599999999</c:v>
                </c:pt>
                <c:pt idx="1517">
                  <c:v>224.700852</c:v>
                </c:pt>
                <c:pt idx="1518">
                  <c:v>224.80085800000001</c:v>
                </c:pt>
                <c:pt idx="1519">
                  <c:v>224.90086400000001</c:v>
                </c:pt>
                <c:pt idx="1520">
                  <c:v>225.00086899999999</c:v>
                </c:pt>
                <c:pt idx="1521">
                  <c:v>225.15087800000001</c:v>
                </c:pt>
                <c:pt idx="1522">
                  <c:v>225.25088400000001</c:v>
                </c:pt>
                <c:pt idx="1523">
                  <c:v>225.350889</c:v>
                </c:pt>
                <c:pt idx="1524">
                  <c:v>225.450895</c:v>
                </c:pt>
                <c:pt idx="1525">
                  <c:v>225.55090000000001</c:v>
                </c:pt>
                <c:pt idx="1526">
                  <c:v>225.65090699999999</c:v>
                </c:pt>
                <c:pt idx="1527">
                  <c:v>225.750912</c:v>
                </c:pt>
                <c:pt idx="1528">
                  <c:v>225.85091800000001</c:v>
                </c:pt>
                <c:pt idx="1529">
                  <c:v>225.95092299999999</c:v>
                </c:pt>
                <c:pt idx="1530">
                  <c:v>226.050929</c:v>
                </c:pt>
                <c:pt idx="1531">
                  <c:v>226.150935</c:v>
                </c:pt>
                <c:pt idx="1532">
                  <c:v>226.25094100000001</c:v>
                </c:pt>
                <c:pt idx="1533">
                  <c:v>226.35094599999999</c:v>
                </c:pt>
                <c:pt idx="1534">
                  <c:v>226.449952</c:v>
                </c:pt>
                <c:pt idx="1535">
                  <c:v>226.549958</c:v>
                </c:pt>
                <c:pt idx="1536">
                  <c:v>226.652964</c:v>
                </c:pt>
                <c:pt idx="1537">
                  <c:v>226.74996899999999</c:v>
                </c:pt>
                <c:pt idx="1538">
                  <c:v>226.849975</c:v>
                </c:pt>
                <c:pt idx="1539">
                  <c:v>226.94998100000001</c:v>
                </c:pt>
                <c:pt idx="1540">
                  <c:v>227.04998599999999</c:v>
                </c:pt>
                <c:pt idx="1541">
                  <c:v>227.149992</c:v>
                </c:pt>
                <c:pt idx="1542">
                  <c:v>227.24999800000001</c:v>
                </c:pt>
                <c:pt idx="1543">
                  <c:v>227.35000400000001</c:v>
                </c:pt>
                <c:pt idx="1544">
                  <c:v>227.45000899999999</c:v>
                </c:pt>
                <c:pt idx="1545">
                  <c:v>227.60001800000001</c:v>
                </c:pt>
                <c:pt idx="1546">
                  <c:v>227.70002400000001</c:v>
                </c:pt>
                <c:pt idx="1547">
                  <c:v>227.80002899999999</c:v>
                </c:pt>
                <c:pt idx="1548">
                  <c:v>227.900035</c:v>
                </c:pt>
                <c:pt idx="1549">
                  <c:v>228.00004100000001</c:v>
                </c:pt>
                <c:pt idx="1550">
                  <c:v>228.10004699999999</c:v>
                </c:pt>
                <c:pt idx="1551">
                  <c:v>228.200052</c:v>
                </c:pt>
                <c:pt idx="1552">
                  <c:v>228.30005800000001</c:v>
                </c:pt>
                <c:pt idx="1553">
                  <c:v>228.40006399999999</c:v>
                </c:pt>
                <c:pt idx="1554">
                  <c:v>228.500069</c:v>
                </c:pt>
                <c:pt idx="1555">
                  <c:v>228.600075</c:v>
                </c:pt>
                <c:pt idx="1556">
                  <c:v>228.70008100000001</c:v>
                </c:pt>
                <c:pt idx="1557">
                  <c:v>228.80008599999999</c:v>
                </c:pt>
                <c:pt idx="1558">
                  <c:v>228.900092</c:v>
                </c:pt>
                <c:pt idx="1559">
                  <c:v>229.00009800000001</c:v>
                </c:pt>
                <c:pt idx="1560">
                  <c:v>229.10110399999999</c:v>
                </c:pt>
                <c:pt idx="1561">
                  <c:v>229.200109</c:v>
                </c:pt>
                <c:pt idx="1562">
                  <c:v>229.30011500000001</c:v>
                </c:pt>
                <c:pt idx="1563">
                  <c:v>229.40012100000001</c:v>
                </c:pt>
                <c:pt idx="1564">
                  <c:v>229.50012599999999</c:v>
                </c:pt>
                <c:pt idx="1565">
                  <c:v>229.600132</c:v>
                </c:pt>
                <c:pt idx="1566">
                  <c:v>229.70013800000001</c:v>
                </c:pt>
                <c:pt idx="1567">
                  <c:v>229.80014399999999</c:v>
                </c:pt>
                <c:pt idx="1568">
                  <c:v>229.900149</c:v>
                </c:pt>
                <c:pt idx="1569">
                  <c:v>230.05015800000001</c:v>
                </c:pt>
                <c:pt idx="1570">
                  <c:v>230.15016399999999</c:v>
                </c:pt>
                <c:pt idx="1571">
                  <c:v>230.250169</c:v>
                </c:pt>
                <c:pt idx="1572">
                  <c:v>230.35017500000001</c:v>
                </c:pt>
                <c:pt idx="1573">
                  <c:v>230.45018099999999</c:v>
                </c:pt>
                <c:pt idx="1574">
                  <c:v>230.55018699999999</c:v>
                </c:pt>
                <c:pt idx="1575">
                  <c:v>230.650192</c:v>
                </c:pt>
                <c:pt idx="1576">
                  <c:v>230.75019800000001</c:v>
                </c:pt>
                <c:pt idx="1577">
                  <c:v>230.85020399999999</c:v>
                </c:pt>
                <c:pt idx="1578">
                  <c:v>230.95021</c:v>
                </c:pt>
                <c:pt idx="1579">
                  <c:v>231.05021500000001</c:v>
                </c:pt>
                <c:pt idx="1580">
                  <c:v>231.15022099999999</c:v>
                </c:pt>
                <c:pt idx="1581">
                  <c:v>231.250226</c:v>
                </c:pt>
                <c:pt idx="1582">
                  <c:v>231.35023200000001</c:v>
                </c:pt>
                <c:pt idx="1583">
                  <c:v>231.45023800000001</c:v>
                </c:pt>
                <c:pt idx="1584">
                  <c:v>231.55024399999999</c:v>
                </c:pt>
                <c:pt idx="1585">
                  <c:v>231.65424999999999</c:v>
                </c:pt>
                <c:pt idx="1586">
                  <c:v>231.75025500000001</c:v>
                </c:pt>
                <c:pt idx="1587">
                  <c:v>231.85026099999999</c:v>
                </c:pt>
                <c:pt idx="1588">
                  <c:v>231.950267</c:v>
                </c:pt>
                <c:pt idx="1589">
                  <c:v>232.05027200000001</c:v>
                </c:pt>
                <c:pt idx="1590">
                  <c:v>232.153278</c:v>
                </c:pt>
                <c:pt idx="1591">
                  <c:v>232.25028399999999</c:v>
                </c:pt>
                <c:pt idx="1592">
                  <c:v>232.350289</c:v>
                </c:pt>
                <c:pt idx="1593">
                  <c:v>232.50029799999999</c:v>
                </c:pt>
                <c:pt idx="1594">
                  <c:v>232.60030399999999</c:v>
                </c:pt>
                <c:pt idx="1595">
                  <c:v>232.70031</c:v>
                </c:pt>
                <c:pt idx="1596">
                  <c:v>232.80031500000001</c:v>
                </c:pt>
                <c:pt idx="1597">
                  <c:v>232.90032099999999</c:v>
                </c:pt>
                <c:pt idx="1598">
                  <c:v>233.000327</c:v>
                </c:pt>
                <c:pt idx="1599">
                  <c:v>233.10033200000001</c:v>
                </c:pt>
                <c:pt idx="1600">
                  <c:v>233.20033799999999</c:v>
                </c:pt>
                <c:pt idx="1601">
                  <c:v>233.300344</c:v>
                </c:pt>
                <c:pt idx="1602">
                  <c:v>233.40035</c:v>
                </c:pt>
                <c:pt idx="1603">
                  <c:v>233.50035500000001</c:v>
                </c:pt>
                <c:pt idx="1604">
                  <c:v>233.60036099999999</c:v>
                </c:pt>
                <c:pt idx="1605">
                  <c:v>233.700367</c:v>
                </c:pt>
                <c:pt idx="1606">
                  <c:v>233.80037300000001</c:v>
                </c:pt>
                <c:pt idx="1607">
                  <c:v>233.90037799999999</c:v>
                </c:pt>
                <c:pt idx="1608">
                  <c:v>234.00338400000001</c:v>
                </c:pt>
                <c:pt idx="1609">
                  <c:v>234.10038900000001</c:v>
                </c:pt>
                <c:pt idx="1610">
                  <c:v>234.20039600000001</c:v>
                </c:pt>
                <c:pt idx="1611">
                  <c:v>234.30040099999999</c:v>
                </c:pt>
                <c:pt idx="1612">
                  <c:v>234.400407</c:v>
                </c:pt>
                <c:pt idx="1613">
                  <c:v>234.50041200000001</c:v>
                </c:pt>
                <c:pt idx="1614">
                  <c:v>234.60041799999999</c:v>
                </c:pt>
                <c:pt idx="1615">
                  <c:v>234.700424</c:v>
                </c:pt>
                <c:pt idx="1616">
                  <c:v>234.80043000000001</c:v>
                </c:pt>
                <c:pt idx="1617">
                  <c:v>234.90043499999999</c:v>
                </c:pt>
                <c:pt idx="1618">
                  <c:v>235.000441</c:v>
                </c:pt>
                <c:pt idx="1619">
                  <c:v>235.100447</c:v>
                </c:pt>
                <c:pt idx="1620">
                  <c:v>235.20045300000001</c:v>
                </c:pt>
                <c:pt idx="1621">
                  <c:v>235.30045799999999</c:v>
                </c:pt>
                <c:pt idx="1622">
                  <c:v>235.400464</c:v>
                </c:pt>
                <c:pt idx="1623">
                  <c:v>235.50246999999999</c:v>
                </c:pt>
                <c:pt idx="1624">
                  <c:v>235.60047499999999</c:v>
                </c:pt>
                <c:pt idx="1625">
                  <c:v>235.700481</c:v>
                </c:pt>
                <c:pt idx="1626">
                  <c:v>235.800487</c:v>
                </c:pt>
                <c:pt idx="1627">
                  <c:v>235.90049300000001</c:v>
                </c:pt>
                <c:pt idx="1628">
                  <c:v>236.001498</c:v>
                </c:pt>
                <c:pt idx="1629">
                  <c:v>236.100504</c:v>
                </c:pt>
                <c:pt idx="1630">
                  <c:v>236.20051000000001</c:v>
                </c:pt>
                <c:pt idx="1631">
                  <c:v>236.30051599999999</c:v>
                </c:pt>
                <c:pt idx="1632">
                  <c:v>236.400521</c:v>
                </c:pt>
                <c:pt idx="1633">
                  <c:v>236.50052700000001</c:v>
                </c:pt>
                <c:pt idx="1634">
                  <c:v>236.60053300000001</c:v>
                </c:pt>
                <c:pt idx="1635">
                  <c:v>236.70053899999999</c:v>
                </c:pt>
                <c:pt idx="1636">
                  <c:v>236.800544</c:v>
                </c:pt>
                <c:pt idx="1637">
                  <c:v>236.90055000000001</c:v>
                </c:pt>
                <c:pt idx="1638">
                  <c:v>237.001555</c:v>
                </c:pt>
                <c:pt idx="1639">
                  <c:v>237.100561</c:v>
                </c:pt>
                <c:pt idx="1640">
                  <c:v>237.20056700000001</c:v>
                </c:pt>
                <c:pt idx="1641">
                  <c:v>237.30057300000001</c:v>
                </c:pt>
                <c:pt idx="1642">
                  <c:v>237.400578</c:v>
                </c:pt>
                <c:pt idx="1643">
                  <c:v>237.500584</c:v>
                </c:pt>
                <c:pt idx="1644">
                  <c:v>237.60059000000001</c:v>
                </c:pt>
                <c:pt idx="1645">
                  <c:v>237.70059599999999</c:v>
                </c:pt>
                <c:pt idx="1646">
                  <c:v>237.800601</c:v>
                </c:pt>
                <c:pt idx="1647">
                  <c:v>237.90060700000001</c:v>
                </c:pt>
                <c:pt idx="1648">
                  <c:v>238.00061299999999</c:v>
                </c:pt>
                <c:pt idx="1649">
                  <c:v>238.100618</c:v>
                </c:pt>
                <c:pt idx="1650">
                  <c:v>238.200624</c:v>
                </c:pt>
                <c:pt idx="1651">
                  <c:v>238.30063000000001</c:v>
                </c:pt>
                <c:pt idx="1652">
                  <c:v>238.40063599999999</c:v>
                </c:pt>
                <c:pt idx="1653">
                  <c:v>238.500641</c:v>
                </c:pt>
                <c:pt idx="1654">
                  <c:v>238.60064700000001</c:v>
                </c:pt>
                <c:pt idx="1655">
                  <c:v>238.70665299999999</c:v>
                </c:pt>
                <c:pt idx="1656">
                  <c:v>238.800659</c:v>
                </c:pt>
                <c:pt idx="1657">
                  <c:v>238.90066400000001</c:v>
                </c:pt>
                <c:pt idx="1658">
                  <c:v>239.00067000000001</c:v>
                </c:pt>
                <c:pt idx="1659">
                  <c:v>239.10067599999999</c:v>
                </c:pt>
                <c:pt idx="1660">
                  <c:v>239.200681</c:v>
                </c:pt>
                <c:pt idx="1661">
                  <c:v>239.30068700000001</c:v>
                </c:pt>
                <c:pt idx="1662">
                  <c:v>239.40069299999999</c:v>
                </c:pt>
                <c:pt idx="1663">
                  <c:v>239.500699</c:v>
                </c:pt>
                <c:pt idx="1664">
                  <c:v>239.60070400000001</c:v>
                </c:pt>
                <c:pt idx="1665">
                  <c:v>239.70070999999999</c:v>
                </c:pt>
                <c:pt idx="1666">
                  <c:v>239.80071599999999</c:v>
                </c:pt>
                <c:pt idx="1667">
                  <c:v>239.900722</c:v>
                </c:pt>
                <c:pt idx="1668">
                  <c:v>240.00072700000001</c:v>
                </c:pt>
                <c:pt idx="1669">
                  <c:v>240.10073299999999</c:v>
                </c:pt>
                <c:pt idx="1670">
                  <c:v>240.200738</c:v>
                </c:pt>
                <c:pt idx="1671">
                  <c:v>240.30674500000001</c:v>
                </c:pt>
                <c:pt idx="1672">
                  <c:v>240.40074999999999</c:v>
                </c:pt>
                <c:pt idx="1673">
                  <c:v>240.500756</c:v>
                </c:pt>
                <c:pt idx="1674">
                  <c:v>240.60076100000001</c:v>
                </c:pt>
                <c:pt idx="1675">
                  <c:v>240.70076700000001</c:v>
                </c:pt>
                <c:pt idx="1676">
                  <c:v>240.80077299999999</c:v>
                </c:pt>
                <c:pt idx="1677">
                  <c:v>240.900779</c:v>
                </c:pt>
                <c:pt idx="1678">
                  <c:v>241.00078400000001</c:v>
                </c:pt>
                <c:pt idx="1679">
                  <c:v>241.15079299999999</c:v>
                </c:pt>
                <c:pt idx="1680">
                  <c:v>241.250799</c:v>
                </c:pt>
                <c:pt idx="1681">
                  <c:v>241.35080400000001</c:v>
                </c:pt>
                <c:pt idx="1682">
                  <c:v>241.45080999999999</c:v>
                </c:pt>
                <c:pt idx="1683">
                  <c:v>241.550816</c:v>
                </c:pt>
                <c:pt idx="1684">
                  <c:v>241.65082200000001</c:v>
                </c:pt>
                <c:pt idx="1685">
                  <c:v>241.75082699999999</c:v>
                </c:pt>
                <c:pt idx="1686">
                  <c:v>241.85083299999999</c:v>
                </c:pt>
                <c:pt idx="1687">
                  <c:v>241.950839</c:v>
                </c:pt>
                <c:pt idx="1688">
                  <c:v>242.05084400000001</c:v>
                </c:pt>
                <c:pt idx="1689">
                  <c:v>242.15084999999999</c:v>
                </c:pt>
                <c:pt idx="1690">
                  <c:v>242.250856</c:v>
                </c:pt>
                <c:pt idx="1691">
                  <c:v>242.35186100000001</c:v>
                </c:pt>
                <c:pt idx="1692">
                  <c:v>242.45086699999999</c:v>
                </c:pt>
                <c:pt idx="1693">
                  <c:v>242.55287300000001</c:v>
                </c:pt>
                <c:pt idx="1694">
                  <c:v>242.650879</c:v>
                </c:pt>
                <c:pt idx="1695">
                  <c:v>242.75088500000001</c:v>
                </c:pt>
                <c:pt idx="1696">
                  <c:v>242.85088999999999</c:v>
                </c:pt>
                <c:pt idx="1697">
                  <c:v>242.950896</c:v>
                </c:pt>
                <c:pt idx="1698">
                  <c:v>243.05090100000001</c:v>
                </c:pt>
                <c:pt idx="1699">
                  <c:v>243.15090799999999</c:v>
                </c:pt>
                <c:pt idx="1700">
                  <c:v>243.250913</c:v>
                </c:pt>
                <c:pt idx="1701">
                  <c:v>243.40092200000001</c:v>
                </c:pt>
                <c:pt idx="1702">
                  <c:v>243.50092699999999</c:v>
                </c:pt>
                <c:pt idx="1703">
                  <c:v>243.600933</c:v>
                </c:pt>
                <c:pt idx="1704">
                  <c:v>243.70093900000001</c:v>
                </c:pt>
                <c:pt idx="1705">
                  <c:v>243.80094399999999</c:v>
                </c:pt>
                <c:pt idx="1706">
                  <c:v>243.90094999999999</c:v>
                </c:pt>
                <c:pt idx="1707">
                  <c:v>243.999956</c:v>
                </c:pt>
                <c:pt idx="1708">
                  <c:v>244.099962</c:v>
                </c:pt>
                <c:pt idx="1709">
                  <c:v>244.19996699999999</c:v>
                </c:pt>
                <c:pt idx="1710">
                  <c:v>244.29997299999999</c:v>
                </c:pt>
                <c:pt idx="1711">
                  <c:v>244.399979</c:v>
                </c:pt>
                <c:pt idx="1712">
                  <c:v>244.49998500000001</c:v>
                </c:pt>
                <c:pt idx="1713">
                  <c:v>244.60199</c:v>
                </c:pt>
                <c:pt idx="1714">
                  <c:v>244.64999299999999</c:v>
                </c:pt>
                <c:pt idx="1715">
                  <c:v>244.80000200000001</c:v>
                </c:pt>
                <c:pt idx="1716">
                  <c:v>244.90000699999999</c:v>
                </c:pt>
                <c:pt idx="1717">
                  <c:v>245.000013</c:v>
                </c:pt>
                <c:pt idx="1718">
                  <c:v>245.100019</c:v>
                </c:pt>
                <c:pt idx="1719">
                  <c:v>245.25002799999999</c:v>
                </c:pt>
                <c:pt idx="1720">
                  <c:v>245.350033</c:v>
                </c:pt>
                <c:pt idx="1721">
                  <c:v>245.450039</c:v>
                </c:pt>
                <c:pt idx="1722">
                  <c:v>245.55004500000001</c:v>
                </c:pt>
                <c:pt idx="1723">
                  <c:v>245.65004999999999</c:v>
                </c:pt>
                <c:pt idx="1724">
                  <c:v>245.750056</c:v>
                </c:pt>
                <c:pt idx="1725">
                  <c:v>245.85006200000001</c:v>
                </c:pt>
                <c:pt idx="1726">
                  <c:v>245.95106699999999</c:v>
                </c:pt>
                <c:pt idx="1727">
                  <c:v>246.050073</c:v>
                </c:pt>
                <c:pt idx="1728">
                  <c:v>246.15007900000001</c:v>
                </c:pt>
                <c:pt idx="1729">
                  <c:v>246.25108499999999</c:v>
                </c:pt>
                <c:pt idx="1730">
                  <c:v>246.35009099999999</c:v>
                </c:pt>
                <c:pt idx="1731">
                  <c:v>246.450096</c:v>
                </c:pt>
                <c:pt idx="1732">
                  <c:v>246.55010200000001</c:v>
                </c:pt>
                <c:pt idx="1733">
                  <c:v>246.70011</c:v>
                </c:pt>
                <c:pt idx="1734">
                  <c:v>246.800116</c:v>
                </c:pt>
                <c:pt idx="1735">
                  <c:v>246.90012200000001</c:v>
                </c:pt>
                <c:pt idx="1736">
                  <c:v>247.00012699999999</c:v>
                </c:pt>
                <c:pt idx="1737">
                  <c:v>247.05213000000001</c:v>
                </c:pt>
                <c:pt idx="1738">
                  <c:v>247.20013900000001</c:v>
                </c:pt>
                <c:pt idx="1739">
                  <c:v>247.30014499999999</c:v>
                </c:pt>
                <c:pt idx="1740">
                  <c:v>247.40015</c:v>
                </c:pt>
                <c:pt idx="1741">
                  <c:v>247.500156</c:v>
                </c:pt>
                <c:pt idx="1742">
                  <c:v>247.60016200000001</c:v>
                </c:pt>
                <c:pt idx="1743">
                  <c:v>247.70016799999999</c:v>
                </c:pt>
                <c:pt idx="1744">
                  <c:v>247.800173</c:v>
                </c:pt>
                <c:pt idx="1745">
                  <c:v>247.90017900000001</c:v>
                </c:pt>
                <c:pt idx="1746">
                  <c:v>248.00118499999999</c:v>
                </c:pt>
                <c:pt idx="1747">
                  <c:v>248.150193</c:v>
                </c:pt>
                <c:pt idx="1748">
                  <c:v>248.25019900000001</c:v>
                </c:pt>
                <c:pt idx="1749">
                  <c:v>248.35020499999999</c:v>
                </c:pt>
                <c:pt idx="1750">
                  <c:v>248.450211</c:v>
                </c:pt>
                <c:pt idx="1751">
                  <c:v>248.55021600000001</c:v>
                </c:pt>
                <c:pt idx="1752">
                  <c:v>248.65022200000001</c:v>
                </c:pt>
                <c:pt idx="1753">
                  <c:v>248.750227</c:v>
                </c:pt>
                <c:pt idx="1754">
                  <c:v>248.850234</c:v>
                </c:pt>
                <c:pt idx="1755">
                  <c:v>248.90023600000001</c:v>
                </c:pt>
                <c:pt idx="1756">
                  <c:v>249.05024499999999</c:v>
                </c:pt>
                <c:pt idx="1757">
                  <c:v>249.15025</c:v>
                </c:pt>
                <c:pt idx="1758">
                  <c:v>249.25025600000001</c:v>
                </c:pt>
                <c:pt idx="1759">
                  <c:v>249.35026199999999</c:v>
                </c:pt>
                <c:pt idx="1760">
                  <c:v>249.45026799999999</c:v>
                </c:pt>
                <c:pt idx="1761">
                  <c:v>249.550273</c:v>
                </c:pt>
                <c:pt idx="1762">
                  <c:v>249.65027900000001</c:v>
                </c:pt>
                <c:pt idx="1763">
                  <c:v>249.75028499999999</c:v>
                </c:pt>
                <c:pt idx="1764">
                  <c:v>249.85029</c:v>
                </c:pt>
                <c:pt idx="1765">
                  <c:v>249.96329700000001</c:v>
                </c:pt>
                <c:pt idx="1766">
                  <c:v>250.05030199999999</c:v>
                </c:pt>
                <c:pt idx="1767">
                  <c:v>250.150308</c:v>
                </c:pt>
                <c:pt idx="1768">
                  <c:v>250.25031300000001</c:v>
                </c:pt>
                <c:pt idx="1769">
                  <c:v>250.35031900000001</c:v>
                </c:pt>
                <c:pt idx="1770">
                  <c:v>250.45032499999999</c:v>
                </c:pt>
                <c:pt idx="1771">
                  <c:v>250.550331</c:v>
                </c:pt>
                <c:pt idx="1772">
                  <c:v>250.65033600000001</c:v>
                </c:pt>
                <c:pt idx="1773">
                  <c:v>250.75034199999999</c:v>
                </c:pt>
                <c:pt idx="1774">
                  <c:v>250.85834800000001</c:v>
                </c:pt>
                <c:pt idx="1775">
                  <c:v>250.950354</c:v>
                </c:pt>
                <c:pt idx="1776">
                  <c:v>251.05035899999999</c:v>
                </c:pt>
                <c:pt idx="1777">
                  <c:v>251.15036499999999</c:v>
                </c:pt>
                <c:pt idx="1778">
                  <c:v>251.250371</c:v>
                </c:pt>
                <c:pt idx="1779">
                  <c:v>251.40037899999999</c:v>
                </c:pt>
                <c:pt idx="1780">
                  <c:v>251.50038499999999</c:v>
                </c:pt>
                <c:pt idx="1781">
                  <c:v>251.60039</c:v>
                </c:pt>
                <c:pt idx="1782">
                  <c:v>251.70039700000001</c:v>
                </c:pt>
                <c:pt idx="1783">
                  <c:v>251.80040199999999</c:v>
                </c:pt>
                <c:pt idx="1784">
                  <c:v>251.950411</c:v>
                </c:pt>
                <c:pt idx="1785">
                  <c:v>252.05041600000001</c:v>
                </c:pt>
                <c:pt idx="1786">
                  <c:v>252.151422</c:v>
                </c:pt>
                <c:pt idx="1787">
                  <c:v>252.250428</c:v>
                </c:pt>
                <c:pt idx="1788">
                  <c:v>252.40043600000001</c:v>
                </c:pt>
                <c:pt idx="1789">
                  <c:v>252.50044199999999</c:v>
                </c:pt>
                <c:pt idx="1790">
                  <c:v>252.600448</c:v>
                </c:pt>
                <c:pt idx="1791">
                  <c:v>252.70045400000001</c:v>
                </c:pt>
                <c:pt idx="1792">
                  <c:v>252.80045899999999</c:v>
                </c:pt>
                <c:pt idx="1793">
                  <c:v>252.900465</c:v>
                </c:pt>
                <c:pt idx="1794">
                  <c:v>253.000471</c:v>
                </c:pt>
                <c:pt idx="1795">
                  <c:v>253.10047599999999</c:v>
                </c:pt>
                <c:pt idx="1796">
                  <c:v>253.20048199999999</c:v>
                </c:pt>
                <c:pt idx="1797">
                  <c:v>253.300488</c:v>
                </c:pt>
                <c:pt idx="1798">
                  <c:v>253.40149400000001</c:v>
                </c:pt>
                <c:pt idx="1799">
                  <c:v>253.50049899999999</c:v>
                </c:pt>
                <c:pt idx="1800">
                  <c:v>253.600505</c:v>
                </c:pt>
                <c:pt idx="1801">
                  <c:v>253.70051100000001</c:v>
                </c:pt>
                <c:pt idx="1802">
                  <c:v>253.80051700000001</c:v>
                </c:pt>
                <c:pt idx="1803">
                  <c:v>253.900522</c:v>
                </c:pt>
                <c:pt idx="1804">
                  <c:v>254.005528</c:v>
                </c:pt>
                <c:pt idx="1805">
                  <c:v>254.10053300000001</c:v>
                </c:pt>
                <c:pt idx="1806">
                  <c:v>254.20053899999999</c:v>
                </c:pt>
                <c:pt idx="1807">
                  <c:v>254.350548</c:v>
                </c:pt>
                <c:pt idx="1808">
                  <c:v>254.45055300000001</c:v>
                </c:pt>
                <c:pt idx="1809">
                  <c:v>254.55055999999999</c:v>
                </c:pt>
                <c:pt idx="1810">
                  <c:v>254.650565</c:v>
                </c:pt>
                <c:pt idx="1811">
                  <c:v>254.75057100000001</c:v>
                </c:pt>
                <c:pt idx="1812">
                  <c:v>254.85057599999999</c:v>
                </c:pt>
                <c:pt idx="1813">
                  <c:v>254.950582</c:v>
                </c:pt>
                <c:pt idx="1814">
                  <c:v>255.050588</c:v>
                </c:pt>
                <c:pt idx="1815">
                  <c:v>255.15059400000001</c:v>
                </c:pt>
                <c:pt idx="1816">
                  <c:v>255.25059899999999</c:v>
                </c:pt>
                <c:pt idx="1817">
                  <c:v>255.350605</c:v>
                </c:pt>
                <c:pt idx="1818">
                  <c:v>255.45061100000001</c:v>
                </c:pt>
                <c:pt idx="1819">
                  <c:v>255.55061699999999</c:v>
                </c:pt>
                <c:pt idx="1820">
                  <c:v>255.650622</c:v>
                </c:pt>
                <c:pt idx="1821">
                  <c:v>255.75062800000001</c:v>
                </c:pt>
                <c:pt idx="1822">
                  <c:v>255.854634</c:v>
                </c:pt>
                <c:pt idx="1823">
                  <c:v>255.950639</c:v>
                </c:pt>
                <c:pt idx="1824">
                  <c:v>256.05064499999997</c:v>
                </c:pt>
                <c:pt idx="1825">
                  <c:v>256.15065099999998</c:v>
                </c:pt>
                <c:pt idx="1826">
                  <c:v>256.25065699999999</c:v>
                </c:pt>
                <c:pt idx="1827">
                  <c:v>256.350662</c:v>
                </c:pt>
                <c:pt idx="1828">
                  <c:v>256.45066800000001</c:v>
                </c:pt>
                <c:pt idx="1829">
                  <c:v>256.55067400000001</c:v>
                </c:pt>
                <c:pt idx="1830">
                  <c:v>256.65068000000002</c:v>
                </c:pt>
                <c:pt idx="1831">
                  <c:v>256.75068499999998</c:v>
                </c:pt>
                <c:pt idx="1832">
                  <c:v>256.85069099999998</c:v>
                </c:pt>
                <c:pt idx="1833">
                  <c:v>256.95069599999999</c:v>
                </c:pt>
                <c:pt idx="1834">
                  <c:v>257.050702</c:v>
                </c:pt>
                <c:pt idx="1835">
                  <c:v>257.15070800000001</c:v>
                </c:pt>
                <c:pt idx="1836">
                  <c:v>257.25071400000002</c:v>
                </c:pt>
                <c:pt idx="1837">
                  <c:v>257.35071900000003</c:v>
                </c:pt>
                <c:pt idx="1838">
                  <c:v>257.45072499999998</c:v>
                </c:pt>
                <c:pt idx="1839">
                  <c:v>257.55573099999998</c:v>
                </c:pt>
                <c:pt idx="1840">
                  <c:v>257.65073699999999</c:v>
                </c:pt>
                <c:pt idx="1841">
                  <c:v>257.750742</c:v>
                </c:pt>
                <c:pt idx="1842">
                  <c:v>257.85074800000001</c:v>
                </c:pt>
                <c:pt idx="1843">
                  <c:v>257.95075400000002</c:v>
                </c:pt>
                <c:pt idx="1844">
                  <c:v>258.05075900000003</c:v>
                </c:pt>
                <c:pt idx="1845">
                  <c:v>258.15076499999998</c:v>
                </c:pt>
                <c:pt idx="1846">
                  <c:v>258.25077099999999</c:v>
                </c:pt>
                <c:pt idx="1847">
                  <c:v>258.40078</c:v>
                </c:pt>
                <c:pt idx="1848">
                  <c:v>258.50078500000001</c:v>
                </c:pt>
                <c:pt idx="1849">
                  <c:v>258.60079100000002</c:v>
                </c:pt>
                <c:pt idx="1850">
                  <c:v>258.70079700000002</c:v>
                </c:pt>
                <c:pt idx="1851">
                  <c:v>258.80080199999998</c:v>
                </c:pt>
                <c:pt idx="1852">
                  <c:v>258.90080799999998</c:v>
                </c:pt>
                <c:pt idx="1853">
                  <c:v>259.00081399999999</c:v>
                </c:pt>
                <c:pt idx="1854">
                  <c:v>259.10082</c:v>
                </c:pt>
                <c:pt idx="1855">
                  <c:v>259.25082800000001</c:v>
                </c:pt>
                <c:pt idx="1856">
                  <c:v>259.35083400000002</c:v>
                </c:pt>
                <c:pt idx="1857">
                  <c:v>259.45084000000003</c:v>
                </c:pt>
                <c:pt idx="1858">
                  <c:v>259.55084499999998</c:v>
                </c:pt>
                <c:pt idx="1859">
                  <c:v>259.65085099999999</c:v>
                </c:pt>
                <c:pt idx="1860">
                  <c:v>259.75185699999997</c:v>
                </c:pt>
                <c:pt idx="1861">
                  <c:v>259.850863</c:v>
                </c:pt>
                <c:pt idx="1862">
                  <c:v>259.95086800000001</c:v>
                </c:pt>
                <c:pt idx="1863">
                  <c:v>260.05087400000002</c:v>
                </c:pt>
                <c:pt idx="1864">
                  <c:v>260.15087999999997</c:v>
                </c:pt>
                <c:pt idx="1865">
                  <c:v>260.25088499999998</c:v>
                </c:pt>
                <c:pt idx="1866">
                  <c:v>260.35089099999999</c:v>
                </c:pt>
                <c:pt idx="1867">
                  <c:v>260.450897</c:v>
                </c:pt>
                <c:pt idx="1868">
                  <c:v>260.55090200000001</c:v>
                </c:pt>
                <c:pt idx="1869">
                  <c:v>260.65090800000002</c:v>
                </c:pt>
                <c:pt idx="1870">
                  <c:v>260.751914</c:v>
                </c:pt>
                <c:pt idx="1871">
                  <c:v>260.85091999999997</c:v>
                </c:pt>
                <c:pt idx="1872">
                  <c:v>260.95092499999998</c:v>
                </c:pt>
                <c:pt idx="1873">
                  <c:v>261.05093099999999</c:v>
                </c:pt>
                <c:pt idx="1874">
                  <c:v>261.150937</c:v>
                </c:pt>
                <c:pt idx="1875">
                  <c:v>261.25094300000001</c:v>
                </c:pt>
                <c:pt idx="1876">
                  <c:v>261.35094800000002</c:v>
                </c:pt>
                <c:pt idx="1877">
                  <c:v>261.44995399999999</c:v>
                </c:pt>
                <c:pt idx="1878">
                  <c:v>261.54996</c:v>
                </c:pt>
                <c:pt idx="1879">
                  <c:v>261.64996500000001</c:v>
                </c:pt>
                <c:pt idx="1880">
                  <c:v>261.74997100000002</c:v>
                </c:pt>
                <c:pt idx="1881">
                  <c:v>261.84997700000002</c:v>
                </c:pt>
                <c:pt idx="1882">
                  <c:v>261.94998299999997</c:v>
                </c:pt>
                <c:pt idx="1883">
                  <c:v>262.04998799999998</c:v>
                </c:pt>
                <c:pt idx="1884">
                  <c:v>262.14999399999999</c:v>
                </c:pt>
                <c:pt idx="1885">
                  <c:v>262.25</c:v>
                </c:pt>
                <c:pt idx="1886">
                  <c:v>262.35600599999998</c:v>
                </c:pt>
                <c:pt idx="1887">
                  <c:v>262.45001100000002</c:v>
                </c:pt>
                <c:pt idx="1888">
                  <c:v>262.55001700000003</c:v>
                </c:pt>
                <c:pt idx="1889">
                  <c:v>262.65002299999998</c:v>
                </c:pt>
                <c:pt idx="1890">
                  <c:v>262.75002799999999</c:v>
                </c:pt>
                <c:pt idx="1891">
                  <c:v>262.85003399999999</c:v>
                </c:pt>
                <c:pt idx="1892">
                  <c:v>262.95004</c:v>
                </c:pt>
                <c:pt idx="1893">
                  <c:v>263.05004500000001</c:v>
                </c:pt>
                <c:pt idx="1894">
                  <c:v>263.20005400000002</c:v>
                </c:pt>
                <c:pt idx="1895">
                  <c:v>263.30005999999997</c:v>
                </c:pt>
                <c:pt idx="1896">
                  <c:v>263.40006499999998</c:v>
                </c:pt>
                <c:pt idx="1897">
                  <c:v>263.50007099999999</c:v>
                </c:pt>
                <c:pt idx="1898">
                  <c:v>263.600077</c:v>
                </c:pt>
                <c:pt idx="1899">
                  <c:v>263.70008300000001</c:v>
                </c:pt>
                <c:pt idx="1900">
                  <c:v>263.80008800000002</c:v>
                </c:pt>
                <c:pt idx="1901">
                  <c:v>263.90009400000002</c:v>
                </c:pt>
                <c:pt idx="1902">
                  <c:v>264.00009999999997</c:v>
                </c:pt>
                <c:pt idx="1903">
                  <c:v>264.10010599999998</c:v>
                </c:pt>
                <c:pt idx="1904">
                  <c:v>264.20011099999999</c:v>
                </c:pt>
                <c:pt idx="1905">
                  <c:v>264.300117</c:v>
                </c:pt>
                <c:pt idx="1906">
                  <c:v>264.40012300000001</c:v>
                </c:pt>
                <c:pt idx="1907">
                  <c:v>264.50012800000002</c:v>
                </c:pt>
                <c:pt idx="1908">
                  <c:v>264.60013400000003</c:v>
                </c:pt>
                <c:pt idx="1909">
                  <c:v>264.70414</c:v>
                </c:pt>
                <c:pt idx="1910">
                  <c:v>264.80014599999998</c:v>
                </c:pt>
                <c:pt idx="1911">
                  <c:v>264.90015099999999</c:v>
                </c:pt>
                <c:pt idx="1912">
                  <c:v>265.000157</c:v>
                </c:pt>
                <c:pt idx="1913">
                  <c:v>265.10016300000001</c:v>
                </c:pt>
                <c:pt idx="1914">
                  <c:v>265.20016900000002</c:v>
                </c:pt>
                <c:pt idx="1915">
                  <c:v>265.30017400000003</c:v>
                </c:pt>
                <c:pt idx="1916">
                  <c:v>265.40017999999998</c:v>
                </c:pt>
                <c:pt idx="1917">
                  <c:v>265.50018499999999</c:v>
                </c:pt>
                <c:pt idx="1918">
                  <c:v>265.600191</c:v>
                </c:pt>
                <c:pt idx="1919">
                  <c:v>265.700197</c:v>
                </c:pt>
                <c:pt idx="1920">
                  <c:v>265.80020300000001</c:v>
                </c:pt>
                <c:pt idx="1921">
                  <c:v>265.90020800000002</c:v>
                </c:pt>
                <c:pt idx="1922">
                  <c:v>266.00021400000003</c:v>
                </c:pt>
                <c:pt idx="1923">
                  <c:v>266.10021999999998</c:v>
                </c:pt>
                <c:pt idx="1924">
                  <c:v>266.20022599999999</c:v>
                </c:pt>
                <c:pt idx="1925">
                  <c:v>266.300231</c:v>
                </c:pt>
                <c:pt idx="1926">
                  <c:v>266.40323699999999</c:v>
                </c:pt>
                <c:pt idx="1927">
                  <c:v>266.50024300000001</c:v>
                </c:pt>
                <c:pt idx="1928">
                  <c:v>266.60024800000002</c:v>
                </c:pt>
                <c:pt idx="1929">
                  <c:v>266.70025399999997</c:v>
                </c:pt>
                <c:pt idx="1930">
                  <c:v>266.80025999999998</c:v>
                </c:pt>
                <c:pt idx="1931">
                  <c:v>266.90026599999999</c:v>
                </c:pt>
                <c:pt idx="1932">
                  <c:v>267.000271</c:v>
                </c:pt>
                <c:pt idx="1933">
                  <c:v>267.10027700000001</c:v>
                </c:pt>
                <c:pt idx="1934">
                  <c:v>267.20028300000001</c:v>
                </c:pt>
                <c:pt idx="1935">
                  <c:v>267.30028900000002</c:v>
                </c:pt>
                <c:pt idx="1936">
                  <c:v>267.40029399999997</c:v>
                </c:pt>
                <c:pt idx="1937">
                  <c:v>267.50029999999998</c:v>
                </c:pt>
                <c:pt idx="1938">
                  <c:v>267.60030599999999</c:v>
                </c:pt>
                <c:pt idx="1939">
                  <c:v>267.700312</c:v>
                </c:pt>
                <c:pt idx="1940">
                  <c:v>267.80031700000001</c:v>
                </c:pt>
                <c:pt idx="1941">
                  <c:v>267.90032300000001</c:v>
                </c:pt>
                <c:pt idx="1942">
                  <c:v>268.001329</c:v>
                </c:pt>
                <c:pt idx="1943">
                  <c:v>268.10033399999998</c:v>
                </c:pt>
                <c:pt idx="1944">
                  <c:v>268.20033999999998</c:v>
                </c:pt>
                <c:pt idx="1945">
                  <c:v>268.30034599999999</c:v>
                </c:pt>
                <c:pt idx="1946">
                  <c:v>268.400352</c:v>
                </c:pt>
                <c:pt idx="1947">
                  <c:v>268.50035700000001</c:v>
                </c:pt>
                <c:pt idx="1948">
                  <c:v>268.60036300000002</c:v>
                </c:pt>
                <c:pt idx="1949">
                  <c:v>268.70036800000003</c:v>
                </c:pt>
                <c:pt idx="1950">
                  <c:v>268.80037499999997</c:v>
                </c:pt>
                <c:pt idx="1951">
                  <c:v>268.95038299999999</c:v>
                </c:pt>
                <c:pt idx="1952">
                  <c:v>269.050389</c:v>
                </c:pt>
                <c:pt idx="1953">
                  <c:v>269.15039400000001</c:v>
                </c:pt>
                <c:pt idx="1954">
                  <c:v>269.25040000000001</c:v>
                </c:pt>
                <c:pt idx="1955">
                  <c:v>269.35040600000002</c:v>
                </c:pt>
                <c:pt idx="1956">
                  <c:v>269.45041099999997</c:v>
                </c:pt>
                <c:pt idx="1957">
                  <c:v>269.55041699999998</c:v>
                </c:pt>
                <c:pt idx="1958">
                  <c:v>269.70042599999999</c:v>
                </c:pt>
                <c:pt idx="1959">
                  <c:v>269.800432</c:v>
                </c:pt>
                <c:pt idx="1960">
                  <c:v>269.90043700000001</c:v>
                </c:pt>
                <c:pt idx="1961">
                  <c:v>270.00044300000002</c:v>
                </c:pt>
                <c:pt idx="1962">
                  <c:v>270.10044900000003</c:v>
                </c:pt>
                <c:pt idx="1963">
                  <c:v>270.20045399999998</c:v>
                </c:pt>
                <c:pt idx="1964">
                  <c:v>270.30045999999999</c:v>
                </c:pt>
                <c:pt idx="1965">
                  <c:v>270.40046599999999</c:v>
                </c:pt>
                <c:pt idx="1966">
                  <c:v>270.500472</c:v>
                </c:pt>
                <c:pt idx="1967">
                  <c:v>270.60647799999998</c:v>
                </c:pt>
                <c:pt idx="1968">
                  <c:v>270.70248299999997</c:v>
                </c:pt>
                <c:pt idx="1969">
                  <c:v>270.80048900000003</c:v>
                </c:pt>
                <c:pt idx="1970">
                  <c:v>270.90549499999997</c:v>
                </c:pt>
                <c:pt idx="1971">
                  <c:v>271.00049999999999</c:v>
                </c:pt>
                <c:pt idx="1972">
                  <c:v>271.100506</c:v>
                </c:pt>
                <c:pt idx="1973">
                  <c:v>271.20051100000001</c:v>
                </c:pt>
                <c:pt idx="1974">
                  <c:v>271.30051800000001</c:v>
                </c:pt>
                <c:pt idx="1975">
                  <c:v>271.40052300000002</c:v>
                </c:pt>
                <c:pt idx="1976">
                  <c:v>271.50052899999997</c:v>
                </c:pt>
                <c:pt idx="1977">
                  <c:v>271.60053399999998</c:v>
                </c:pt>
                <c:pt idx="1978">
                  <c:v>271.75054299999999</c:v>
                </c:pt>
                <c:pt idx="1979">
                  <c:v>271.850549</c:v>
                </c:pt>
                <c:pt idx="1980">
                  <c:v>271.95055400000001</c:v>
                </c:pt>
                <c:pt idx="1981">
                  <c:v>272.05056000000002</c:v>
                </c:pt>
                <c:pt idx="1982">
                  <c:v>272.15056600000003</c:v>
                </c:pt>
                <c:pt idx="1983">
                  <c:v>272.25057199999998</c:v>
                </c:pt>
                <c:pt idx="1984">
                  <c:v>272.35057699999999</c:v>
                </c:pt>
                <c:pt idx="1985">
                  <c:v>272.45058299999999</c:v>
                </c:pt>
                <c:pt idx="1986">
                  <c:v>272.550589</c:v>
                </c:pt>
                <c:pt idx="1987">
                  <c:v>272.65059500000001</c:v>
                </c:pt>
                <c:pt idx="1988">
                  <c:v>272.75060000000002</c:v>
                </c:pt>
                <c:pt idx="1989">
                  <c:v>272.85060600000003</c:v>
                </c:pt>
                <c:pt idx="1990">
                  <c:v>272.95061199999998</c:v>
                </c:pt>
                <c:pt idx="1991">
                  <c:v>273.05061799999999</c:v>
                </c:pt>
                <c:pt idx="1992">
                  <c:v>273.15362399999998</c:v>
                </c:pt>
                <c:pt idx="1993">
                  <c:v>273.250629</c:v>
                </c:pt>
                <c:pt idx="1994">
                  <c:v>273.35063500000001</c:v>
                </c:pt>
                <c:pt idx="1995">
                  <c:v>273.45064000000002</c:v>
                </c:pt>
                <c:pt idx="1996">
                  <c:v>273.55064599999997</c:v>
                </c:pt>
                <c:pt idx="1997">
                  <c:v>273.65065199999998</c:v>
                </c:pt>
                <c:pt idx="1998">
                  <c:v>273.75065799999999</c:v>
                </c:pt>
                <c:pt idx="1999">
                  <c:v>273.850663</c:v>
                </c:pt>
                <c:pt idx="2000">
                  <c:v>274.00067200000001</c:v>
                </c:pt>
                <c:pt idx="2001">
                  <c:v>274.10067700000002</c:v>
                </c:pt>
                <c:pt idx="2002">
                  <c:v>274.20068300000003</c:v>
                </c:pt>
                <c:pt idx="2003">
                  <c:v>274.30068899999998</c:v>
                </c:pt>
                <c:pt idx="2004">
                  <c:v>274.40069499999998</c:v>
                </c:pt>
                <c:pt idx="2005">
                  <c:v>274.50069999999999</c:v>
                </c:pt>
                <c:pt idx="2006">
                  <c:v>274.600706</c:v>
                </c:pt>
                <c:pt idx="2007">
                  <c:v>274.70071200000001</c:v>
                </c:pt>
                <c:pt idx="2008">
                  <c:v>274.80071800000002</c:v>
                </c:pt>
                <c:pt idx="2009">
                  <c:v>274.90072300000003</c:v>
                </c:pt>
                <c:pt idx="2010">
                  <c:v>275.00072899999998</c:v>
                </c:pt>
                <c:pt idx="2011">
                  <c:v>275.10073499999999</c:v>
                </c:pt>
                <c:pt idx="2012">
                  <c:v>275.20074</c:v>
                </c:pt>
                <c:pt idx="2013">
                  <c:v>275.300746</c:v>
                </c:pt>
                <c:pt idx="2014">
                  <c:v>275.40075200000001</c:v>
                </c:pt>
                <c:pt idx="2015">
                  <c:v>275.503758</c:v>
                </c:pt>
                <c:pt idx="2016">
                  <c:v>275.60076299999997</c:v>
                </c:pt>
                <c:pt idx="2017">
                  <c:v>275.70076899999998</c:v>
                </c:pt>
                <c:pt idx="2018">
                  <c:v>275.80077499999999</c:v>
                </c:pt>
                <c:pt idx="2019">
                  <c:v>275.90078099999999</c:v>
                </c:pt>
                <c:pt idx="2020">
                  <c:v>276.00078600000001</c:v>
                </c:pt>
                <c:pt idx="2021">
                  <c:v>276.10079200000001</c:v>
                </c:pt>
                <c:pt idx="2022">
                  <c:v>276.20079800000002</c:v>
                </c:pt>
                <c:pt idx="2023">
                  <c:v>276.30080400000003</c:v>
                </c:pt>
                <c:pt idx="2024">
                  <c:v>276.40080899999998</c:v>
                </c:pt>
                <c:pt idx="2025">
                  <c:v>276.50181500000002</c:v>
                </c:pt>
                <c:pt idx="2026">
                  <c:v>276.600821</c:v>
                </c:pt>
                <c:pt idx="2027">
                  <c:v>276.70082600000001</c:v>
                </c:pt>
                <c:pt idx="2028">
                  <c:v>276.80083200000001</c:v>
                </c:pt>
                <c:pt idx="2029">
                  <c:v>276.90083800000002</c:v>
                </c:pt>
                <c:pt idx="2030">
                  <c:v>277.00084399999997</c:v>
                </c:pt>
                <c:pt idx="2031">
                  <c:v>277.10284899999999</c:v>
                </c:pt>
                <c:pt idx="2032">
                  <c:v>277.20085499999999</c:v>
                </c:pt>
                <c:pt idx="2033">
                  <c:v>277.30086</c:v>
                </c:pt>
                <c:pt idx="2034">
                  <c:v>277.40186599999998</c:v>
                </c:pt>
                <c:pt idx="2035">
                  <c:v>277.50087200000002</c:v>
                </c:pt>
                <c:pt idx="2036">
                  <c:v>277.60087800000002</c:v>
                </c:pt>
                <c:pt idx="2037">
                  <c:v>277.70088299999998</c:v>
                </c:pt>
                <c:pt idx="2038">
                  <c:v>277.80088899999998</c:v>
                </c:pt>
                <c:pt idx="2039">
                  <c:v>277.90089499999999</c:v>
                </c:pt>
                <c:pt idx="2040">
                  <c:v>278.05090300000001</c:v>
                </c:pt>
                <c:pt idx="2041">
                  <c:v>278.15090900000001</c:v>
                </c:pt>
                <c:pt idx="2042">
                  <c:v>278.25091500000002</c:v>
                </c:pt>
                <c:pt idx="2043">
                  <c:v>278.35092100000003</c:v>
                </c:pt>
                <c:pt idx="2044">
                  <c:v>278.45092599999998</c:v>
                </c:pt>
                <c:pt idx="2045">
                  <c:v>278.55093199999999</c:v>
                </c:pt>
                <c:pt idx="2046">
                  <c:v>278.650938</c:v>
                </c:pt>
                <c:pt idx="2047">
                  <c:v>278.750944</c:v>
                </c:pt>
                <c:pt idx="2048">
                  <c:v>278.85094900000001</c:v>
                </c:pt>
                <c:pt idx="2049">
                  <c:v>278.94995499999999</c:v>
                </c:pt>
                <c:pt idx="2050">
                  <c:v>279.049961</c:v>
                </c:pt>
                <c:pt idx="2051">
                  <c:v>279.14996600000001</c:v>
                </c:pt>
                <c:pt idx="2052">
                  <c:v>279.24997200000001</c:v>
                </c:pt>
                <c:pt idx="2053">
                  <c:v>279.34997800000002</c:v>
                </c:pt>
                <c:pt idx="2054">
                  <c:v>279.45498400000002</c:v>
                </c:pt>
                <c:pt idx="2055">
                  <c:v>279.54998899999998</c:v>
                </c:pt>
                <c:pt idx="2056">
                  <c:v>279.64999499999999</c:v>
                </c:pt>
                <c:pt idx="2057">
                  <c:v>279.75</c:v>
                </c:pt>
                <c:pt idx="2058">
                  <c:v>279.85000700000001</c:v>
                </c:pt>
                <c:pt idx="2059">
                  <c:v>279.95001200000002</c:v>
                </c:pt>
                <c:pt idx="2060">
                  <c:v>280.05001800000002</c:v>
                </c:pt>
                <c:pt idx="2061">
                  <c:v>280.20002699999998</c:v>
                </c:pt>
                <c:pt idx="2062">
                  <c:v>280.30003199999999</c:v>
                </c:pt>
                <c:pt idx="2063">
                  <c:v>280.402038</c:v>
                </c:pt>
                <c:pt idx="2064">
                  <c:v>280.50004300000001</c:v>
                </c:pt>
                <c:pt idx="2065">
                  <c:v>280.60004900000001</c:v>
                </c:pt>
                <c:pt idx="2066">
                  <c:v>280.70005500000002</c:v>
                </c:pt>
                <c:pt idx="2067">
                  <c:v>280.80006100000003</c:v>
                </c:pt>
                <c:pt idx="2068">
                  <c:v>280.90206699999999</c:v>
                </c:pt>
                <c:pt idx="2069">
                  <c:v>281.00007199999999</c:v>
                </c:pt>
                <c:pt idx="2070">
                  <c:v>281.100078</c:v>
                </c:pt>
                <c:pt idx="2071">
                  <c:v>281.200084</c:v>
                </c:pt>
                <c:pt idx="2072">
                  <c:v>281.30008900000001</c:v>
                </c:pt>
                <c:pt idx="2073">
                  <c:v>281.40009500000002</c:v>
                </c:pt>
                <c:pt idx="2074">
                  <c:v>281.50010099999997</c:v>
                </c:pt>
                <c:pt idx="2075">
                  <c:v>281.60010699999998</c:v>
                </c:pt>
                <c:pt idx="2076">
                  <c:v>281.70111200000002</c:v>
                </c:pt>
                <c:pt idx="2077">
                  <c:v>281.800118</c:v>
                </c:pt>
                <c:pt idx="2078">
                  <c:v>281.90012400000001</c:v>
                </c:pt>
                <c:pt idx="2079">
                  <c:v>282.00012900000002</c:v>
                </c:pt>
                <c:pt idx="2080">
                  <c:v>282.10013500000002</c:v>
                </c:pt>
                <c:pt idx="2081">
                  <c:v>282.20014099999997</c:v>
                </c:pt>
                <c:pt idx="2082">
                  <c:v>282.30014699999998</c:v>
                </c:pt>
                <c:pt idx="2083">
                  <c:v>282.40015199999999</c:v>
                </c:pt>
                <c:pt idx="2084">
                  <c:v>282.50115799999998</c:v>
                </c:pt>
                <c:pt idx="2085">
                  <c:v>282.60016400000001</c:v>
                </c:pt>
                <c:pt idx="2086">
                  <c:v>282.70017000000001</c:v>
                </c:pt>
                <c:pt idx="2087">
                  <c:v>282.80017500000002</c:v>
                </c:pt>
                <c:pt idx="2088">
                  <c:v>282.90018099999998</c:v>
                </c:pt>
                <c:pt idx="2089">
                  <c:v>283.00018599999999</c:v>
                </c:pt>
                <c:pt idx="2090">
                  <c:v>283.10019299999999</c:v>
                </c:pt>
                <c:pt idx="2091">
                  <c:v>283.200198</c:v>
                </c:pt>
                <c:pt idx="2092">
                  <c:v>283.30320399999999</c:v>
                </c:pt>
                <c:pt idx="2093">
                  <c:v>283.40020900000002</c:v>
                </c:pt>
                <c:pt idx="2094">
                  <c:v>283.50021500000003</c:v>
                </c:pt>
                <c:pt idx="2095">
                  <c:v>283.60022099999998</c:v>
                </c:pt>
                <c:pt idx="2096">
                  <c:v>283.70022699999998</c:v>
                </c:pt>
                <c:pt idx="2097">
                  <c:v>283.80023199999999</c:v>
                </c:pt>
                <c:pt idx="2098">
                  <c:v>283.900238</c:v>
                </c:pt>
                <c:pt idx="2099">
                  <c:v>284.00024400000001</c:v>
                </c:pt>
                <c:pt idx="2100">
                  <c:v>284.10024900000002</c:v>
                </c:pt>
                <c:pt idx="2101">
                  <c:v>284.20025500000003</c:v>
                </c:pt>
                <c:pt idx="2102">
                  <c:v>284.30026099999998</c:v>
                </c:pt>
                <c:pt idx="2103">
                  <c:v>284.40026699999999</c:v>
                </c:pt>
                <c:pt idx="2104">
                  <c:v>284.500272</c:v>
                </c:pt>
                <c:pt idx="2105">
                  <c:v>284.600278</c:v>
                </c:pt>
                <c:pt idx="2106">
                  <c:v>284.70028400000001</c:v>
                </c:pt>
                <c:pt idx="2107">
                  <c:v>284.80128999999999</c:v>
                </c:pt>
                <c:pt idx="2108">
                  <c:v>284.90029500000003</c:v>
                </c:pt>
                <c:pt idx="2109">
                  <c:v>285.00030099999998</c:v>
                </c:pt>
                <c:pt idx="2110">
                  <c:v>285.10030699999999</c:v>
                </c:pt>
                <c:pt idx="2111">
                  <c:v>285.20031299999999</c:v>
                </c:pt>
                <c:pt idx="2112">
                  <c:v>285.300318</c:v>
                </c:pt>
                <c:pt idx="2113">
                  <c:v>285.40032400000001</c:v>
                </c:pt>
                <c:pt idx="2114">
                  <c:v>285.50032900000002</c:v>
                </c:pt>
                <c:pt idx="2115">
                  <c:v>285.60033499999997</c:v>
                </c:pt>
                <c:pt idx="2116">
                  <c:v>285.70034099999998</c:v>
                </c:pt>
                <c:pt idx="2117">
                  <c:v>285.80034699999999</c:v>
                </c:pt>
                <c:pt idx="2118">
                  <c:v>285.900352</c:v>
                </c:pt>
                <c:pt idx="2119">
                  <c:v>286.00035800000001</c:v>
                </c:pt>
                <c:pt idx="2120">
                  <c:v>286.10036400000001</c:v>
                </c:pt>
                <c:pt idx="2121">
                  <c:v>286.20037000000002</c:v>
                </c:pt>
                <c:pt idx="2122">
                  <c:v>286.30037499999997</c:v>
                </c:pt>
                <c:pt idx="2123">
                  <c:v>286.40038099999998</c:v>
                </c:pt>
                <c:pt idx="2124">
                  <c:v>286.50638700000002</c:v>
                </c:pt>
                <c:pt idx="2125">
                  <c:v>286.600392</c:v>
                </c:pt>
                <c:pt idx="2126">
                  <c:v>286.70039800000001</c:v>
                </c:pt>
                <c:pt idx="2127">
                  <c:v>286.80040400000001</c:v>
                </c:pt>
                <c:pt idx="2128">
                  <c:v>286.90041000000002</c:v>
                </c:pt>
                <c:pt idx="2129">
                  <c:v>287.00041499999998</c:v>
                </c:pt>
                <c:pt idx="2130">
                  <c:v>287.10042099999998</c:v>
                </c:pt>
                <c:pt idx="2131">
                  <c:v>287.20042699999999</c:v>
                </c:pt>
                <c:pt idx="2132">
                  <c:v>287.300433</c:v>
                </c:pt>
                <c:pt idx="2133">
                  <c:v>287.40043800000001</c:v>
                </c:pt>
                <c:pt idx="2134">
                  <c:v>287.50044400000002</c:v>
                </c:pt>
                <c:pt idx="2135">
                  <c:v>287.60045000000002</c:v>
                </c:pt>
                <c:pt idx="2136">
                  <c:v>287.70045499999998</c:v>
                </c:pt>
                <c:pt idx="2137">
                  <c:v>287.80046099999998</c:v>
                </c:pt>
                <c:pt idx="2138">
                  <c:v>287.90046699999999</c:v>
                </c:pt>
                <c:pt idx="2139">
                  <c:v>288.000473</c:v>
                </c:pt>
                <c:pt idx="2140">
                  <c:v>288.10047800000001</c:v>
                </c:pt>
                <c:pt idx="2141">
                  <c:v>288.20548400000001</c:v>
                </c:pt>
                <c:pt idx="2142">
                  <c:v>288.30049000000002</c:v>
                </c:pt>
                <c:pt idx="2143">
                  <c:v>288.40049599999998</c:v>
                </c:pt>
                <c:pt idx="2144">
                  <c:v>288.50050099999999</c:v>
                </c:pt>
                <c:pt idx="2145">
                  <c:v>288.60050699999999</c:v>
                </c:pt>
                <c:pt idx="2146">
                  <c:v>288.700512</c:v>
                </c:pt>
                <c:pt idx="2147">
                  <c:v>288.80051900000001</c:v>
                </c:pt>
                <c:pt idx="2148">
                  <c:v>288.95052700000002</c:v>
                </c:pt>
                <c:pt idx="2149">
                  <c:v>289.05053299999997</c:v>
                </c:pt>
                <c:pt idx="2150">
                  <c:v>289.15153800000002</c:v>
                </c:pt>
                <c:pt idx="2151">
                  <c:v>289.25554399999999</c:v>
                </c:pt>
                <c:pt idx="2152">
                  <c:v>289.35055</c:v>
                </c:pt>
                <c:pt idx="2153">
                  <c:v>289.50055800000001</c:v>
                </c:pt>
                <c:pt idx="2154">
                  <c:v>289.60056400000002</c:v>
                </c:pt>
                <c:pt idx="2155">
                  <c:v>289.70256999999998</c:v>
                </c:pt>
                <c:pt idx="2156">
                  <c:v>289.80057599999998</c:v>
                </c:pt>
                <c:pt idx="2157">
                  <c:v>289.90158100000002</c:v>
                </c:pt>
                <c:pt idx="2158">
                  <c:v>290.000587</c:v>
                </c:pt>
                <c:pt idx="2159">
                  <c:v>290.100593</c:v>
                </c:pt>
                <c:pt idx="2160">
                  <c:v>290.20059800000001</c:v>
                </c:pt>
                <c:pt idx="2161">
                  <c:v>290.30060400000002</c:v>
                </c:pt>
                <c:pt idx="2162">
                  <c:v>290.40060999999997</c:v>
                </c:pt>
                <c:pt idx="2163">
                  <c:v>290.50061599999998</c:v>
                </c:pt>
                <c:pt idx="2164">
                  <c:v>290.60062099999999</c:v>
                </c:pt>
                <c:pt idx="2165">
                  <c:v>290.700627</c:v>
                </c:pt>
                <c:pt idx="2166">
                  <c:v>290.80663299999998</c:v>
                </c:pt>
                <c:pt idx="2167">
                  <c:v>290.90063900000001</c:v>
                </c:pt>
                <c:pt idx="2168">
                  <c:v>291.00064400000002</c:v>
                </c:pt>
                <c:pt idx="2169">
                  <c:v>291.10064999999997</c:v>
                </c:pt>
                <c:pt idx="2170">
                  <c:v>291.25065899999998</c:v>
                </c:pt>
                <c:pt idx="2171">
                  <c:v>291.35066399999999</c:v>
                </c:pt>
                <c:pt idx="2172">
                  <c:v>291.45067</c:v>
                </c:pt>
                <c:pt idx="2173">
                  <c:v>291.55067500000001</c:v>
                </c:pt>
                <c:pt idx="2174">
                  <c:v>291.65068100000002</c:v>
                </c:pt>
                <c:pt idx="2175">
                  <c:v>291.75068700000003</c:v>
                </c:pt>
                <c:pt idx="2176">
                  <c:v>291.85069299999998</c:v>
                </c:pt>
                <c:pt idx="2177">
                  <c:v>291.95469900000001</c:v>
                </c:pt>
                <c:pt idx="2178">
                  <c:v>292.050704</c:v>
                </c:pt>
                <c:pt idx="2179">
                  <c:v>292.15071</c:v>
                </c:pt>
                <c:pt idx="2180">
                  <c:v>292.25071600000001</c:v>
                </c:pt>
                <c:pt idx="2181">
                  <c:v>292.35072100000002</c:v>
                </c:pt>
                <c:pt idx="2182">
                  <c:v>292.45072699999997</c:v>
                </c:pt>
                <c:pt idx="2183">
                  <c:v>292.55073299999998</c:v>
                </c:pt>
                <c:pt idx="2184">
                  <c:v>292.70074099999999</c:v>
                </c:pt>
                <c:pt idx="2185">
                  <c:v>292.750744</c:v>
                </c:pt>
                <c:pt idx="2186">
                  <c:v>292.90075300000001</c:v>
                </c:pt>
                <c:pt idx="2187">
                  <c:v>293.05076100000002</c:v>
                </c:pt>
                <c:pt idx="2188">
                  <c:v>293.15076699999997</c:v>
                </c:pt>
                <c:pt idx="2189">
                  <c:v>293.25077299999998</c:v>
                </c:pt>
                <c:pt idx="2190">
                  <c:v>293.35077899999999</c:v>
                </c:pt>
                <c:pt idx="2191">
                  <c:v>293.450784</c:v>
                </c:pt>
                <c:pt idx="2192">
                  <c:v>293.55079000000001</c:v>
                </c:pt>
                <c:pt idx="2193">
                  <c:v>293.65079600000001</c:v>
                </c:pt>
                <c:pt idx="2194">
                  <c:v>293.80080400000003</c:v>
                </c:pt>
                <c:pt idx="2195">
                  <c:v>293.90280999999999</c:v>
                </c:pt>
                <c:pt idx="2196">
                  <c:v>294.00081599999999</c:v>
                </c:pt>
                <c:pt idx="2197">
                  <c:v>294.100821</c:v>
                </c:pt>
                <c:pt idx="2198">
                  <c:v>294.200827</c:v>
                </c:pt>
                <c:pt idx="2199">
                  <c:v>294.30083300000001</c:v>
                </c:pt>
                <c:pt idx="2200">
                  <c:v>294.40083900000002</c:v>
                </c:pt>
                <c:pt idx="2201">
                  <c:v>294.50284399999998</c:v>
                </c:pt>
                <c:pt idx="2202">
                  <c:v>294.60084999999998</c:v>
                </c:pt>
                <c:pt idx="2203">
                  <c:v>294.70185600000002</c:v>
                </c:pt>
                <c:pt idx="2204">
                  <c:v>294.800861</c:v>
                </c:pt>
                <c:pt idx="2205">
                  <c:v>294.90086700000001</c:v>
                </c:pt>
                <c:pt idx="2206">
                  <c:v>295.00087300000001</c:v>
                </c:pt>
                <c:pt idx="2207">
                  <c:v>295.10587900000002</c:v>
                </c:pt>
                <c:pt idx="2208">
                  <c:v>295.20088399999997</c:v>
                </c:pt>
                <c:pt idx="2209">
                  <c:v>295.30088999999998</c:v>
                </c:pt>
                <c:pt idx="2210">
                  <c:v>295.40089599999999</c:v>
                </c:pt>
                <c:pt idx="2211">
                  <c:v>295.500902</c:v>
                </c:pt>
                <c:pt idx="2212">
                  <c:v>295.60090700000001</c:v>
                </c:pt>
                <c:pt idx="2213">
                  <c:v>295.70091300000001</c:v>
                </c:pt>
                <c:pt idx="2214">
                  <c:v>295.80091900000002</c:v>
                </c:pt>
                <c:pt idx="2215">
                  <c:v>295.90292499999998</c:v>
                </c:pt>
                <c:pt idx="2216">
                  <c:v>296.00193000000002</c:v>
                </c:pt>
                <c:pt idx="2217">
                  <c:v>296.10093599999999</c:v>
                </c:pt>
                <c:pt idx="2218">
                  <c:v>296.200942</c:v>
                </c:pt>
                <c:pt idx="2219">
                  <c:v>296.30094700000001</c:v>
                </c:pt>
                <c:pt idx="2220">
                  <c:v>296.44995599999999</c:v>
                </c:pt>
                <c:pt idx="2221">
                  <c:v>296.54996199999999</c:v>
                </c:pt>
                <c:pt idx="2222">
                  <c:v>296.60196400000001</c:v>
                </c:pt>
                <c:pt idx="2223">
                  <c:v>296.69997000000001</c:v>
                </c:pt>
                <c:pt idx="2224">
                  <c:v>296.84997900000002</c:v>
                </c:pt>
                <c:pt idx="2225">
                  <c:v>296.94998500000003</c:v>
                </c:pt>
                <c:pt idx="2226">
                  <c:v>297.04998999999998</c:v>
                </c:pt>
                <c:pt idx="2227">
                  <c:v>297.14999599999999</c:v>
                </c:pt>
                <c:pt idx="2228">
                  <c:v>297.250001</c:v>
                </c:pt>
                <c:pt idx="2229">
                  <c:v>297.35100699999998</c:v>
                </c:pt>
                <c:pt idx="2230">
                  <c:v>297.45001300000001</c:v>
                </c:pt>
                <c:pt idx="2231">
                  <c:v>297.551019</c:v>
                </c:pt>
                <c:pt idx="2232">
                  <c:v>297.65002399999997</c:v>
                </c:pt>
                <c:pt idx="2233">
                  <c:v>297.75002999999998</c:v>
                </c:pt>
                <c:pt idx="2234">
                  <c:v>297.85003599999999</c:v>
                </c:pt>
                <c:pt idx="2235">
                  <c:v>298.00204500000001</c:v>
                </c:pt>
                <c:pt idx="2236">
                  <c:v>298.10005000000001</c:v>
                </c:pt>
                <c:pt idx="2237">
                  <c:v>298.20005600000002</c:v>
                </c:pt>
                <c:pt idx="2238">
                  <c:v>298.301062</c:v>
                </c:pt>
                <c:pt idx="2239">
                  <c:v>298.45006999999998</c:v>
                </c:pt>
                <c:pt idx="2240">
                  <c:v>298.55007599999999</c:v>
                </c:pt>
                <c:pt idx="2241">
                  <c:v>298.650082</c:v>
                </c:pt>
                <c:pt idx="2242">
                  <c:v>298.75208800000001</c:v>
                </c:pt>
                <c:pt idx="2243">
                  <c:v>298.85009300000002</c:v>
                </c:pt>
                <c:pt idx="2244">
                  <c:v>298.951099</c:v>
                </c:pt>
                <c:pt idx="2245">
                  <c:v>299.10010699999998</c:v>
                </c:pt>
                <c:pt idx="2246">
                  <c:v>299.20011299999999</c:v>
                </c:pt>
                <c:pt idx="2247">
                  <c:v>299.30311899999998</c:v>
                </c:pt>
                <c:pt idx="2248">
                  <c:v>299.400125</c:v>
                </c:pt>
                <c:pt idx="2249">
                  <c:v>299.50013000000001</c:v>
                </c:pt>
                <c:pt idx="2250">
                  <c:v>299.60013600000002</c:v>
                </c:pt>
                <c:pt idx="2251">
                  <c:v>299.75014399999998</c:v>
                </c:pt>
                <c:pt idx="2252">
                  <c:v>299.85014999999999</c:v>
                </c:pt>
                <c:pt idx="2253">
                  <c:v>299.95015599999999</c:v>
                </c:pt>
                <c:pt idx="2254">
                  <c:v>300.050162</c:v>
                </c:pt>
                <c:pt idx="2255">
                  <c:v>300.15016700000001</c:v>
                </c:pt>
                <c:pt idx="2256">
                  <c:v>300.25017300000002</c:v>
                </c:pt>
                <c:pt idx="2257">
                  <c:v>300.35017900000003</c:v>
                </c:pt>
                <c:pt idx="2258">
                  <c:v>300.45018499999998</c:v>
                </c:pt>
                <c:pt idx="2259">
                  <c:v>300.60019299999999</c:v>
                </c:pt>
                <c:pt idx="2260">
                  <c:v>300.700199</c:v>
                </c:pt>
                <c:pt idx="2261">
                  <c:v>300.80020500000001</c:v>
                </c:pt>
                <c:pt idx="2262">
                  <c:v>300.90021000000002</c:v>
                </c:pt>
                <c:pt idx="2263">
                  <c:v>301.00021600000002</c:v>
                </c:pt>
                <c:pt idx="2264">
                  <c:v>301.10022199999997</c:v>
                </c:pt>
                <c:pt idx="2265">
                  <c:v>301.20022799999998</c:v>
                </c:pt>
                <c:pt idx="2266">
                  <c:v>301.30023299999999</c:v>
                </c:pt>
                <c:pt idx="2267">
                  <c:v>301.400239</c:v>
                </c:pt>
                <c:pt idx="2268">
                  <c:v>301.50024500000001</c:v>
                </c:pt>
                <c:pt idx="2269">
                  <c:v>301.60025000000002</c:v>
                </c:pt>
                <c:pt idx="2270">
                  <c:v>301.70025600000002</c:v>
                </c:pt>
                <c:pt idx="2271">
                  <c:v>301.80026199999998</c:v>
                </c:pt>
                <c:pt idx="2272">
                  <c:v>301.90026799999998</c:v>
                </c:pt>
                <c:pt idx="2273">
                  <c:v>301.95027099999999</c:v>
                </c:pt>
                <c:pt idx="2274">
                  <c:v>302.100279</c:v>
                </c:pt>
                <c:pt idx="2275">
                  <c:v>302.20028500000001</c:v>
                </c:pt>
                <c:pt idx="2276">
                  <c:v>302.30029100000002</c:v>
                </c:pt>
                <c:pt idx="2277">
                  <c:v>302.40029600000003</c:v>
                </c:pt>
                <c:pt idx="2278">
                  <c:v>302.50030199999998</c:v>
                </c:pt>
                <c:pt idx="2279">
                  <c:v>302.60030699999999</c:v>
                </c:pt>
                <c:pt idx="2280">
                  <c:v>302.70031299999999</c:v>
                </c:pt>
                <c:pt idx="2281">
                  <c:v>302.800319</c:v>
                </c:pt>
                <c:pt idx="2282">
                  <c:v>302.90032500000001</c:v>
                </c:pt>
                <c:pt idx="2283">
                  <c:v>303.00033000000002</c:v>
                </c:pt>
                <c:pt idx="2284">
                  <c:v>303.10033600000003</c:v>
                </c:pt>
                <c:pt idx="2285">
                  <c:v>303.20034199999998</c:v>
                </c:pt>
                <c:pt idx="2286">
                  <c:v>303.30034799999999</c:v>
                </c:pt>
                <c:pt idx="2287">
                  <c:v>303.400353</c:v>
                </c:pt>
                <c:pt idx="2288">
                  <c:v>303.500359</c:v>
                </c:pt>
                <c:pt idx="2289">
                  <c:v>303.60036500000001</c:v>
                </c:pt>
                <c:pt idx="2290">
                  <c:v>303.70637099999999</c:v>
                </c:pt>
                <c:pt idx="2291">
                  <c:v>303.80037600000003</c:v>
                </c:pt>
                <c:pt idx="2292">
                  <c:v>303.90038199999998</c:v>
                </c:pt>
                <c:pt idx="2293">
                  <c:v>304.00038799999999</c:v>
                </c:pt>
                <c:pt idx="2294">
                  <c:v>304.100393</c:v>
                </c:pt>
                <c:pt idx="2295">
                  <c:v>304.200399</c:v>
                </c:pt>
                <c:pt idx="2296">
                  <c:v>304.30040500000001</c:v>
                </c:pt>
                <c:pt idx="2297">
                  <c:v>304.40041100000002</c:v>
                </c:pt>
                <c:pt idx="2298">
                  <c:v>304.50041599999997</c:v>
                </c:pt>
                <c:pt idx="2299">
                  <c:v>304.60042199999998</c:v>
                </c:pt>
                <c:pt idx="2300">
                  <c:v>304.70042799999999</c:v>
                </c:pt>
                <c:pt idx="2301">
                  <c:v>304.800434</c:v>
                </c:pt>
                <c:pt idx="2302">
                  <c:v>304.90043900000001</c:v>
                </c:pt>
                <c:pt idx="2303">
                  <c:v>305.00044500000001</c:v>
                </c:pt>
                <c:pt idx="2304">
                  <c:v>305.10045100000002</c:v>
                </c:pt>
                <c:pt idx="2305">
                  <c:v>305.20045599999997</c:v>
                </c:pt>
                <c:pt idx="2306">
                  <c:v>305.30046199999998</c:v>
                </c:pt>
                <c:pt idx="2307">
                  <c:v>305.40546799999998</c:v>
                </c:pt>
                <c:pt idx="2308">
                  <c:v>305.500473</c:v>
                </c:pt>
                <c:pt idx="2309">
                  <c:v>305.60047900000001</c:v>
                </c:pt>
                <c:pt idx="2310">
                  <c:v>305.70048500000001</c:v>
                </c:pt>
                <c:pt idx="2311">
                  <c:v>305.80049100000002</c:v>
                </c:pt>
                <c:pt idx="2312">
                  <c:v>305.90049599999998</c:v>
                </c:pt>
                <c:pt idx="2313">
                  <c:v>306.00050199999998</c:v>
                </c:pt>
                <c:pt idx="2314">
                  <c:v>306.10050799999999</c:v>
                </c:pt>
                <c:pt idx="2315">
                  <c:v>306.250516</c:v>
                </c:pt>
                <c:pt idx="2316">
                  <c:v>306.35052200000001</c:v>
                </c:pt>
                <c:pt idx="2317">
                  <c:v>306.45052800000002</c:v>
                </c:pt>
                <c:pt idx="2318">
                  <c:v>306.55053299999997</c:v>
                </c:pt>
                <c:pt idx="2319">
                  <c:v>306.65053899999998</c:v>
                </c:pt>
                <c:pt idx="2320">
                  <c:v>306.75054499999999</c:v>
                </c:pt>
                <c:pt idx="2321">
                  <c:v>306.850551</c:v>
                </c:pt>
                <c:pt idx="2322">
                  <c:v>307.00055900000001</c:v>
                </c:pt>
                <c:pt idx="2323">
                  <c:v>307.10056500000002</c:v>
                </c:pt>
                <c:pt idx="2324">
                  <c:v>307.20057100000002</c:v>
                </c:pt>
                <c:pt idx="2325">
                  <c:v>307.30057599999998</c:v>
                </c:pt>
                <c:pt idx="2326">
                  <c:v>307.40058199999999</c:v>
                </c:pt>
                <c:pt idx="2327">
                  <c:v>307.50058799999999</c:v>
                </c:pt>
                <c:pt idx="2328">
                  <c:v>307.600594</c:v>
                </c:pt>
                <c:pt idx="2329">
                  <c:v>307.70059900000001</c:v>
                </c:pt>
                <c:pt idx="2330">
                  <c:v>307.80060500000002</c:v>
                </c:pt>
                <c:pt idx="2331">
                  <c:v>307.90061100000003</c:v>
                </c:pt>
                <c:pt idx="2332">
                  <c:v>308.00061699999998</c:v>
                </c:pt>
                <c:pt idx="2333">
                  <c:v>308.10062199999999</c:v>
                </c:pt>
                <c:pt idx="2334">
                  <c:v>308.20062799999999</c:v>
                </c:pt>
                <c:pt idx="2335">
                  <c:v>308.30363399999999</c:v>
                </c:pt>
                <c:pt idx="2336">
                  <c:v>308.40064000000001</c:v>
                </c:pt>
                <c:pt idx="2337">
                  <c:v>308.50064500000002</c:v>
                </c:pt>
                <c:pt idx="2338">
                  <c:v>308.60065100000003</c:v>
                </c:pt>
                <c:pt idx="2339">
                  <c:v>308.70065599999998</c:v>
                </c:pt>
                <c:pt idx="2340">
                  <c:v>308.80066199999999</c:v>
                </c:pt>
                <c:pt idx="2341">
                  <c:v>308.900668</c:v>
                </c:pt>
                <c:pt idx="2342">
                  <c:v>309.000674</c:v>
                </c:pt>
                <c:pt idx="2343">
                  <c:v>309.10067900000001</c:v>
                </c:pt>
                <c:pt idx="2344">
                  <c:v>309.20068500000002</c:v>
                </c:pt>
                <c:pt idx="2345">
                  <c:v>309.30069099999997</c:v>
                </c:pt>
                <c:pt idx="2346">
                  <c:v>309.40069699999998</c:v>
                </c:pt>
                <c:pt idx="2347">
                  <c:v>309.50070199999999</c:v>
                </c:pt>
                <c:pt idx="2348">
                  <c:v>309.600708</c:v>
                </c:pt>
                <c:pt idx="2349">
                  <c:v>309.700714</c:v>
                </c:pt>
                <c:pt idx="2350">
                  <c:v>309.80071900000002</c:v>
                </c:pt>
                <c:pt idx="2351">
                  <c:v>309.90072500000002</c:v>
                </c:pt>
                <c:pt idx="2352">
                  <c:v>310.00373100000002</c:v>
                </c:pt>
                <c:pt idx="2353">
                  <c:v>310.10073699999998</c:v>
                </c:pt>
                <c:pt idx="2354">
                  <c:v>310.20074199999999</c:v>
                </c:pt>
                <c:pt idx="2355">
                  <c:v>310.300748</c:v>
                </c:pt>
                <c:pt idx="2356">
                  <c:v>310.40075400000001</c:v>
                </c:pt>
                <c:pt idx="2357">
                  <c:v>310.50076000000001</c:v>
                </c:pt>
                <c:pt idx="2358">
                  <c:v>310.60076500000002</c:v>
                </c:pt>
                <c:pt idx="2359">
                  <c:v>310.70077099999997</c:v>
                </c:pt>
                <c:pt idx="2360">
                  <c:v>310.80077599999998</c:v>
                </c:pt>
                <c:pt idx="2361">
                  <c:v>310.950785</c:v>
                </c:pt>
                <c:pt idx="2362">
                  <c:v>311.050791</c:v>
                </c:pt>
                <c:pt idx="2363">
                  <c:v>311.15079700000001</c:v>
                </c:pt>
                <c:pt idx="2364">
                  <c:v>311.30080500000003</c:v>
                </c:pt>
                <c:pt idx="2365">
                  <c:v>311.40081099999998</c:v>
                </c:pt>
                <c:pt idx="2366">
                  <c:v>311.50081699999998</c:v>
                </c:pt>
                <c:pt idx="2367">
                  <c:v>311.60082199999999</c:v>
                </c:pt>
                <c:pt idx="2368">
                  <c:v>311.700828</c:v>
                </c:pt>
                <c:pt idx="2369">
                  <c:v>311.80083400000001</c:v>
                </c:pt>
                <c:pt idx="2370">
                  <c:v>311.90084000000002</c:v>
                </c:pt>
                <c:pt idx="2371">
                  <c:v>312.00084500000003</c:v>
                </c:pt>
                <c:pt idx="2372">
                  <c:v>312.10085099999998</c:v>
                </c:pt>
                <c:pt idx="2373">
                  <c:v>312.20085699999998</c:v>
                </c:pt>
                <c:pt idx="2374">
                  <c:v>312.300862</c:v>
                </c:pt>
                <c:pt idx="2375">
                  <c:v>312.400868</c:v>
                </c:pt>
                <c:pt idx="2376">
                  <c:v>312.50087400000001</c:v>
                </c:pt>
                <c:pt idx="2377">
                  <c:v>312.60088000000002</c:v>
                </c:pt>
                <c:pt idx="2378">
                  <c:v>312.71088600000002</c:v>
                </c:pt>
                <c:pt idx="2379">
                  <c:v>312.80089099999998</c:v>
                </c:pt>
                <c:pt idx="2380">
                  <c:v>312.90089699999999</c:v>
                </c:pt>
                <c:pt idx="2381">
                  <c:v>313.00090299999999</c:v>
                </c:pt>
                <c:pt idx="2382">
                  <c:v>313.100908</c:v>
                </c:pt>
                <c:pt idx="2383">
                  <c:v>313.20091400000001</c:v>
                </c:pt>
                <c:pt idx="2384">
                  <c:v>313.30092000000002</c:v>
                </c:pt>
                <c:pt idx="2385">
                  <c:v>313.40092600000003</c:v>
                </c:pt>
                <c:pt idx="2386">
                  <c:v>313.55093399999998</c:v>
                </c:pt>
                <c:pt idx="2387">
                  <c:v>313.65093999999999</c:v>
                </c:pt>
                <c:pt idx="2388">
                  <c:v>313.750946</c:v>
                </c:pt>
                <c:pt idx="2389">
                  <c:v>313.84995099999998</c:v>
                </c:pt>
                <c:pt idx="2390">
                  <c:v>313.94995699999998</c:v>
                </c:pt>
                <c:pt idx="2391">
                  <c:v>314.04996299999999</c:v>
                </c:pt>
                <c:pt idx="2392">
                  <c:v>314.149968</c:v>
                </c:pt>
                <c:pt idx="2393">
                  <c:v>314.24997400000001</c:v>
                </c:pt>
                <c:pt idx="2394">
                  <c:v>314.34997900000002</c:v>
                </c:pt>
                <c:pt idx="2395">
                  <c:v>314.44998600000002</c:v>
                </c:pt>
                <c:pt idx="2396">
                  <c:v>314.54999099999998</c:v>
                </c:pt>
                <c:pt idx="2397">
                  <c:v>314.64999699999998</c:v>
                </c:pt>
                <c:pt idx="2398">
                  <c:v>314.75000199999999</c:v>
                </c:pt>
                <c:pt idx="2399">
                  <c:v>314.85300799999999</c:v>
                </c:pt>
                <c:pt idx="2400">
                  <c:v>314.95001400000001</c:v>
                </c:pt>
                <c:pt idx="2401">
                  <c:v>315.05002000000002</c:v>
                </c:pt>
                <c:pt idx="2402">
                  <c:v>315.15002500000003</c:v>
                </c:pt>
                <c:pt idx="2403">
                  <c:v>315.25003099999998</c:v>
                </c:pt>
                <c:pt idx="2404">
                  <c:v>315.35003699999999</c:v>
                </c:pt>
                <c:pt idx="2405">
                  <c:v>315.45004299999999</c:v>
                </c:pt>
                <c:pt idx="2406">
                  <c:v>315.550048</c:v>
                </c:pt>
                <c:pt idx="2407">
                  <c:v>315.65005400000001</c:v>
                </c:pt>
                <c:pt idx="2408">
                  <c:v>315.80006300000002</c:v>
                </c:pt>
                <c:pt idx="2409">
                  <c:v>315.90006799999998</c:v>
                </c:pt>
                <c:pt idx="2410">
                  <c:v>316.00007399999998</c:v>
                </c:pt>
                <c:pt idx="2411">
                  <c:v>316.10007999999999</c:v>
                </c:pt>
                <c:pt idx="2412">
                  <c:v>316.200086</c:v>
                </c:pt>
                <c:pt idx="2413">
                  <c:v>316.30009100000001</c:v>
                </c:pt>
                <c:pt idx="2414">
                  <c:v>316.40009700000002</c:v>
                </c:pt>
                <c:pt idx="2415">
                  <c:v>316.50010300000002</c:v>
                </c:pt>
                <c:pt idx="2416">
                  <c:v>316.60010799999998</c:v>
                </c:pt>
                <c:pt idx="2417">
                  <c:v>316.70011399999999</c:v>
                </c:pt>
                <c:pt idx="2418">
                  <c:v>316.80011999999999</c:v>
                </c:pt>
                <c:pt idx="2419">
                  <c:v>316.900126</c:v>
                </c:pt>
                <c:pt idx="2420">
                  <c:v>317.00013100000001</c:v>
                </c:pt>
                <c:pt idx="2421">
                  <c:v>317.10013700000002</c:v>
                </c:pt>
                <c:pt idx="2422">
                  <c:v>317.206143</c:v>
                </c:pt>
                <c:pt idx="2423">
                  <c:v>317.30014799999998</c:v>
                </c:pt>
                <c:pt idx="2424">
                  <c:v>317.40015399999999</c:v>
                </c:pt>
                <c:pt idx="2425">
                  <c:v>317.50015999999999</c:v>
                </c:pt>
                <c:pt idx="2426">
                  <c:v>317.600165</c:v>
                </c:pt>
                <c:pt idx="2427">
                  <c:v>317.70017100000001</c:v>
                </c:pt>
                <c:pt idx="2428">
                  <c:v>317.80017700000002</c:v>
                </c:pt>
                <c:pt idx="2429">
                  <c:v>317.95018599999997</c:v>
                </c:pt>
                <c:pt idx="2430">
                  <c:v>318.05019099999998</c:v>
                </c:pt>
                <c:pt idx="2431">
                  <c:v>318.15019699999999</c:v>
                </c:pt>
                <c:pt idx="2432">
                  <c:v>318.250203</c:v>
                </c:pt>
                <c:pt idx="2433">
                  <c:v>318.35020800000001</c:v>
                </c:pt>
                <c:pt idx="2434">
                  <c:v>318.45021400000002</c:v>
                </c:pt>
                <c:pt idx="2435">
                  <c:v>318.55022000000002</c:v>
                </c:pt>
                <c:pt idx="2436">
                  <c:v>318.65022599999998</c:v>
                </c:pt>
                <c:pt idx="2437">
                  <c:v>318.75023099999999</c:v>
                </c:pt>
                <c:pt idx="2438">
                  <c:v>318.85023699999999</c:v>
                </c:pt>
                <c:pt idx="2439">
                  <c:v>318.950243</c:v>
                </c:pt>
                <c:pt idx="2440">
                  <c:v>319.05024900000001</c:v>
                </c:pt>
                <c:pt idx="2441">
                  <c:v>319.15025400000002</c:v>
                </c:pt>
                <c:pt idx="2442">
                  <c:v>319.25026000000003</c:v>
                </c:pt>
                <c:pt idx="2443">
                  <c:v>319.35026599999998</c:v>
                </c:pt>
                <c:pt idx="2444">
                  <c:v>319.45027199999998</c:v>
                </c:pt>
                <c:pt idx="2445">
                  <c:v>319.55527699999999</c:v>
                </c:pt>
                <c:pt idx="2446">
                  <c:v>319.650283</c:v>
                </c:pt>
                <c:pt idx="2447">
                  <c:v>319.75028800000001</c:v>
                </c:pt>
                <c:pt idx="2448">
                  <c:v>319.85029400000002</c:v>
                </c:pt>
                <c:pt idx="2449">
                  <c:v>319.95030000000003</c:v>
                </c:pt>
                <c:pt idx="2450">
                  <c:v>320.05030599999998</c:v>
                </c:pt>
                <c:pt idx="2451">
                  <c:v>320.15031099999999</c:v>
                </c:pt>
                <c:pt idx="2452">
                  <c:v>320.250317</c:v>
                </c:pt>
                <c:pt idx="2453">
                  <c:v>320.350323</c:v>
                </c:pt>
                <c:pt idx="2454">
                  <c:v>320.45032900000001</c:v>
                </c:pt>
                <c:pt idx="2455">
                  <c:v>320.55033400000002</c:v>
                </c:pt>
                <c:pt idx="2456">
                  <c:v>320.65034000000003</c:v>
                </c:pt>
                <c:pt idx="2457">
                  <c:v>320.75034599999998</c:v>
                </c:pt>
                <c:pt idx="2458">
                  <c:v>320.85035099999999</c:v>
                </c:pt>
                <c:pt idx="2459">
                  <c:v>320.95535799999999</c:v>
                </c:pt>
                <c:pt idx="2460">
                  <c:v>321.050363</c:v>
                </c:pt>
                <c:pt idx="2461">
                  <c:v>321.15036900000001</c:v>
                </c:pt>
                <c:pt idx="2462">
                  <c:v>321.25037400000002</c:v>
                </c:pt>
                <c:pt idx="2463">
                  <c:v>321.35037999999997</c:v>
                </c:pt>
                <c:pt idx="2464">
                  <c:v>321.45038599999998</c:v>
                </c:pt>
                <c:pt idx="2465">
                  <c:v>321.55039199999999</c:v>
                </c:pt>
                <c:pt idx="2466">
                  <c:v>321.650397</c:v>
                </c:pt>
                <c:pt idx="2467">
                  <c:v>321.75040300000001</c:v>
                </c:pt>
                <c:pt idx="2468">
                  <c:v>321.85040900000001</c:v>
                </c:pt>
                <c:pt idx="2469">
                  <c:v>321.95041500000002</c:v>
                </c:pt>
                <c:pt idx="2470">
                  <c:v>322.05041999999997</c:v>
                </c:pt>
                <c:pt idx="2471">
                  <c:v>322.15042599999998</c:v>
                </c:pt>
                <c:pt idx="2472">
                  <c:v>322.25043199999999</c:v>
                </c:pt>
                <c:pt idx="2473">
                  <c:v>322.350437</c:v>
                </c:pt>
                <c:pt idx="2474">
                  <c:v>322.45244300000002</c:v>
                </c:pt>
                <c:pt idx="2475">
                  <c:v>322.55044900000001</c:v>
                </c:pt>
                <c:pt idx="2476">
                  <c:v>322.65045500000002</c:v>
                </c:pt>
                <c:pt idx="2477">
                  <c:v>322.75045999999998</c:v>
                </c:pt>
                <c:pt idx="2478">
                  <c:v>322.85046599999998</c:v>
                </c:pt>
                <c:pt idx="2479">
                  <c:v>322.95047099999999</c:v>
                </c:pt>
                <c:pt idx="2480">
                  <c:v>323.050478</c:v>
                </c:pt>
                <c:pt idx="2481">
                  <c:v>323.15048300000001</c:v>
                </c:pt>
                <c:pt idx="2482">
                  <c:v>323.30049200000002</c:v>
                </c:pt>
                <c:pt idx="2483">
                  <c:v>323.40049699999997</c:v>
                </c:pt>
                <c:pt idx="2484">
                  <c:v>323.50050299999998</c:v>
                </c:pt>
                <c:pt idx="2485">
                  <c:v>323.60050899999999</c:v>
                </c:pt>
                <c:pt idx="2486">
                  <c:v>323.700514</c:v>
                </c:pt>
                <c:pt idx="2487">
                  <c:v>323.80052000000001</c:v>
                </c:pt>
                <c:pt idx="2488">
                  <c:v>323.90052600000001</c:v>
                </c:pt>
                <c:pt idx="2489">
                  <c:v>324.00053200000002</c:v>
                </c:pt>
                <c:pt idx="2490">
                  <c:v>324.10053699999997</c:v>
                </c:pt>
                <c:pt idx="2491">
                  <c:v>324.20054299999998</c:v>
                </c:pt>
                <c:pt idx="2492">
                  <c:v>324.30054899999999</c:v>
                </c:pt>
                <c:pt idx="2493">
                  <c:v>324.400555</c:v>
                </c:pt>
                <c:pt idx="2494">
                  <c:v>324.50056000000001</c:v>
                </c:pt>
                <c:pt idx="2495">
                  <c:v>324.60056600000001</c:v>
                </c:pt>
                <c:pt idx="2496">
                  <c:v>324.70057200000002</c:v>
                </c:pt>
                <c:pt idx="2497">
                  <c:v>324.80057799999997</c:v>
                </c:pt>
                <c:pt idx="2498">
                  <c:v>324.904583</c:v>
                </c:pt>
                <c:pt idx="2499">
                  <c:v>325.00058899999999</c:v>
                </c:pt>
                <c:pt idx="2500">
                  <c:v>325.100595</c:v>
                </c:pt>
                <c:pt idx="2501">
                  <c:v>325.20060000000001</c:v>
                </c:pt>
                <c:pt idx="2502">
                  <c:v>325.30060600000002</c:v>
                </c:pt>
                <c:pt idx="2503">
                  <c:v>325.40061200000002</c:v>
                </c:pt>
                <c:pt idx="2504">
                  <c:v>325.50061799999997</c:v>
                </c:pt>
                <c:pt idx="2505">
                  <c:v>325.60062299999998</c:v>
                </c:pt>
                <c:pt idx="2506">
                  <c:v>325.750632</c:v>
                </c:pt>
                <c:pt idx="2507">
                  <c:v>325.85063700000001</c:v>
                </c:pt>
                <c:pt idx="2508">
                  <c:v>325.95064300000001</c:v>
                </c:pt>
                <c:pt idx="2509">
                  <c:v>326.05064900000002</c:v>
                </c:pt>
                <c:pt idx="2510">
                  <c:v>326.15065499999997</c:v>
                </c:pt>
                <c:pt idx="2511">
                  <c:v>326.25065999999998</c:v>
                </c:pt>
                <c:pt idx="2512">
                  <c:v>326.35066599999999</c:v>
                </c:pt>
                <c:pt idx="2513">
                  <c:v>326.450672</c:v>
                </c:pt>
                <c:pt idx="2514">
                  <c:v>326.55067700000001</c:v>
                </c:pt>
                <c:pt idx="2515">
                  <c:v>326.65068300000001</c:v>
                </c:pt>
                <c:pt idx="2516">
                  <c:v>326.75068900000002</c:v>
                </c:pt>
                <c:pt idx="2517">
                  <c:v>326.85069499999997</c:v>
                </c:pt>
                <c:pt idx="2518">
                  <c:v>326.95069999999998</c:v>
                </c:pt>
                <c:pt idx="2519">
                  <c:v>327.05070599999999</c:v>
                </c:pt>
                <c:pt idx="2520">
                  <c:v>327.150712</c:v>
                </c:pt>
                <c:pt idx="2521">
                  <c:v>327.25071800000001</c:v>
                </c:pt>
                <c:pt idx="2522">
                  <c:v>327.35672399999999</c:v>
                </c:pt>
                <c:pt idx="2523">
                  <c:v>327.45072900000002</c:v>
                </c:pt>
                <c:pt idx="2524">
                  <c:v>327.55073499999997</c:v>
                </c:pt>
                <c:pt idx="2525">
                  <c:v>327.65074099999998</c:v>
                </c:pt>
                <c:pt idx="2526">
                  <c:v>327.75074599999999</c:v>
                </c:pt>
                <c:pt idx="2527">
                  <c:v>327.850752</c:v>
                </c:pt>
                <c:pt idx="2528">
                  <c:v>327.95075800000001</c:v>
                </c:pt>
                <c:pt idx="2529">
                  <c:v>328.05076300000002</c:v>
                </c:pt>
                <c:pt idx="2530">
                  <c:v>328.15076900000003</c:v>
                </c:pt>
                <c:pt idx="2531">
                  <c:v>328.25077499999998</c:v>
                </c:pt>
                <c:pt idx="2532">
                  <c:v>328.35077999999999</c:v>
                </c:pt>
                <c:pt idx="2533">
                  <c:v>328.45078599999999</c:v>
                </c:pt>
                <c:pt idx="2534">
                  <c:v>328.550792</c:v>
                </c:pt>
                <c:pt idx="2535">
                  <c:v>328.65079800000001</c:v>
                </c:pt>
                <c:pt idx="2536">
                  <c:v>328.75080300000002</c:v>
                </c:pt>
                <c:pt idx="2537">
                  <c:v>328.85080900000003</c:v>
                </c:pt>
                <c:pt idx="2538">
                  <c:v>328.95181500000001</c:v>
                </c:pt>
                <c:pt idx="2539">
                  <c:v>329.054821</c:v>
                </c:pt>
                <c:pt idx="2540">
                  <c:v>329.150826</c:v>
                </c:pt>
                <c:pt idx="2541">
                  <c:v>329.250832</c:v>
                </c:pt>
                <c:pt idx="2542">
                  <c:v>329.35083800000001</c:v>
                </c:pt>
                <c:pt idx="2543">
                  <c:v>329.45084300000002</c:v>
                </c:pt>
                <c:pt idx="2544">
                  <c:v>329.55084900000003</c:v>
                </c:pt>
                <c:pt idx="2545">
                  <c:v>329.65085499999998</c:v>
                </c:pt>
                <c:pt idx="2546">
                  <c:v>329.75086099999999</c:v>
                </c:pt>
                <c:pt idx="2547">
                  <c:v>329.850866</c:v>
                </c:pt>
                <c:pt idx="2548">
                  <c:v>329.950872</c:v>
                </c:pt>
                <c:pt idx="2549">
                  <c:v>330.053878</c:v>
                </c:pt>
                <c:pt idx="2550">
                  <c:v>330.15088300000002</c:v>
                </c:pt>
                <c:pt idx="2551">
                  <c:v>330.25088899999997</c:v>
                </c:pt>
                <c:pt idx="2552">
                  <c:v>330.35089499999998</c:v>
                </c:pt>
                <c:pt idx="2553">
                  <c:v>330.452901</c:v>
                </c:pt>
                <c:pt idx="2554">
                  <c:v>330.550906</c:v>
                </c:pt>
                <c:pt idx="2555">
                  <c:v>330.65091200000001</c:v>
                </c:pt>
                <c:pt idx="2556">
                  <c:v>330.75091800000001</c:v>
                </c:pt>
                <c:pt idx="2557">
                  <c:v>330.85092400000002</c:v>
                </c:pt>
                <c:pt idx="2558">
                  <c:v>330.95092899999997</c:v>
                </c:pt>
                <c:pt idx="2559">
                  <c:v>331.05093499999998</c:v>
                </c:pt>
                <c:pt idx="2560">
                  <c:v>331.15093999999999</c:v>
                </c:pt>
                <c:pt idx="2561">
                  <c:v>331.25394599999998</c:v>
                </c:pt>
                <c:pt idx="2562">
                  <c:v>331.39995499999998</c:v>
                </c:pt>
                <c:pt idx="2563">
                  <c:v>331.49995999999999</c:v>
                </c:pt>
                <c:pt idx="2564">
                  <c:v>331.59996699999999</c:v>
                </c:pt>
                <c:pt idx="2565">
                  <c:v>331.699972</c:v>
                </c:pt>
                <c:pt idx="2566">
                  <c:v>331.79997800000001</c:v>
                </c:pt>
                <c:pt idx="2567">
                  <c:v>331.89998300000002</c:v>
                </c:pt>
                <c:pt idx="2568">
                  <c:v>331.99998900000003</c:v>
                </c:pt>
                <c:pt idx="2569">
                  <c:v>332.14999799999998</c:v>
                </c:pt>
                <c:pt idx="2570">
                  <c:v>332.25000299999999</c:v>
                </c:pt>
                <c:pt idx="2571">
                  <c:v>332.350009</c:v>
                </c:pt>
                <c:pt idx="2572">
                  <c:v>332.45001500000001</c:v>
                </c:pt>
                <c:pt idx="2573">
                  <c:v>332.55002100000002</c:v>
                </c:pt>
                <c:pt idx="2574">
                  <c:v>332.65002600000003</c:v>
                </c:pt>
                <c:pt idx="2575">
                  <c:v>332.75003199999998</c:v>
                </c:pt>
                <c:pt idx="2576">
                  <c:v>332.85503799999998</c:v>
                </c:pt>
                <c:pt idx="2577">
                  <c:v>332.95304399999998</c:v>
                </c:pt>
                <c:pt idx="2578">
                  <c:v>333.050049</c:v>
                </c:pt>
                <c:pt idx="2579">
                  <c:v>333.15005500000001</c:v>
                </c:pt>
                <c:pt idx="2580">
                  <c:v>333.25006100000002</c:v>
                </c:pt>
                <c:pt idx="2581">
                  <c:v>333.40006899999997</c:v>
                </c:pt>
                <c:pt idx="2582">
                  <c:v>333.50007499999998</c:v>
                </c:pt>
                <c:pt idx="2583">
                  <c:v>333.60007999999999</c:v>
                </c:pt>
                <c:pt idx="2584">
                  <c:v>333.700087</c:v>
                </c:pt>
                <c:pt idx="2585">
                  <c:v>333.80009200000001</c:v>
                </c:pt>
                <c:pt idx="2586">
                  <c:v>333.90009800000001</c:v>
                </c:pt>
                <c:pt idx="2587">
                  <c:v>334.00010300000002</c:v>
                </c:pt>
                <c:pt idx="2588">
                  <c:v>334.10010899999997</c:v>
                </c:pt>
                <c:pt idx="2589">
                  <c:v>334.20511499999998</c:v>
                </c:pt>
                <c:pt idx="2590">
                  <c:v>334.25011799999999</c:v>
                </c:pt>
                <c:pt idx="2591">
                  <c:v>334.400126</c:v>
                </c:pt>
                <c:pt idx="2592">
                  <c:v>334.50013200000001</c:v>
                </c:pt>
                <c:pt idx="2593">
                  <c:v>334.60013800000002</c:v>
                </c:pt>
                <c:pt idx="2594">
                  <c:v>334.70014400000002</c:v>
                </c:pt>
                <c:pt idx="2595">
                  <c:v>334.85015199999998</c:v>
                </c:pt>
                <c:pt idx="2596">
                  <c:v>334.95015799999999</c:v>
                </c:pt>
                <c:pt idx="2597">
                  <c:v>335.050164</c:v>
                </c:pt>
                <c:pt idx="2598">
                  <c:v>335.15016900000001</c:v>
                </c:pt>
                <c:pt idx="2599">
                  <c:v>335.30017800000002</c:v>
                </c:pt>
                <c:pt idx="2600">
                  <c:v>335.40018400000002</c:v>
                </c:pt>
                <c:pt idx="2601">
                  <c:v>335.50018899999998</c:v>
                </c:pt>
                <c:pt idx="2602">
                  <c:v>335.60019499999999</c:v>
                </c:pt>
                <c:pt idx="2603">
                  <c:v>335.70020099999999</c:v>
                </c:pt>
                <c:pt idx="2604">
                  <c:v>335.85020900000001</c:v>
                </c:pt>
                <c:pt idx="2605">
                  <c:v>335.95021500000001</c:v>
                </c:pt>
                <c:pt idx="2606">
                  <c:v>336.05022100000002</c:v>
                </c:pt>
                <c:pt idx="2607">
                  <c:v>336.15022699999997</c:v>
                </c:pt>
                <c:pt idx="2608">
                  <c:v>336.30023499999999</c:v>
                </c:pt>
                <c:pt idx="2609">
                  <c:v>336.40024099999999</c:v>
                </c:pt>
                <c:pt idx="2610">
                  <c:v>336.500247</c:v>
                </c:pt>
                <c:pt idx="2611">
                  <c:v>336.60025200000001</c:v>
                </c:pt>
                <c:pt idx="2612">
                  <c:v>336.75026100000002</c:v>
                </c:pt>
                <c:pt idx="2613">
                  <c:v>336.85026599999998</c:v>
                </c:pt>
                <c:pt idx="2614">
                  <c:v>336.95027299999998</c:v>
                </c:pt>
                <c:pt idx="2615">
                  <c:v>337.05027799999999</c:v>
                </c:pt>
                <c:pt idx="2616">
                  <c:v>337.20228700000001</c:v>
                </c:pt>
                <c:pt idx="2617">
                  <c:v>337.30029200000001</c:v>
                </c:pt>
                <c:pt idx="2618">
                  <c:v>337.40029800000002</c:v>
                </c:pt>
                <c:pt idx="2619">
                  <c:v>337.50030400000003</c:v>
                </c:pt>
                <c:pt idx="2620">
                  <c:v>337.60030899999998</c:v>
                </c:pt>
                <c:pt idx="2621">
                  <c:v>337.75031799999999</c:v>
                </c:pt>
                <c:pt idx="2622">
                  <c:v>337.850324</c:v>
                </c:pt>
                <c:pt idx="2623">
                  <c:v>337.95032900000001</c:v>
                </c:pt>
                <c:pt idx="2624">
                  <c:v>338.05033500000002</c:v>
                </c:pt>
                <c:pt idx="2625">
                  <c:v>338.20034399999997</c:v>
                </c:pt>
                <c:pt idx="2626">
                  <c:v>338.30034999999998</c:v>
                </c:pt>
                <c:pt idx="2627">
                  <c:v>338.40035499999999</c:v>
                </c:pt>
                <c:pt idx="2628">
                  <c:v>338.500361</c:v>
                </c:pt>
                <c:pt idx="2629">
                  <c:v>338.65037000000001</c:v>
                </c:pt>
                <c:pt idx="2630">
                  <c:v>338.75037500000002</c:v>
                </c:pt>
                <c:pt idx="2631">
                  <c:v>338.85038100000003</c:v>
                </c:pt>
                <c:pt idx="2632">
                  <c:v>338.95038699999998</c:v>
                </c:pt>
                <c:pt idx="2633">
                  <c:v>339.05039299999999</c:v>
                </c:pt>
                <c:pt idx="2634">
                  <c:v>339.200401</c:v>
                </c:pt>
                <c:pt idx="2635">
                  <c:v>339.30040700000001</c:v>
                </c:pt>
                <c:pt idx="2636">
                  <c:v>339.40041300000001</c:v>
                </c:pt>
                <c:pt idx="2637">
                  <c:v>339.50041800000002</c:v>
                </c:pt>
                <c:pt idx="2638">
                  <c:v>339.65042699999998</c:v>
                </c:pt>
                <c:pt idx="2639">
                  <c:v>339.75043199999999</c:v>
                </c:pt>
                <c:pt idx="2640">
                  <c:v>339.850438</c:v>
                </c:pt>
                <c:pt idx="2641">
                  <c:v>339.950444</c:v>
                </c:pt>
                <c:pt idx="2642">
                  <c:v>340.05045000000001</c:v>
                </c:pt>
                <c:pt idx="2643">
                  <c:v>340.15045500000002</c:v>
                </c:pt>
                <c:pt idx="2644">
                  <c:v>340.25046099999997</c:v>
                </c:pt>
                <c:pt idx="2645">
                  <c:v>340.35046699999998</c:v>
                </c:pt>
                <c:pt idx="2646">
                  <c:v>340.45047199999999</c:v>
                </c:pt>
                <c:pt idx="2647">
                  <c:v>340.550478</c:v>
                </c:pt>
                <c:pt idx="2648">
                  <c:v>340.65048400000001</c:v>
                </c:pt>
                <c:pt idx="2649">
                  <c:v>340.75049000000001</c:v>
                </c:pt>
                <c:pt idx="2650">
                  <c:v>340.85049500000002</c:v>
                </c:pt>
                <c:pt idx="2651">
                  <c:v>340.95250099999998</c:v>
                </c:pt>
                <c:pt idx="2652">
                  <c:v>341.05050699999998</c:v>
                </c:pt>
                <c:pt idx="2653">
                  <c:v>341.15051299999999</c:v>
                </c:pt>
                <c:pt idx="2654">
                  <c:v>341.250518</c:v>
                </c:pt>
                <c:pt idx="2655">
                  <c:v>341.35052400000001</c:v>
                </c:pt>
                <c:pt idx="2656">
                  <c:v>341.45053000000001</c:v>
                </c:pt>
                <c:pt idx="2657">
                  <c:v>341.55053500000002</c:v>
                </c:pt>
                <c:pt idx="2658">
                  <c:v>341.65054099999998</c:v>
                </c:pt>
                <c:pt idx="2659">
                  <c:v>341.75054699999998</c:v>
                </c:pt>
                <c:pt idx="2660">
                  <c:v>341.85055299999999</c:v>
                </c:pt>
                <c:pt idx="2661">
                  <c:v>341.950558</c:v>
                </c:pt>
                <c:pt idx="2662">
                  <c:v>342.05056400000001</c:v>
                </c:pt>
                <c:pt idx="2663">
                  <c:v>342.15057000000002</c:v>
                </c:pt>
                <c:pt idx="2664">
                  <c:v>342.25057600000002</c:v>
                </c:pt>
                <c:pt idx="2665">
                  <c:v>342.35058099999998</c:v>
                </c:pt>
                <c:pt idx="2666">
                  <c:v>342.45058699999998</c:v>
                </c:pt>
                <c:pt idx="2667">
                  <c:v>342.55159300000003</c:v>
                </c:pt>
                <c:pt idx="2668">
                  <c:v>342.650599</c:v>
                </c:pt>
                <c:pt idx="2669">
                  <c:v>342.75060400000001</c:v>
                </c:pt>
                <c:pt idx="2670">
                  <c:v>342.85061000000002</c:v>
                </c:pt>
                <c:pt idx="2671">
                  <c:v>342.95061500000003</c:v>
                </c:pt>
                <c:pt idx="2672">
                  <c:v>343.05062099999998</c:v>
                </c:pt>
                <c:pt idx="2673">
                  <c:v>343.15062699999999</c:v>
                </c:pt>
                <c:pt idx="2674">
                  <c:v>343.25063299999999</c:v>
                </c:pt>
                <c:pt idx="2675">
                  <c:v>343.350638</c:v>
                </c:pt>
                <c:pt idx="2676">
                  <c:v>343.45064400000001</c:v>
                </c:pt>
                <c:pt idx="2677">
                  <c:v>343.55065000000002</c:v>
                </c:pt>
                <c:pt idx="2678">
                  <c:v>343.65065600000003</c:v>
                </c:pt>
                <c:pt idx="2679">
                  <c:v>343.75066099999998</c:v>
                </c:pt>
                <c:pt idx="2680">
                  <c:v>343.85066699999999</c:v>
                </c:pt>
                <c:pt idx="2681">
                  <c:v>343.952673</c:v>
                </c:pt>
                <c:pt idx="2682">
                  <c:v>344.050678</c:v>
                </c:pt>
                <c:pt idx="2683">
                  <c:v>344.15068400000001</c:v>
                </c:pt>
                <c:pt idx="2684">
                  <c:v>344.25069000000002</c:v>
                </c:pt>
                <c:pt idx="2685">
                  <c:v>344.35069600000003</c:v>
                </c:pt>
                <c:pt idx="2686">
                  <c:v>344.45070099999998</c:v>
                </c:pt>
                <c:pt idx="2687">
                  <c:v>344.55070699999999</c:v>
                </c:pt>
                <c:pt idx="2688">
                  <c:v>344.650713</c:v>
                </c:pt>
                <c:pt idx="2689">
                  <c:v>344.80072100000001</c:v>
                </c:pt>
                <c:pt idx="2690">
                  <c:v>344.90072700000002</c:v>
                </c:pt>
                <c:pt idx="2691">
                  <c:v>345.00073300000003</c:v>
                </c:pt>
                <c:pt idx="2692">
                  <c:v>345.10073899999998</c:v>
                </c:pt>
                <c:pt idx="2693">
                  <c:v>345.20074399999999</c:v>
                </c:pt>
                <c:pt idx="2694">
                  <c:v>345.30074999999999</c:v>
                </c:pt>
                <c:pt idx="2695">
                  <c:v>345.400756</c:v>
                </c:pt>
                <c:pt idx="2696">
                  <c:v>345.50876199999999</c:v>
                </c:pt>
                <c:pt idx="2697">
                  <c:v>345.60076700000002</c:v>
                </c:pt>
                <c:pt idx="2698">
                  <c:v>345.70077300000003</c:v>
                </c:pt>
                <c:pt idx="2699">
                  <c:v>345.80077799999998</c:v>
                </c:pt>
                <c:pt idx="2700">
                  <c:v>345.90078399999999</c:v>
                </c:pt>
                <c:pt idx="2701">
                  <c:v>346.00078999999999</c:v>
                </c:pt>
                <c:pt idx="2702">
                  <c:v>346.100796</c:v>
                </c:pt>
                <c:pt idx="2703">
                  <c:v>346.20080100000001</c:v>
                </c:pt>
                <c:pt idx="2704">
                  <c:v>346.30080700000002</c:v>
                </c:pt>
                <c:pt idx="2705">
                  <c:v>346.40081300000003</c:v>
                </c:pt>
                <c:pt idx="2706">
                  <c:v>346.50881900000002</c:v>
                </c:pt>
                <c:pt idx="2707">
                  <c:v>346.60082399999999</c:v>
                </c:pt>
                <c:pt idx="2708">
                  <c:v>346.70083</c:v>
                </c:pt>
                <c:pt idx="2709">
                  <c:v>346.800836</c:v>
                </c:pt>
                <c:pt idx="2710">
                  <c:v>346.90084200000001</c:v>
                </c:pt>
                <c:pt idx="2711">
                  <c:v>347.00084700000002</c:v>
                </c:pt>
                <c:pt idx="2712">
                  <c:v>347.10085299999997</c:v>
                </c:pt>
                <c:pt idx="2713">
                  <c:v>347.20085899999998</c:v>
                </c:pt>
                <c:pt idx="2714">
                  <c:v>347.30086399999999</c:v>
                </c:pt>
                <c:pt idx="2715">
                  <c:v>347.40087</c:v>
                </c:pt>
                <c:pt idx="2716">
                  <c:v>347.50087600000001</c:v>
                </c:pt>
                <c:pt idx="2717">
                  <c:v>347.60088200000001</c:v>
                </c:pt>
                <c:pt idx="2718">
                  <c:v>347.70088700000002</c:v>
                </c:pt>
                <c:pt idx="2719">
                  <c:v>347.80089299999997</c:v>
                </c:pt>
                <c:pt idx="2720">
                  <c:v>347.90089899999998</c:v>
                </c:pt>
                <c:pt idx="2721">
                  <c:v>348.00590499999998</c:v>
                </c:pt>
                <c:pt idx="2722">
                  <c:v>348.10091</c:v>
                </c:pt>
                <c:pt idx="2723">
                  <c:v>348.20091600000001</c:v>
                </c:pt>
                <c:pt idx="2724">
                  <c:v>348.30092100000002</c:v>
                </c:pt>
                <c:pt idx="2725">
                  <c:v>348.40092800000002</c:v>
                </c:pt>
                <c:pt idx="2726">
                  <c:v>348.50093299999997</c:v>
                </c:pt>
                <c:pt idx="2727">
                  <c:v>348.60093899999998</c:v>
                </c:pt>
                <c:pt idx="2728">
                  <c:v>348.70094399999999</c:v>
                </c:pt>
                <c:pt idx="2729">
                  <c:v>348.84995300000003</c:v>
                </c:pt>
                <c:pt idx="2730">
                  <c:v>348.94995899999998</c:v>
                </c:pt>
                <c:pt idx="2731">
                  <c:v>349.04996399999999</c:v>
                </c:pt>
                <c:pt idx="2732">
                  <c:v>349.14997</c:v>
                </c:pt>
                <c:pt idx="2733">
                  <c:v>349.249976</c:v>
                </c:pt>
                <c:pt idx="2734">
                  <c:v>349.34998100000001</c:v>
                </c:pt>
                <c:pt idx="2735">
                  <c:v>349.44998700000002</c:v>
                </c:pt>
                <c:pt idx="2736">
                  <c:v>349.54999299999997</c:v>
                </c:pt>
                <c:pt idx="2737">
                  <c:v>349.64999899999998</c:v>
                </c:pt>
                <c:pt idx="2738">
                  <c:v>349.75000399999999</c:v>
                </c:pt>
                <c:pt idx="2739">
                  <c:v>349.85001</c:v>
                </c:pt>
                <c:pt idx="2740">
                  <c:v>349.95001600000001</c:v>
                </c:pt>
                <c:pt idx="2741">
                  <c:v>350.05002200000001</c:v>
                </c:pt>
                <c:pt idx="2742">
                  <c:v>350.15002700000002</c:v>
                </c:pt>
                <c:pt idx="2743">
                  <c:v>350.25003299999997</c:v>
                </c:pt>
                <c:pt idx="2744">
                  <c:v>350.35003899999998</c:v>
                </c:pt>
                <c:pt idx="2745">
                  <c:v>350.452044</c:v>
                </c:pt>
                <c:pt idx="2746">
                  <c:v>350.55104999999998</c:v>
                </c:pt>
                <c:pt idx="2747">
                  <c:v>350.65405600000003</c:v>
                </c:pt>
                <c:pt idx="2748">
                  <c:v>350.75006200000001</c:v>
                </c:pt>
                <c:pt idx="2749">
                  <c:v>350.85506800000002</c:v>
                </c:pt>
                <c:pt idx="2750">
                  <c:v>351.00007599999998</c:v>
                </c:pt>
                <c:pt idx="2751">
                  <c:v>351.102082</c:v>
                </c:pt>
                <c:pt idx="2752">
                  <c:v>351.20108699999997</c:v>
                </c:pt>
                <c:pt idx="2753">
                  <c:v>351.300093</c:v>
                </c:pt>
                <c:pt idx="2754">
                  <c:v>351.40009900000001</c:v>
                </c:pt>
                <c:pt idx="2755">
                  <c:v>351.50010400000002</c:v>
                </c:pt>
                <c:pt idx="2756">
                  <c:v>351.60010999999997</c:v>
                </c:pt>
                <c:pt idx="2757">
                  <c:v>351.70011599999998</c:v>
                </c:pt>
                <c:pt idx="2758">
                  <c:v>351.80012199999999</c:v>
                </c:pt>
                <c:pt idx="2759">
                  <c:v>351.900127</c:v>
                </c:pt>
                <c:pt idx="2760">
                  <c:v>352.00013300000001</c:v>
                </c:pt>
                <c:pt idx="2761">
                  <c:v>352.10013900000001</c:v>
                </c:pt>
                <c:pt idx="2762">
                  <c:v>352.20014500000002</c:v>
                </c:pt>
                <c:pt idx="2763">
                  <c:v>352.30014999999997</c:v>
                </c:pt>
                <c:pt idx="2764">
                  <c:v>352.40215599999999</c:v>
                </c:pt>
                <c:pt idx="2765">
                  <c:v>352.50016199999999</c:v>
                </c:pt>
                <c:pt idx="2766">
                  <c:v>352.600167</c:v>
                </c:pt>
                <c:pt idx="2767">
                  <c:v>352.70017300000001</c:v>
                </c:pt>
                <c:pt idx="2768">
                  <c:v>352.80017900000001</c:v>
                </c:pt>
                <c:pt idx="2769">
                  <c:v>352.90018500000002</c:v>
                </c:pt>
                <c:pt idx="2770">
                  <c:v>353.00018999999998</c:v>
                </c:pt>
                <c:pt idx="2771">
                  <c:v>353.10019599999998</c:v>
                </c:pt>
                <c:pt idx="2772">
                  <c:v>353.20020199999999</c:v>
                </c:pt>
                <c:pt idx="2773">
                  <c:v>353.300208</c:v>
                </c:pt>
                <c:pt idx="2774">
                  <c:v>353.40021300000001</c:v>
                </c:pt>
                <c:pt idx="2775">
                  <c:v>353.50021900000002</c:v>
                </c:pt>
                <c:pt idx="2776">
                  <c:v>353.60022400000003</c:v>
                </c:pt>
                <c:pt idx="2777">
                  <c:v>353.70023099999997</c:v>
                </c:pt>
                <c:pt idx="2778">
                  <c:v>353.80023599999998</c:v>
                </c:pt>
                <c:pt idx="2779">
                  <c:v>353.90924200000001</c:v>
                </c:pt>
                <c:pt idx="2780">
                  <c:v>354.000247</c:v>
                </c:pt>
                <c:pt idx="2781">
                  <c:v>354.10025300000001</c:v>
                </c:pt>
                <c:pt idx="2782">
                  <c:v>354.20025900000002</c:v>
                </c:pt>
                <c:pt idx="2783">
                  <c:v>354.30026500000002</c:v>
                </c:pt>
                <c:pt idx="2784">
                  <c:v>354.40026999999998</c:v>
                </c:pt>
                <c:pt idx="2785">
                  <c:v>354.50027599999999</c:v>
                </c:pt>
                <c:pt idx="2786">
                  <c:v>354.55027899999999</c:v>
                </c:pt>
                <c:pt idx="2787">
                  <c:v>354.70128799999998</c:v>
                </c:pt>
                <c:pt idx="2788">
                  <c:v>354.90029900000002</c:v>
                </c:pt>
                <c:pt idx="2789">
                  <c:v>355.00030500000003</c:v>
                </c:pt>
                <c:pt idx="2790">
                  <c:v>355.10030999999998</c:v>
                </c:pt>
                <c:pt idx="2791">
                  <c:v>355.25031899999999</c:v>
                </c:pt>
                <c:pt idx="2792">
                  <c:v>355.350325</c:v>
                </c:pt>
                <c:pt idx="2793">
                  <c:v>355.45033100000001</c:v>
                </c:pt>
                <c:pt idx="2794">
                  <c:v>355.55033600000002</c:v>
                </c:pt>
                <c:pt idx="2795">
                  <c:v>355.65034200000002</c:v>
                </c:pt>
                <c:pt idx="2796">
                  <c:v>355.75034799999997</c:v>
                </c:pt>
                <c:pt idx="2797">
                  <c:v>355.85035299999998</c:v>
                </c:pt>
                <c:pt idx="2798">
                  <c:v>355.95035899999999</c:v>
                </c:pt>
                <c:pt idx="2799">
                  <c:v>356.050365</c:v>
                </c:pt>
                <c:pt idx="2800">
                  <c:v>356.15037100000001</c:v>
                </c:pt>
                <c:pt idx="2801">
                  <c:v>356.25037600000002</c:v>
                </c:pt>
                <c:pt idx="2802">
                  <c:v>356.35038200000002</c:v>
                </c:pt>
                <c:pt idx="2803">
                  <c:v>356.45038799999998</c:v>
                </c:pt>
                <c:pt idx="2804">
                  <c:v>356.55039399999998</c:v>
                </c:pt>
                <c:pt idx="2805">
                  <c:v>356.65039899999999</c:v>
                </c:pt>
                <c:pt idx="2806">
                  <c:v>356.750405</c:v>
                </c:pt>
                <c:pt idx="2807">
                  <c:v>356.85941100000002</c:v>
                </c:pt>
                <c:pt idx="2808">
                  <c:v>356.95041600000002</c:v>
                </c:pt>
                <c:pt idx="2809">
                  <c:v>357.05042200000003</c:v>
                </c:pt>
                <c:pt idx="2810">
                  <c:v>357.15042799999998</c:v>
                </c:pt>
                <c:pt idx="2811">
                  <c:v>357.30043599999999</c:v>
                </c:pt>
                <c:pt idx="2812">
                  <c:v>357.400442</c:v>
                </c:pt>
                <c:pt idx="2813">
                  <c:v>357.50044800000001</c:v>
                </c:pt>
                <c:pt idx="2814">
                  <c:v>357.55045100000001</c:v>
                </c:pt>
                <c:pt idx="2815">
                  <c:v>357.70045900000002</c:v>
                </c:pt>
                <c:pt idx="2816">
                  <c:v>357.80046499999997</c:v>
                </c:pt>
                <c:pt idx="2817">
                  <c:v>357.90047099999998</c:v>
                </c:pt>
                <c:pt idx="2818">
                  <c:v>358.00047599999999</c:v>
                </c:pt>
                <c:pt idx="2819">
                  <c:v>358.10148199999998</c:v>
                </c:pt>
                <c:pt idx="2820">
                  <c:v>358.20048800000001</c:v>
                </c:pt>
                <c:pt idx="2821">
                  <c:v>358.30049400000001</c:v>
                </c:pt>
                <c:pt idx="2822">
                  <c:v>358.40049900000002</c:v>
                </c:pt>
                <c:pt idx="2823">
                  <c:v>358.50050499999998</c:v>
                </c:pt>
                <c:pt idx="2824">
                  <c:v>358.60051099999998</c:v>
                </c:pt>
                <c:pt idx="2825">
                  <c:v>358.70051599999999</c:v>
                </c:pt>
                <c:pt idx="2826">
                  <c:v>358.800522</c:v>
                </c:pt>
                <c:pt idx="2827">
                  <c:v>358.90052800000001</c:v>
                </c:pt>
                <c:pt idx="2828">
                  <c:v>359.00053400000002</c:v>
                </c:pt>
                <c:pt idx="2829">
                  <c:v>359.10053900000003</c:v>
                </c:pt>
                <c:pt idx="2830">
                  <c:v>359.20654500000001</c:v>
                </c:pt>
                <c:pt idx="2831">
                  <c:v>359.30055099999998</c:v>
                </c:pt>
                <c:pt idx="2832">
                  <c:v>359.40055699999999</c:v>
                </c:pt>
                <c:pt idx="2833">
                  <c:v>359.500562</c:v>
                </c:pt>
                <c:pt idx="2834">
                  <c:v>359.60056800000001</c:v>
                </c:pt>
                <c:pt idx="2835">
                  <c:v>359.70057300000002</c:v>
                </c:pt>
                <c:pt idx="2836">
                  <c:v>359.80058000000002</c:v>
                </c:pt>
                <c:pt idx="2837">
                  <c:v>359.90058499999998</c:v>
                </c:pt>
                <c:pt idx="2838">
                  <c:v>360.00059099999999</c:v>
                </c:pt>
                <c:pt idx="2839">
                  <c:v>360.100596</c:v>
                </c:pt>
                <c:pt idx="2840">
                  <c:v>360.200602</c:v>
                </c:pt>
                <c:pt idx="2841">
                  <c:v>360.30060800000001</c:v>
                </c:pt>
                <c:pt idx="2842">
                  <c:v>360.40061400000002</c:v>
                </c:pt>
                <c:pt idx="2843">
                  <c:v>360.50061899999997</c:v>
                </c:pt>
                <c:pt idx="2844">
                  <c:v>360.60062499999998</c:v>
                </c:pt>
                <c:pt idx="2845">
                  <c:v>360.70063099999999</c:v>
                </c:pt>
                <c:pt idx="2846">
                  <c:v>360.80563699999999</c:v>
                </c:pt>
                <c:pt idx="2847">
                  <c:v>360.900642</c:v>
                </c:pt>
                <c:pt idx="2848">
                  <c:v>361.00064800000001</c:v>
                </c:pt>
                <c:pt idx="2849">
                  <c:v>361.10065400000002</c:v>
                </c:pt>
                <c:pt idx="2850">
                  <c:v>361.20065899999997</c:v>
                </c:pt>
                <c:pt idx="2851">
                  <c:v>361.30066499999998</c:v>
                </c:pt>
                <c:pt idx="2852">
                  <c:v>361.40067099999999</c:v>
                </c:pt>
                <c:pt idx="2853">
                  <c:v>361.500677</c:v>
                </c:pt>
                <c:pt idx="2854">
                  <c:v>361.60068200000001</c:v>
                </c:pt>
                <c:pt idx="2855">
                  <c:v>361.70068800000001</c:v>
                </c:pt>
                <c:pt idx="2856">
                  <c:v>361.80069400000002</c:v>
                </c:pt>
                <c:pt idx="2857">
                  <c:v>361.90069999999997</c:v>
                </c:pt>
                <c:pt idx="2858">
                  <c:v>362.00070499999998</c:v>
                </c:pt>
                <c:pt idx="2859">
                  <c:v>362.10071099999999</c:v>
                </c:pt>
                <c:pt idx="2860">
                  <c:v>362.200716</c:v>
                </c:pt>
                <c:pt idx="2861">
                  <c:v>362.30072200000001</c:v>
                </c:pt>
                <c:pt idx="2862">
                  <c:v>362.40572800000001</c:v>
                </c:pt>
                <c:pt idx="2863">
                  <c:v>362.50073400000002</c:v>
                </c:pt>
                <c:pt idx="2864">
                  <c:v>362.60073899999998</c:v>
                </c:pt>
                <c:pt idx="2865">
                  <c:v>362.70074499999998</c:v>
                </c:pt>
                <c:pt idx="2866">
                  <c:v>362.80075099999999</c:v>
                </c:pt>
                <c:pt idx="2867">
                  <c:v>362.900757</c:v>
                </c:pt>
                <c:pt idx="2868">
                  <c:v>363.00076200000001</c:v>
                </c:pt>
                <c:pt idx="2869">
                  <c:v>363.10076800000002</c:v>
                </c:pt>
                <c:pt idx="2870">
                  <c:v>363.20077400000002</c:v>
                </c:pt>
                <c:pt idx="2871">
                  <c:v>363.30077899999998</c:v>
                </c:pt>
                <c:pt idx="2872">
                  <c:v>363.40078499999998</c:v>
                </c:pt>
                <c:pt idx="2873">
                  <c:v>363.50079099999999</c:v>
                </c:pt>
                <c:pt idx="2874">
                  <c:v>363.600797</c:v>
                </c:pt>
                <c:pt idx="2875">
                  <c:v>363.70080200000001</c:v>
                </c:pt>
                <c:pt idx="2876">
                  <c:v>363.80080800000002</c:v>
                </c:pt>
                <c:pt idx="2877">
                  <c:v>363.90081400000003</c:v>
                </c:pt>
                <c:pt idx="2878">
                  <c:v>364.00081999999998</c:v>
                </c:pt>
                <c:pt idx="2879">
                  <c:v>364.10782599999999</c:v>
                </c:pt>
                <c:pt idx="2880">
                  <c:v>364.20083099999999</c:v>
                </c:pt>
                <c:pt idx="2881">
                  <c:v>364.300837</c:v>
                </c:pt>
                <c:pt idx="2882">
                  <c:v>364.40084200000001</c:v>
                </c:pt>
                <c:pt idx="2883">
                  <c:v>364.50084800000002</c:v>
                </c:pt>
                <c:pt idx="2884">
                  <c:v>364.60085400000003</c:v>
                </c:pt>
                <c:pt idx="2885">
                  <c:v>364.70085999999998</c:v>
                </c:pt>
                <c:pt idx="2886">
                  <c:v>364.80086499999999</c:v>
                </c:pt>
                <c:pt idx="2887">
                  <c:v>364.900871</c:v>
                </c:pt>
                <c:pt idx="2888">
                  <c:v>365.000877</c:v>
                </c:pt>
                <c:pt idx="2889">
                  <c:v>365.10088300000001</c:v>
                </c:pt>
                <c:pt idx="2890">
                  <c:v>365.20088800000002</c:v>
                </c:pt>
                <c:pt idx="2891">
                  <c:v>365.30089400000003</c:v>
                </c:pt>
                <c:pt idx="2892">
                  <c:v>365.40089899999998</c:v>
                </c:pt>
                <c:pt idx="2893">
                  <c:v>365.50090599999999</c:v>
                </c:pt>
                <c:pt idx="2894">
                  <c:v>365.600911</c:v>
                </c:pt>
                <c:pt idx="2895">
                  <c:v>365.700917</c:v>
                </c:pt>
                <c:pt idx="2896">
                  <c:v>365.80592300000001</c:v>
                </c:pt>
                <c:pt idx="2897">
                  <c:v>365.90092800000002</c:v>
                </c:pt>
                <c:pt idx="2898">
                  <c:v>366.00093399999997</c:v>
                </c:pt>
                <c:pt idx="2899">
                  <c:v>366.10093999999998</c:v>
                </c:pt>
                <c:pt idx="2900">
                  <c:v>366.20094499999999</c:v>
                </c:pt>
                <c:pt idx="2901">
                  <c:v>366.29995100000002</c:v>
                </c:pt>
                <c:pt idx="2902">
                  <c:v>366.39995699999997</c:v>
                </c:pt>
                <c:pt idx="2903">
                  <c:v>366.49996199999998</c:v>
                </c:pt>
                <c:pt idx="2904">
                  <c:v>366.64997099999999</c:v>
                </c:pt>
                <c:pt idx="2905">
                  <c:v>366.749977</c:v>
                </c:pt>
                <c:pt idx="2906">
                  <c:v>366.84998300000001</c:v>
                </c:pt>
                <c:pt idx="2907">
                  <c:v>366.94998800000002</c:v>
                </c:pt>
                <c:pt idx="2908">
                  <c:v>367.04999400000003</c:v>
                </c:pt>
                <c:pt idx="2909">
                  <c:v>367.15</c:v>
                </c:pt>
                <c:pt idx="2910">
                  <c:v>367.25000499999999</c:v>
                </c:pt>
                <c:pt idx="2911">
                  <c:v>367.35001099999999</c:v>
                </c:pt>
                <c:pt idx="2912">
                  <c:v>367.450017</c:v>
                </c:pt>
                <c:pt idx="2913">
                  <c:v>367.60002600000001</c:v>
                </c:pt>
                <c:pt idx="2914">
                  <c:v>367.70003100000002</c:v>
                </c:pt>
                <c:pt idx="2915">
                  <c:v>367.80003699999997</c:v>
                </c:pt>
                <c:pt idx="2916">
                  <c:v>367.90004299999998</c:v>
                </c:pt>
                <c:pt idx="2917">
                  <c:v>368.00004799999999</c:v>
                </c:pt>
                <c:pt idx="2918">
                  <c:v>368.100054</c:v>
                </c:pt>
                <c:pt idx="2919">
                  <c:v>368.20006000000001</c:v>
                </c:pt>
                <c:pt idx="2920">
                  <c:v>368.30006600000002</c:v>
                </c:pt>
                <c:pt idx="2921">
                  <c:v>368.40007100000003</c:v>
                </c:pt>
                <c:pt idx="2922">
                  <c:v>368.50007699999998</c:v>
                </c:pt>
                <c:pt idx="2923">
                  <c:v>368.60008199999999</c:v>
                </c:pt>
                <c:pt idx="2924">
                  <c:v>368.70008899999999</c:v>
                </c:pt>
                <c:pt idx="2925">
                  <c:v>368.800094</c:v>
                </c:pt>
                <c:pt idx="2926">
                  <c:v>368.90010000000001</c:v>
                </c:pt>
                <c:pt idx="2927">
                  <c:v>369.001105</c:v>
                </c:pt>
                <c:pt idx="2928">
                  <c:v>369.10011100000003</c:v>
                </c:pt>
                <c:pt idx="2929">
                  <c:v>369.20011699999998</c:v>
                </c:pt>
                <c:pt idx="2930">
                  <c:v>369.30012299999999</c:v>
                </c:pt>
                <c:pt idx="2931">
                  <c:v>369.400128</c:v>
                </c:pt>
                <c:pt idx="2932">
                  <c:v>369.500134</c:v>
                </c:pt>
                <c:pt idx="2933">
                  <c:v>369.60014000000001</c:v>
                </c:pt>
                <c:pt idx="2934">
                  <c:v>369.70014600000002</c:v>
                </c:pt>
                <c:pt idx="2935">
                  <c:v>369.80015100000003</c:v>
                </c:pt>
                <c:pt idx="2936">
                  <c:v>369.90015699999998</c:v>
                </c:pt>
                <c:pt idx="2937">
                  <c:v>370.00016299999999</c:v>
                </c:pt>
                <c:pt idx="2938">
                  <c:v>370.100168</c:v>
                </c:pt>
                <c:pt idx="2939">
                  <c:v>370.200174</c:v>
                </c:pt>
                <c:pt idx="2940">
                  <c:v>370.30018000000001</c:v>
                </c:pt>
                <c:pt idx="2941">
                  <c:v>370.40018600000002</c:v>
                </c:pt>
                <c:pt idx="2942">
                  <c:v>370.50019099999997</c:v>
                </c:pt>
                <c:pt idx="2943">
                  <c:v>370.60019699999998</c:v>
                </c:pt>
                <c:pt idx="2944">
                  <c:v>370.70620300000002</c:v>
                </c:pt>
                <c:pt idx="2945">
                  <c:v>370.800209</c:v>
                </c:pt>
                <c:pt idx="2946">
                  <c:v>370.90021400000001</c:v>
                </c:pt>
                <c:pt idx="2947">
                  <c:v>371.00022000000001</c:v>
                </c:pt>
                <c:pt idx="2948">
                  <c:v>371.10022500000002</c:v>
                </c:pt>
                <c:pt idx="2949">
                  <c:v>371.20023200000003</c:v>
                </c:pt>
                <c:pt idx="2950">
                  <c:v>371.30023699999998</c:v>
                </c:pt>
                <c:pt idx="2951">
                  <c:v>371.40024299999999</c:v>
                </c:pt>
                <c:pt idx="2952">
                  <c:v>371.500248</c:v>
                </c:pt>
                <c:pt idx="2953">
                  <c:v>371.60025400000001</c:v>
                </c:pt>
                <c:pt idx="2954">
                  <c:v>371.70026000000001</c:v>
                </c:pt>
                <c:pt idx="2955">
                  <c:v>371.80026600000002</c:v>
                </c:pt>
                <c:pt idx="2956">
                  <c:v>371.90027099999998</c:v>
                </c:pt>
                <c:pt idx="2957">
                  <c:v>372.00027699999998</c:v>
                </c:pt>
                <c:pt idx="2958">
                  <c:v>372.10028299999999</c:v>
                </c:pt>
                <c:pt idx="2959">
                  <c:v>372.200288</c:v>
                </c:pt>
                <c:pt idx="2960">
                  <c:v>372.30329499999999</c:v>
                </c:pt>
                <c:pt idx="2961">
                  <c:v>372.40030000000002</c:v>
                </c:pt>
                <c:pt idx="2962">
                  <c:v>372.50030600000002</c:v>
                </c:pt>
                <c:pt idx="2963">
                  <c:v>372.60031099999998</c:v>
                </c:pt>
                <c:pt idx="2964">
                  <c:v>372.70031699999998</c:v>
                </c:pt>
                <c:pt idx="2965">
                  <c:v>372.80032299999999</c:v>
                </c:pt>
                <c:pt idx="2966">
                  <c:v>372.900329</c:v>
                </c:pt>
                <c:pt idx="2967">
                  <c:v>373.00033400000001</c:v>
                </c:pt>
                <c:pt idx="2968">
                  <c:v>373.10034000000002</c:v>
                </c:pt>
                <c:pt idx="2969">
                  <c:v>373.20034600000002</c:v>
                </c:pt>
                <c:pt idx="2970">
                  <c:v>373.30035199999998</c:v>
                </c:pt>
                <c:pt idx="2971">
                  <c:v>373.40035699999999</c:v>
                </c:pt>
                <c:pt idx="2972">
                  <c:v>373.50036299999999</c:v>
                </c:pt>
                <c:pt idx="2973">
                  <c:v>373.600368</c:v>
                </c:pt>
                <c:pt idx="2974">
                  <c:v>373.70037400000001</c:v>
                </c:pt>
                <c:pt idx="2975">
                  <c:v>373.80038000000002</c:v>
                </c:pt>
                <c:pt idx="2976">
                  <c:v>373.90538600000002</c:v>
                </c:pt>
                <c:pt idx="2977">
                  <c:v>374.00039099999998</c:v>
                </c:pt>
                <c:pt idx="2978">
                  <c:v>374.10039699999999</c:v>
                </c:pt>
                <c:pt idx="2979">
                  <c:v>374.20040299999999</c:v>
                </c:pt>
                <c:pt idx="2980">
                  <c:v>374.300409</c:v>
                </c:pt>
                <c:pt idx="2981">
                  <c:v>374.40041400000001</c:v>
                </c:pt>
                <c:pt idx="2982">
                  <c:v>374.50042000000002</c:v>
                </c:pt>
                <c:pt idx="2983">
                  <c:v>374.60042600000003</c:v>
                </c:pt>
                <c:pt idx="2984">
                  <c:v>374.70043099999998</c:v>
                </c:pt>
                <c:pt idx="2985">
                  <c:v>374.80043699999999</c:v>
                </c:pt>
                <c:pt idx="2986">
                  <c:v>374.900443</c:v>
                </c:pt>
                <c:pt idx="2987">
                  <c:v>375.000449</c:v>
                </c:pt>
                <c:pt idx="2988">
                  <c:v>375.10045400000001</c:v>
                </c:pt>
                <c:pt idx="2989">
                  <c:v>375.20046000000002</c:v>
                </c:pt>
                <c:pt idx="2990">
                  <c:v>375.30046599999997</c:v>
                </c:pt>
                <c:pt idx="2991">
                  <c:v>375.40247199999999</c:v>
                </c:pt>
                <c:pt idx="2992">
                  <c:v>375.50047699999999</c:v>
                </c:pt>
                <c:pt idx="2993">
                  <c:v>375.600483</c:v>
                </c:pt>
                <c:pt idx="2994">
                  <c:v>375.700489</c:v>
                </c:pt>
                <c:pt idx="2995">
                  <c:v>375.80049400000001</c:v>
                </c:pt>
                <c:pt idx="2996">
                  <c:v>375.90050000000002</c:v>
                </c:pt>
                <c:pt idx="2997">
                  <c:v>376.00050599999997</c:v>
                </c:pt>
                <c:pt idx="2998">
                  <c:v>376.10051199999998</c:v>
                </c:pt>
                <c:pt idx="2999">
                  <c:v>376.20051699999999</c:v>
                </c:pt>
                <c:pt idx="3000">
                  <c:v>376.300523</c:v>
                </c:pt>
                <c:pt idx="3001">
                  <c:v>376.40052900000001</c:v>
                </c:pt>
                <c:pt idx="3002">
                  <c:v>376.50053500000001</c:v>
                </c:pt>
                <c:pt idx="3003">
                  <c:v>376.60054000000002</c:v>
                </c:pt>
                <c:pt idx="3004">
                  <c:v>376.70054599999997</c:v>
                </c:pt>
                <c:pt idx="3005">
                  <c:v>376.80055099999998</c:v>
                </c:pt>
                <c:pt idx="3006">
                  <c:v>376.90055799999999</c:v>
                </c:pt>
                <c:pt idx="3007">
                  <c:v>377.000563</c:v>
                </c:pt>
                <c:pt idx="3008">
                  <c:v>377.10056900000001</c:v>
                </c:pt>
                <c:pt idx="3009">
                  <c:v>377.208575</c:v>
                </c:pt>
                <c:pt idx="3010">
                  <c:v>377.30058000000002</c:v>
                </c:pt>
                <c:pt idx="3011">
                  <c:v>377.40058599999998</c:v>
                </c:pt>
                <c:pt idx="3012">
                  <c:v>377.50059199999998</c:v>
                </c:pt>
                <c:pt idx="3013">
                  <c:v>377.60059699999999</c:v>
                </c:pt>
                <c:pt idx="3014">
                  <c:v>377.700603</c:v>
                </c:pt>
                <c:pt idx="3015">
                  <c:v>377.80060900000001</c:v>
                </c:pt>
                <c:pt idx="3016">
                  <c:v>377.90061500000002</c:v>
                </c:pt>
                <c:pt idx="3017">
                  <c:v>378.00062000000003</c:v>
                </c:pt>
                <c:pt idx="3018">
                  <c:v>378.10062599999998</c:v>
                </c:pt>
                <c:pt idx="3019">
                  <c:v>378.20063199999998</c:v>
                </c:pt>
                <c:pt idx="3020">
                  <c:v>378.30063699999999</c:v>
                </c:pt>
                <c:pt idx="3021">
                  <c:v>378.400643</c:v>
                </c:pt>
                <c:pt idx="3022">
                  <c:v>378.50064900000001</c:v>
                </c:pt>
                <c:pt idx="3023">
                  <c:v>378.60065500000002</c:v>
                </c:pt>
                <c:pt idx="3024">
                  <c:v>378.70066000000003</c:v>
                </c:pt>
                <c:pt idx="3025">
                  <c:v>378.80666600000001</c:v>
                </c:pt>
                <c:pt idx="3026">
                  <c:v>378.90067199999999</c:v>
                </c:pt>
                <c:pt idx="3027">
                  <c:v>379.00067799999999</c:v>
                </c:pt>
                <c:pt idx="3028">
                  <c:v>379.100683</c:v>
                </c:pt>
                <c:pt idx="3029">
                  <c:v>379.20068900000001</c:v>
                </c:pt>
                <c:pt idx="3030">
                  <c:v>379.351697</c:v>
                </c:pt>
                <c:pt idx="3031">
                  <c:v>379.45070299999998</c:v>
                </c:pt>
                <c:pt idx="3032">
                  <c:v>379.55670900000001</c:v>
                </c:pt>
                <c:pt idx="3033">
                  <c:v>379.65071399999999</c:v>
                </c:pt>
                <c:pt idx="3034">
                  <c:v>379.750721</c:v>
                </c:pt>
                <c:pt idx="3035">
                  <c:v>379.85072600000001</c:v>
                </c:pt>
                <c:pt idx="3036">
                  <c:v>379.95073200000002</c:v>
                </c:pt>
                <c:pt idx="3037">
                  <c:v>380.05073700000003</c:v>
                </c:pt>
                <c:pt idx="3038">
                  <c:v>380.15074299999998</c:v>
                </c:pt>
                <c:pt idx="3039">
                  <c:v>380.25074899999998</c:v>
                </c:pt>
                <c:pt idx="3040">
                  <c:v>380.35075499999999</c:v>
                </c:pt>
                <c:pt idx="3041">
                  <c:v>380.45076</c:v>
                </c:pt>
                <c:pt idx="3042">
                  <c:v>380.55076600000001</c:v>
                </c:pt>
                <c:pt idx="3043">
                  <c:v>380.65077200000002</c:v>
                </c:pt>
                <c:pt idx="3044">
                  <c:v>380.75077800000003</c:v>
                </c:pt>
                <c:pt idx="3045">
                  <c:v>380.85078299999998</c:v>
                </c:pt>
                <c:pt idx="3046">
                  <c:v>380.95078899999999</c:v>
                </c:pt>
                <c:pt idx="3047">
                  <c:v>381.05079499999999</c:v>
                </c:pt>
                <c:pt idx="3048">
                  <c:v>381.15379999999999</c:v>
                </c:pt>
                <c:pt idx="3049">
                  <c:v>381.25080600000001</c:v>
                </c:pt>
                <c:pt idx="3050">
                  <c:v>381.35081200000002</c:v>
                </c:pt>
                <c:pt idx="3051">
                  <c:v>381.45081800000003</c:v>
                </c:pt>
                <c:pt idx="3052">
                  <c:v>381.55082299999998</c:v>
                </c:pt>
                <c:pt idx="3053">
                  <c:v>381.65082899999999</c:v>
                </c:pt>
                <c:pt idx="3054">
                  <c:v>381.750835</c:v>
                </c:pt>
                <c:pt idx="3055">
                  <c:v>381.850841</c:v>
                </c:pt>
                <c:pt idx="3056">
                  <c:v>381.95084600000001</c:v>
                </c:pt>
                <c:pt idx="3057">
                  <c:v>382.05085200000002</c:v>
                </c:pt>
                <c:pt idx="3058">
                  <c:v>382.15085699999997</c:v>
                </c:pt>
                <c:pt idx="3059">
                  <c:v>382.25086399999998</c:v>
                </c:pt>
                <c:pt idx="3060">
                  <c:v>382.35086899999999</c:v>
                </c:pt>
                <c:pt idx="3061">
                  <c:v>382.450875</c:v>
                </c:pt>
                <c:pt idx="3062">
                  <c:v>382.55088000000001</c:v>
                </c:pt>
                <c:pt idx="3063">
                  <c:v>382.65088600000001</c:v>
                </c:pt>
                <c:pt idx="3064">
                  <c:v>382.751892</c:v>
                </c:pt>
                <c:pt idx="3065">
                  <c:v>382.85089799999997</c:v>
                </c:pt>
                <c:pt idx="3066">
                  <c:v>382.95090299999998</c:v>
                </c:pt>
                <c:pt idx="3067">
                  <c:v>383.05090899999999</c:v>
                </c:pt>
                <c:pt idx="3068">
                  <c:v>383.150915</c:v>
                </c:pt>
                <c:pt idx="3069">
                  <c:v>383.25092100000001</c:v>
                </c:pt>
                <c:pt idx="3070">
                  <c:v>383.35092600000002</c:v>
                </c:pt>
                <c:pt idx="3071">
                  <c:v>383.45093200000002</c:v>
                </c:pt>
                <c:pt idx="3072">
                  <c:v>383.55093799999997</c:v>
                </c:pt>
                <c:pt idx="3073">
                  <c:v>383.65094299999998</c:v>
                </c:pt>
                <c:pt idx="3074">
                  <c:v>383.75094899999999</c:v>
                </c:pt>
                <c:pt idx="3075">
                  <c:v>383.84995500000002</c:v>
                </c:pt>
                <c:pt idx="3076">
                  <c:v>383.94996099999997</c:v>
                </c:pt>
                <c:pt idx="3077">
                  <c:v>384.04996599999998</c:v>
                </c:pt>
                <c:pt idx="3078">
                  <c:v>384.14997199999999</c:v>
                </c:pt>
                <c:pt idx="3079">
                  <c:v>384.249978</c:v>
                </c:pt>
                <c:pt idx="3080">
                  <c:v>384.35098399999998</c:v>
                </c:pt>
                <c:pt idx="3081">
                  <c:v>384.44998900000002</c:v>
                </c:pt>
                <c:pt idx="3082">
                  <c:v>384.54999500000002</c:v>
                </c:pt>
                <c:pt idx="3083">
                  <c:v>384.65000099999997</c:v>
                </c:pt>
                <c:pt idx="3084">
                  <c:v>384.75000599999998</c:v>
                </c:pt>
                <c:pt idx="3085">
                  <c:v>384.85001199999999</c:v>
                </c:pt>
                <c:pt idx="3086">
                  <c:v>384.950018</c:v>
                </c:pt>
                <c:pt idx="3087">
                  <c:v>385.05002400000001</c:v>
                </c:pt>
                <c:pt idx="3088">
                  <c:v>385.15002900000002</c:v>
                </c:pt>
                <c:pt idx="3089">
                  <c:v>385.30003799999997</c:v>
                </c:pt>
                <c:pt idx="3090">
                  <c:v>385.40004299999998</c:v>
                </c:pt>
                <c:pt idx="3091">
                  <c:v>385.50004899999999</c:v>
                </c:pt>
                <c:pt idx="3092">
                  <c:v>385.600055</c:v>
                </c:pt>
                <c:pt idx="3093">
                  <c:v>385.70006100000001</c:v>
                </c:pt>
                <c:pt idx="3094">
                  <c:v>385.80006600000002</c:v>
                </c:pt>
                <c:pt idx="3095">
                  <c:v>385.90007200000002</c:v>
                </c:pt>
                <c:pt idx="3096">
                  <c:v>386.00007799999997</c:v>
                </c:pt>
                <c:pt idx="3097">
                  <c:v>386.15008599999999</c:v>
                </c:pt>
                <c:pt idx="3098">
                  <c:v>386.250092</c:v>
                </c:pt>
                <c:pt idx="3099">
                  <c:v>386.350098</c:v>
                </c:pt>
                <c:pt idx="3100">
                  <c:v>386.45010400000001</c:v>
                </c:pt>
                <c:pt idx="3101">
                  <c:v>386.55010900000002</c:v>
                </c:pt>
                <c:pt idx="3102">
                  <c:v>386.65011500000003</c:v>
                </c:pt>
                <c:pt idx="3103">
                  <c:v>386.75012099999998</c:v>
                </c:pt>
                <c:pt idx="3104">
                  <c:v>386.85312699999997</c:v>
                </c:pt>
                <c:pt idx="3105">
                  <c:v>386.950132</c:v>
                </c:pt>
                <c:pt idx="3106">
                  <c:v>387.050138</c:v>
                </c:pt>
                <c:pt idx="3107">
                  <c:v>387.15014400000001</c:v>
                </c:pt>
                <c:pt idx="3108">
                  <c:v>387.25014900000002</c:v>
                </c:pt>
                <c:pt idx="3109">
                  <c:v>387.35015499999997</c:v>
                </c:pt>
                <c:pt idx="3110">
                  <c:v>387.45016099999998</c:v>
                </c:pt>
                <c:pt idx="3111">
                  <c:v>387.55016699999999</c:v>
                </c:pt>
                <c:pt idx="3112">
                  <c:v>387.650172</c:v>
                </c:pt>
                <c:pt idx="3113">
                  <c:v>387.80018100000001</c:v>
                </c:pt>
                <c:pt idx="3114">
                  <c:v>387.90018700000002</c:v>
                </c:pt>
                <c:pt idx="3115">
                  <c:v>388.00019200000003</c:v>
                </c:pt>
                <c:pt idx="3116">
                  <c:v>388.10019799999998</c:v>
                </c:pt>
                <c:pt idx="3117">
                  <c:v>388.20020299999999</c:v>
                </c:pt>
                <c:pt idx="3118">
                  <c:v>388.30020999999999</c:v>
                </c:pt>
                <c:pt idx="3119">
                  <c:v>388.400215</c:v>
                </c:pt>
                <c:pt idx="3120">
                  <c:v>388.50022100000001</c:v>
                </c:pt>
                <c:pt idx="3121">
                  <c:v>388.60022600000002</c:v>
                </c:pt>
                <c:pt idx="3122">
                  <c:v>388.70023200000003</c:v>
                </c:pt>
                <c:pt idx="3123">
                  <c:v>388.80023799999998</c:v>
                </c:pt>
                <c:pt idx="3124">
                  <c:v>388.90024399999999</c:v>
                </c:pt>
                <c:pt idx="3125">
                  <c:v>389.000249</c:v>
                </c:pt>
                <c:pt idx="3126">
                  <c:v>389.100255</c:v>
                </c:pt>
                <c:pt idx="3127">
                  <c:v>389.20026100000001</c:v>
                </c:pt>
                <c:pt idx="3128">
                  <c:v>389.30226699999997</c:v>
                </c:pt>
                <c:pt idx="3129">
                  <c:v>389.40027199999997</c:v>
                </c:pt>
                <c:pt idx="3130">
                  <c:v>389.50027799999998</c:v>
                </c:pt>
                <c:pt idx="3131">
                  <c:v>389.60028399999999</c:v>
                </c:pt>
                <c:pt idx="3132">
                  <c:v>389.700289</c:v>
                </c:pt>
                <c:pt idx="3133">
                  <c:v>389.80029500000001</c:v>
                </c:pt>
                <c:pt idx="3134">
                  <c:v>389.90030100000001</c:v>
                </c:pt>
                <c:pt idx="3135">
                  <c:v>390.00030700000002</c:v>
                </c:pt>
                <c:pt idx="3136">
                  <c:v>390.10031199999997</c:v>
                </c:pt>
                <c:pt idx="3137">
                  <c:v>390.20031799999998</c:v>
                </c:pt>
                <c:pt idx="3138">
                  <c:v>390.30032399999999</c:v>
                </c:pt>
                <c:pt idx="3139">
                  <c:v>390.40033</c:v>
                </c:pt>
                <c:pt idx="3140">
                  <c:v>390.50033500000001</c:v>
                </c:pt>
                <c:pt idx="3141">
                  <c:v>390.60034100000001</c:v>
                </c:pt>
                <c:pt idx="3142">
                  <c:v>390.70034600000002</c:v>
                </c:pt>
                <c:pt idx="3143">
                  <c:v>390.80035299999997</c:v>
                </c:pt>
                <c:pt idx="3144">
                  <c:v>390.90535799999998</c:v>
                </c:pt>
                <c:pt idx="3145">
                  <c:v>391.00036399999999</c:v>
                </c:pt>
                <c:pt idx="3146">
                  <c:v>391.100369</c:v>
                </c:pt>
                <c:pt idx="3147">
                  <c:v>391.20037500000001</c:v>
                </c:pt>
                <c:pt idx="3148">
                  <c:v>391.30038100000002</c:v>
                </c:pt>
                <c:pt idx="3149">
                  <c:v>391.40038700000002</c:v>
                </c:pt>
                <c:pt idx="3150">
                  <c:v>391.50039199999998</c:v>
                </c:pt>
                <c:pt idx="3151">
                  <c:v>391.60039799999998</c:v>
                </c:pt>
                <c:pt idx="3152">
                  <c:v>391.70040399999999</c:v>
                </c:pt>
                <c:pt idx="3153">
                  <c:v>391.85041200000001</c:v>
                </c:pt>
                <c:pt idx="3154">
                  <c:v>391.95041800000001</c:v>
                </c:pt>
                <c:pt idx="3155">
                  <c:v>392.05042400000002</c:v>
                </c:pt>
                <c:pt idx="3156">
                  <c:v>392.15042999999997</c:v>
                </c:pt>
                <c:pt idx="3157">
                  <c:v>392.25043499999998</c:v>
                </c:pt>
                <c:pt idx="3158">
                  <c:v>392.35044099999999</c:v>
                </c:pt>
                <c:pt idx="3159">
                  <c:v>392.50045</c:v>
                </c:pt>
                <c:pt idx="3160">
                  <c:v>392.60045500000001</c:v>
                </c:pt>
                <c:pt idx="3161">
                  <c:v>392.70046100000002</c:v>
                </c:pt>
                <c:pt idx="3162">
                  <c:v>392.80046700000003</c:v>
                </c:pt>
                <c:pt idx="3163">
                  <c:v>392.90047299999998</c:v>
                </c:pt>
                <c:pt idx="3164">
                  <c:v>393.00047799999999</c:v>
                </c:pt>
                <c:pt idx="3165">
                  <c:v>393.10048399999999</c:v>
                </c:pt>
                <c:pt idx="3166">
                  <c:v>393.20049</c:v>
                </c:pt>
                <c:pt idx="3167">
                  <c:v>393.35049800000002</c:v>
                </c:pt>
                <c:pt idx="3168">
                  <c:v>393.45050400000002</c:v>
                </c:pt>
                <c:pt idx="3169">
                  <c:v>393.55050999999997</c:v>
                </c:pt>
                <c:pt idx="3170">
                  <c:v>393.65051599999998</c:v>
                </c:pt>
                <c:pt idx="3171">
                  <c:v>393.75052099999999</c:v>
                </c:pt>
                <c:pt idx="3172">
                  <c:v>393.850527</c:v>
                </c:pt>
                <c:pt idx="3173">
                  <c:v>393.95053200000001</c:v>
                </c:pt>
                <c:pt idx="3174">
                  <c:v>394.05053900000001</c:v>
                </c:pt>
                <c:pt idx="3175">
                  <c:v>394.15054400000002</c:v>
                </c:pt>
                <c:pt idx="3176">
                  <c:v>394.25054999999998</c:v>
                </c:pt>
                <c:pt idx="3177">
                  <c:v>394.35055499999999</c:v>
                </c:pt>
                <c:pt idx="3178">
                  <c:v>394.45056099999999</c:v>
                </c:pt>
                <c:pt idx="3179">
                  <c:v>394.550567</c:v>
                </c:pt>
                <c:pt idx="3180">
                  <c:v>394.65057300000001</c:v>
                </c:pt>
                <c:pt idx="3181">
                  <c:v>394.75257800000003</c:v>
                </c:pt>
                <c:pt idx="3182">
                  <c:v>394.85058400000003</c:v>
                </c:pt>
                <c:pt idx="3183">
                  <c:v>394.95058999999998</c:v>
                </c:pt>
                <c:pt idx="3184">
                  <c:v>395.05059599999998</c:v>
                </c:pt>
                <c:pt idx="3185">
                  <c:v>395.15060099999999</c:v>
                </c:pt>
                <c:pt idx="3186">
                  <c:v>395.250607</c:v>
                </c:pt>
                <c:pt idx="3187">
                  <c:v>395.35061300000001</c:v>
                </c:pt>
                <c:pt idx="3188">
                  <c:v>395.45061800000002</c:v>
                </c:pt>
                <c:pt idx="3189">
                  <c:v>395.55062400000003</c:v>
                </c:pt>
                <c:pt idx="3190">
                  <c:v>395.65062999999998</c:v>
                </c:pt>
                <c:pt idx="3191">
                  <c:v>395.75063599999999</c:v>
                </c:pt>
                <c:pt idx="3192">
                  <c:v>395.850641</c:v>
                </c:pt>
                <c:pt idx="3193">
                  <c:v>395.950647</c:v>
                </c:pt>
                <c:pt idx="3194">
                  <c:v>396.05065300000001</c:v>
                </c:pt>
                <c:pt idx="3195">
                  <c:v>396.15065900000002</c:v>
                </c:pt>
                <c:pt idx="3196">
                  <c:v>396.25366400000001</c:v>
                </c:pt>
                <c:pt idx="3197">
                  <c:v>396.35066999999998</c:v>
                </c:pt>
                <c:pt idx="3198">
                  <c:v>396.45067499999999</c:v>
                </c:pt>
                <c:pt idx="3199">
                  <c:v>396.550681</c:v>
                </c:pt>
                <c:pt idx="3200">
                  <c:v>396.650687</c:v>
                </c:pt>
                <c:pt idx="3201">
                  <c:v>396.75069300000001</c:v>
                </c:pt>
                <c:pt idx="3202">
                  <c:v>396.85069800000002</c:v>
                </c:pt>
                <c:pt idx="3203">
                  <c:v>397.00070699999998</c:v>
                </c:pt>
                <c:pt idx="3204">
                  <c:v>397.10071299999998</c:v>
                </c:pt>
                <c:pt idx="3205">
                  <c:v>397.20071799999999</c:v>
                </c:pt>
                <c:pt idx="3206">
                  <c:v>397.300724</c:v>
                </c:pt>
                <c:pt idx="3207">
                  <c:v>397.40073000000001</c:v>
                </c:pt>
                <c:pt idx="3208">
                  <c:v>397.50073600000002</c:v>
                </c:pt>
                <c:pt idx="3209">
                  <c:v>397.60374200000001</c:v>
                </c:pt>
                <c:pt idx="3210">
                  <c:v>397.70274699999999</c:v>
                </c:pt>
                <c:pt idx="3211">
                  <c:v>397.80175300000002</c:v>
                </c:pt>
                <c:pt idx="3212">
                  <c:v>397.90075899999999</c:v>
                </c:pt>
                <c:pt idx="3213">
                  <c:v>398.000764</c:v>
                </c:pt>
                <c:pt idx="3214">
                  <c:v>398.10077000000001</c:v>
                </c:pt>
                <c:pt idx="3215">
                  <c:v>398.20277599999997</c:v>
                </c:pt>
                <c:pt idx="3216">
                  <c:v>398.30078099999997</c:v>
                </c:pt>
                <c:pt idx="3217">
                  <c:v>398.40078699999998</c:v>
                </c:pt>
                <c:pt idx="3218">
                  <c:v>398.50079299999999</c:v>
                </c:pt>
                <c:pt idx="3219">
                  <c:v>398.60379899999998</c:v>
                </c:pt>
                <c:pt idx="3220">
                  <c:v>398.70080400000001</c:v>
                </c:pt>
                <c:pt idx="3221">
                  <c:v>398.80081000000001</c:v>
                </c:pt>
                <c:pt idx="3222">
                  <c:v>398.90081500000002</c:v>
                </c:pt>
                <c:pt idx="3223">
                  <c:v>399.00082200000003</c:v>
                </c:pt>
                <c:pt idx="3224">
                  <c:v>399.10082699999998</c:v>
                </c:pt>
                <c:pt idx="3225">
                  <c:v>399.20083299999999</c:v>
                </c:pt>
                <c:pt idx="3226">
                  <c:v>399.300838</c:v>
                </c:pt>
                <c:pt idx="3227">
                  <c:v>399.40084400000001</c:v>
                </c:pt>
                <c:pt idx="3228">
                  <c:v>399.50085000000001</c:v>
                </c:pt>
                <c:pt idx="3229">
                  <c:v>399.60085600000002</c:v>
                </c:pt>
                <c:pt idx="3230">
                  <c:v>399.70086099999997</c:v>
                </c:pt>
                <c:pt idx="3231">
                  <c:v>399.80086699999998</c:v>
                </c:pt>
                <c:pt idx="3232">
                  <c:v>399.90087299999999</c:v>
                </c:pt>
                <c:pt idx="3233">
                  <c:v>400.050881</c:v>
                </c:pt>
                <c:pt idx="3234">
                  <c:v>400.15088700000001</c:v>
                </c:pt>
                <c:pt idx="3235">
                  <c:v>400.25089300000002</c:v>
                </c:pt>
                <c:pt idx="3236">
                  <c:v>400.35089900000003</c:v>
                </c:pt>
                <c:pt idx="3237">
                  <c:v>400.45090399999998</c:v>
                </c:pt>
                <c:pt idx="3238">
                  <c:v>400.55090999999999</c:v>
                </c:pt>
                <c:pt idx="3239">
                  <c:v>400.650916</c:v>
                </c:pt>
                <c:pt idx="3240">
                  <c:v>400.750922</c:v>
                </c:pt>
                <c:pt idx="3241">
                  <c:v>400.85092700000001</c:v>
                </c:pt>
                <c:pt idx="3242">
                  <c:v>400.95393300000001</c:v>
                </c:pt>
                <c:pt idx="3243">
                  <c:v>401.05093900000003</c:v>
                </c:pt>
                <c:pt idx="3244">
                  <c:v>401.15094399999998</c:v>
                </c:pt>
                <c:pt idx="3245">
                  <c:v>401.25094999999999</c:v>
                </c:pt>
                <c:pt idx="3246">
                  <c:v>401.34995600000002</c:v>
                </c:pt>
                <c:pt idx="3247">
                  <c:v>401.44996200000003</c:v>
                </c:pt>
                <c:pt idx="3248">
                  <c:v>401.54996699999998</c:v>
                </c:pt>
                <c:pt idx="3249">
                  <c:v>401.64997299999999</c:v>
                </c:pt>
                <c:pt idx="3250">
                  <c:v>401.749979</c:v>
                </c:pt>
                <c:pt idx="3251">
                  <c:v>401.849985</c:v>
                </c:pt>
                <c:pt idx="3252">
                  <c:v>401.94999000000001</c:v>
                </c:pt>
                <c:pt idx="3253">
                  <c:v>402.04999600000002</c:v>
                </c:pt>
                <c:pt idx="3254">
                  <c:v>402.15200199999998</c:v>
                </c:pt>
                <c:pt idx="3255">
                  <c:v>402.25000699999998</c:v>
                </c:pt>
                <c:pt idx="3256">
                  <c:v>402.35001299999999</c:v>
                </c:pt>
                <c:pt idx="3257">
                  <c:v>402.45501899999999</c:v>
                </c:pt>
                <c:pt idx="3258">
                  <c:v>402.55002500000001</c:v>
                </c:pt>
                <c:pt idx="3259">
                  <c:v>402.65503000000001</c:v>
                </c:pt>
                <c:pt idx="3260">
                  <c:v>402.75003600000002</c:v>
                </c:pt>
                <c:pt idx="3261">
                  <c:v>402.85004099999998</c:v>
                </c:pt>
                <c:pt idx="3262">
                  <c:v>402.95004699999998</c:v>
                </c:pt>
                <c:pt idx="3263">
                  <c:v>403.05005299999999</c:v>
                </c:pt>
                <c:pt idx="3264">
                  <c:v>403.150059</c:v>
                </c:pt>
                <c:pt idx="3265">
                  <c:v>403.25006400000001</c:v>
                </c:pt>
                <c:pt idx="3266">
                  <c:v>403.35007000000002</c:v>
                </c:pt>
                <c:pt idx="3267">
                  <c:v>403.45007600000002</c:v>
                </c:pt>
                <c:pt idx="3268">
                  <c:v>403.55008199999997</c:v>
                </c:pt>
                <c:pt idx="3269">
                  <c:v>403.65008699999998</c:v>
                </c:pt>
                <c:pt idx="3270">
                  <c:v>403.75009299999999</c:v>
                </c:pt>
                <c:pt idx="3271">
                  <c:v>403.85309899999999</c:v>
                </c:pt>
                <c:pt idx="3272">
                  <c:v>403.95010500000001</c:v>
                </c:pt>
                <c:pt idx="3273">
                  <c:v>404.05011000000002</c:v>
                </c:pt>
                <c:pt idx="3274">
                  <c:v>404.15711599999997</c:v>
                </c:pt>
                <c:pt idx="3275">
                  <c:v>404.25012199999998</c:v>
                </c:pt>
                <c:pt idx="3276">
                  <c:v>404.35012699999999</c:v>
                </c:pt>
                <c:pt idx="3277">
                  <c:v>404.45013299999999</c:v>
                </c:pt>
                <c:pt idx="3278">
                  <c:v>404.550139</c:v>
                </c:pt>
                <c:pt idx="3279">
                  <c:v>404.65014500000001</c:v>
                </c:pt>
                <c:pt idx="3280">
                  <c:v>404.75015000000002</c:v>
                </c:pt>
                <c:pt idx="3281">
                  <c:v>404.85015600000003</c:v>
                </c:pt>
                <c:pt idx="3282">
                  <c:v>404.95016199999998</c:v>
                </c:pt>
                <c:pt idx="3283">
                  <c:v>405.05016799999999</c:v>
                </c:pt>
                <c:pt idx="3284">
                  <c:v>405.150173</c:v>
                </c:pt>
                <c:pt idx="3285">
                  <c:v>405.250179</c:v>
                </c:pt>
                <c:pt idx="3286">
                  <c:v>405.45019100000002</c:v>
                </c:pt>
                <c:pt idx="3287">
                  <c:v>405.55019600000003</c:v>
                </c:pt>
                <c:pt idx="3288">
                  <c:v>405.70220499999999</c:v>
                </c:pt>
                <c:pt idx="3289">
                  <c:v>405.80020999999999</c:v>
                </c:pt>
                <c:pt idx="3290">
                  <c:v>405.900216</c:v>
                </c:pt>
                <c:pt idx="3291">
                  <c:v>406.00022200000001</c:v>
                </c:pt>
                <c:pt idx="3292">
                  <c:v>406.10022700000002</c:v>
                </c:pt>
                <c:pt idx="3293">
                  <c:v>406.201233</c:v>
                </c:pt>
                <c:pt idx="3294">
                  <c:v>406.30023899999998</c:v>
                </c:pt>
                <c:pt idx="3295">
                  <c:v>406.45024699999999</c:v>
                </c:pt>
                <c:pt idx="3296">
                  <c:v>406.550253</c:v>
                </c:pt>
                <c:pt idx="3297">
                  <c:v>406.65025900000001</c:v>
                </c:pt>
                <c:pt idx="3298">
                  <c:v>406.75026500000001</c:v>
                </c:pt>
                <c:pt idx="3299">
                  <c:v>406.85027000000002</c:v>
                </c:pt>
                <c:pt idx="3300">
                  <c:v>406.95027599999997</c:v>
                </c:pt>
                <c:pt idx="3301">
                  <c:v>407.05028199999998</c:v>
                </c:pt>
                <c:pt idx="3302">
                  <c:v>407.15028799999999</c:v>
                </c:pt>
                <c:pt idx="3303">
                  <c:v>407.250293</c:v>
                </c:pt>
                <c:pt idx="3304">
                  <c:v>407.35029900000001</c:v>
                </c:pt>
                <c:pt idx="3305">
                  <c:v>407.45030500000001</c:v>
                </c:pt>
                <c:pt idx="3306">
                  <c:v>407.55031100000002</c:v>
                </c:pt>
                <c:pt idx="3307">
                  <c:v>407.65031599999998</c:v>
                </c:pt>
                <c:pt idx="3308">
                  <c:v>407.75132200000002</c:v>
                </c:pt>
                <c:pt idx="3309">
                  <c:v>407.85032699999999</c:v>
                </c:pt>
                <c:pt idx="3310">
                  <c:v>407.950333</c:v>
                </c:pt>
                <c:pt idx="3311">
                  <c:v>408.05033900000001</c:v>
                </c:pt>
                <c:pt idx="3312">
                  <c:v>408.15034500000002</c:v>
                </c:pt>
                <c:pt idx="3313">
                  <c:v>408.25035000000003</c:v>
                </c:pt>
                <c:pt idx="3314">
                  <c:v>408.35035599999998</c:v>
                </c:pt>
                <c:pt idx="3315">
                  <c:v>408.45036199999998</c:v>
                </c:pt>
                <c:pt idx="3316">
                  <c:v>408.55036799999999</c:v>
                </c:pt>
                <c:pt idx="3317">
                  <c:v>408.70037600000001</c:v>
                </c:pt>
                <c:pt idx="3318">
                  <c:v>408.80038200000001</c:v>
                </c:pt>
                <c:pt idx="3319">
                  <c:v>408.90038800000002</c:v>
                </c:pt>
                <c:pt idx="3320">
                  <c:v>408.95039000000003</c:v>
                </c:pt>
                <c:pt idx="3321">
                  <c:v>409.10039899999998</c:v>
                </c:pt>
                <c:pt idx="3322">
                  <c:v>409.20140500000002</c:v>
                </c:pt>
                <c:pt idx="3323">
                  <c:v>409.30241100000001</c:v>
                </c:pt>
                <c:pt idx="3324">
                  <c:v>409.40041600000001</c:v>
                </c:pt>
                <c:pt idx="3325">
                  <c:v>409.50242200000002</c:v>
                </c:pt>
                <c:pt idx="3326">
                  <c:v>409.601428</c:v>
                </c:pt>
                <c:pt idx="3327">
                  <c:v>409.70343400000002</c:v>
                </c:pt>
                <c:pt idx="3328">
                  <c:v>409.80043899999998</c:v>
                </c:pt>
                <c:pt idx="3329">
                  <c:v>409.90044499999999</c:v>
                </c:pt>
                <c:pt idx="3330">
                  <c:v>410.000451</c:v>
                </c:pt>
                <c:pt idx="3331">
                  <c:v>410.10245700000002</c:v>
                </c:pt>
                <c:pt idx="3332">
                  <c:v>410.25046500000002</c:v>
                </c:pt>
                <c:pt idx="3333">
                  <c:v>410.35047100000003</c:v>
                </c:pt>
                <c:pt idx="3334">
                  <c:v>410.45247699999999</c:v>
                </c:pt>
                <c:pt idx="3335">
                  <c:v>410.55048199999999</c:v>
                </c:pt>
                <c:pt idx="3336">
                  <c:v>410.650488</c:v>
                </c:pt>
                <c:pt idx="3337">
                  <c:v>410.750494</c:v>
                </c:pt>
                <c:pt idx="3338">
                  <c:v>410.85049900000001</c:v>
                </c:pt>
                <c:pt idx="3339">
                  <c:v>410.95050500000002</c:v>
                </c:pt>
                <c:pt idx="3340">
                  <c:v>411.05451099999999</c:v>
                </c:pt>
                <c:pt idx="3341">
                  <c:v>411.15051699999998</c:v>
                </c:pt>
                <c:pt idx="3342">
                  <c:v>411.25052199999999</c:v>
                </c:pt>
                <c:pt idx="3343">
                  <c:v>411.350528</c:v>
                </c:pt>
                <c:pt idx="3344">
                  <c:v>411.46153399999997</c:v>
                </c:pt>
                <c:pt idx="3345">
                  <c:v>411.55053900000001</c:v>
                </c:pt>
                <c:pt idx="3346">
                  <c:v>411.65054500000002</c:v>
                </c:pt>
                <c:pt idx="3347">
                  <c:v>411.75055099999997</c:v>
                </c:pt>
                <c:pt idx="3348">
                  <c:v>411.90856000000002</c:v>
                </c:pt>
                <c:pt idx="3349">
                  <c:v>412.00056499999999</c:v>
                </c:pt>
                <c:pt idx="3350">
                  <c:v>412.100571</c:v>
                </c:pt>
                <c:pt idx="3351">
                  <c:v>412.20057600000001</c:v>
                </c:pt>
                <c:pt idx="3352">
                  <c:v>412.30058200000002</c:v>
                </c:pt>
                <c:pt idx="3353">
                  <c:v>412.45059099999997</c:v>
                </c:pt>
                <c:pt idx="3354">
                  <c:v>412.55059599999998</c:v>
                </c:pt>
                <c:pt idx="3355">
                  <c:v>412.65060199999999</c:v>
                </c:pt>
                <c:pt idx="3356">
                  <c:v>412.75260800000001</c:v>
                </c:pt>
                <c:pt idx="3357">
                  <c:v>412.85061400000001</c:v>
                </c:pt>
                <c:pt idx="3358">
                  <c:v>413.00062200000002</c:v>
                </c:pt>
                <c:pt idx="3359">
                  <c:v>413.10062799999997</c:v>
                </c:pt>
                <c:pt idx="3360">
                  <c:v>413.20063399999998</c:v>
                </c:pt>
                <c:pt idx="3361">
                  <c:v>413.30063899999999</c:v>
                </c:pt>
                <c:pt idx="3362">
                  <c:v>413.450648</c:v>
                </c:pt>
                <c:pt idx="3363">
                  <c:v>413.55065300000001</c:v>
                </c:pt>
                <c:pt idx="3364">
                  <c:v>413.65066000000002</c:v>
                </c:pt>
                <c:pt idx="3365">
                  <c:v>413.751665</c:v>
                </c:pt>
                <c:pt idx="3366">
                  <c:v>413.90067299999998</c:v>
                </c:pt>
                <c:pt idx="3367">
                  <c:v>414.00067899999999</c:v>
                </c:pt>
                <c:pt idx="3368">
                  <c:v>414.100685</c:v>
                </c:pt>
                <c:pt idx="3369">
                  <c:v>414.20069100000001</c:v>
                </c:pt>
                <c:pt idx="3370">
                  <c:v>414.35069900000002</c:v>
                </c:pt>
                <c:pt idx="3371">
                  <c:v>414.45070500000003</c:v>
                </c:pt>
                <c:pt idx="3372">
                  <c:v>414.55071099999998</c:v>
                </c:pt>
                <c:pt idx="3373">
                  <c:v>414.65071599999999</c:v>
                </c:pt>
                <c:pt idx="3374">
                  <c:v>414.750722</c:v>
                </c:pt>
                <c:pt idx="3375">
                  <c:v>414.850728</c:v>
                </c:pt>
                <c:pt idx="3376">
                  <c:v>414.95073400000001</c:v>
                </c:pt>
                <c:pt idx="3377">
                  <c:v>415.05073900000002</c:v>
                </c:pt>
                <c:pt idx="3378">
                  <c:v>415.15074499999997</c:v>
                </c:pt>
                <c:pt idx="3379">
                  <c:v>415.25075099999998</c:v>
                </c:pt>
                <c:pt idx="3380">
                  <c:v>415.35075699999999</c:v>
                </c:pt>
                <c:pt idx="3381">
                  <c:v>415.450762</c:v>
                </c:pt>
                <c:pt idx="3382">
                  <c:v>415.55076800000001</c:v>
                </c:pt>
                <c:pt idx="3383">
                  <c:v>415.65177399999999</c:v>
                </c:pt>
                <c:pt idx="3384">
                  <c:v>415.75078000000002</c:v>
                </c:pt>
                <c:pt idx="3385">
                  <c:v>415.85078499999997</c:v>
                </c:pt>
                <c:pt idx="3386">
                  <c:v>415.95079099999998</c:v>
                </c:pt>
                <c:pt idx="3387">
                  <c:v>416.05079699999999</c:v>
                </c:pt>
                <c:pt idx="3388">
                  <c:v>416.150802</c:v>
                </c:pt>
                <c:pt idx="3389">
                  <c:v>416.25080800000001</c:v>
                </c:pt>
                <c:pt idx="3390">
                  <c:v>416.35081400000001</c:v>
                </c:pt>
                <c:pt idx="3391">
                  <c:v>416.45081900000002</c:v>
                </c:pt>
                <c:pt idx="3392">
                  <c:v>416.55082499999997</c:v>
                </c:pt>
                <c:pt idx="3393">
                  <c:v>416.65083099999998</c:v>
                </c:pt>
                <c:pt idx="3394">
                  <c:v>416.75083699999999</c:v>
                </c:pt>
                <c:pt idx="3395">
                  <c:v>416.850842</c:v>
                </c:pt>
                <c:pt idx="3396">
                  <c:v>416.95084800000001</c:v>
                </c:pt>
                <c:pt idx="3397">
                  <c:v>417.05085400000002</c:v>
                </c:pt>
                <c:pt idx="3398">
                  <c:v>417.15085900000003</c:v>
                </c:pt>
                <c:pt idx="3399">
                  <c:v>417.25186500000001</c:v>
                </c:pt>
                <c:pt idx="3400">
                  <c:v>417.35087099999998</c:v>
                </c:pt>
                <c:pt idx="3401">
                  <c:v>417.45087699999999</c:v>
                </c:pt>
                <c:pt idx="3402">
                  <c:v>417.550882</c:v>
                </c:pt>
                <c:pt idx="3403">
                  <c:v>417.65088800000001</c:v>
                </c:pt>
                <c:pt idx="3404">
                  <c:v>417.75089400000002</c:v>
                </c:pt>
                <c:pt idx="3405">
                  <c:v>417.85090000000002</c:v>
                </c:pt>
                <c:pt idx="3406">
                  <c:v>417.95090499999998</c:v>
                </c:pt>
                <c:pt idx="3407">
                  <c:v>418.05091099999999</c:v>
                </c:pt>
                <c:pt idx="3408">
                  <c:v>418.15091699999999</c:v>
                </c:pt>
                <c:pt idx="3409">
                  <c:v>418.250922</c:v>
                </c:pt>
                <c:pt idx="3410">
                  <c:v>418.35092800000001</c:v>
                </c:pt>
                <c:pt idx="3411">
                  <c:v>418.45093400000002</c:v>
                </c:pt>
                <c:pt idx="3412">
                  <c:v>418.55094000000003</c:v>
                </c:pt>
                <c:pt idx="3413">
                  <c:v>418.65094499999998</c:v>
                </c:pt>
                <c:pt idx="3414">
                  <c:v>418.74995100000001</c:v>
                </c:pt>
                <c:pt idx="3415">
                  <c:v>418.85695700000002</c:v>
                </c:pt>
                <c:pt idx="3416">
                  <c:v>418.94996300000003</c:v>
                </c:pt>
                <c:pt idx="3417">
                  <c:v>419.04996799999998</c:v>
                </c:pt>
                <c:pt idx="3418">
                  <c:v>419.14997399999999</c:v>
                </c:pt>
                <c:pt idx="3419">
                  <c:v>419.249979</c:v>
                </c:pt>
                <c:pt idx="3420">
                  <c:v>419.349985</c:v>
                </c:pt>
                <c:pt idx="3421">
                  <c:v>419.44999100000001</c:v>
                </c:pt>
                <c:pt idx="3422">
                  <c:v>419.54999700000002</c:v>
                </c:pt>
                <c:pt idx="3423">
                  <c:v>419.70000599999997</c:v>
                </c:pt>
                <c:pt idx="3424">
                  <c:v>419.80001099999998</c:v>
                </c:pt>
                <c:pt idx="3425">
                  <c:v>419.90001699999999</c:v>
                </c:pt>
                <c:pt idx="3426">
                  <c:v>420.000022</c:v>
                </c:pt>
                <c:pt idx="3427">
                  <c:v>420.10002800000001</c:v>
                </c:pt>
                <c:pt idx="3428">
                  <c:v>420.20003400000002</c:v>
                </c:pt>
                <c:pt idx="3429">
                  <c:v>420.30004000000002</c:v>
                </c:pt>
                <c:pt idx="3430">
                  <c:v>420.40004499999998</c:v>
                </c:pt>
                <c:pt idx="3431">
                  <c:v>420.50005099999998</c:v>
                </c:pt>
                <c:pt idx="3432">
                  <c:v>420.60005699999999</c:v>
                </c:pt>
                <c:pt idx="3433">
                  <c:v>420.700063</c:v>
                </c:pt>
                <c:pt idx="3434">
                  <c:v>420.80006800000001</c:v>
                </c:pt>
                <c:pt idx="3435">
                  <c:v>420.90007400000002</c:v>
                </c:pt>
                <c:pt idx="3436">
                  <c:v>421.00008000000003</c:v>
                </c:pt>
                <c:pt idx="3437">
                  <c:v>421.10008499999998</c:v>
                </c:pt>
                <c:pt idx="3438">
                  <c:v>421.202091</c:v>
                </c:pt>
                <c:pt idx="3439">
                  <c:v>421.30009699999999</c:v>
                </c:pt>
                <c:pt idx="3440">
                  <c:v>421.400103</c:v>
                </c:pt>
                <c:pt idx="3441">
                  <c:v>421.50010800000001</c:v>
                </c:pt>
                <c:pt idx="3442">
                  <c:v>421.60011400000002</c:v>
                </c:pt>
                <c:pt idx="3443">
                  <c:v>421.70011899999997</c:v>
                </c:pt>
                <c:pt idx="3444">
                  <c:v>421.80012599999998</c:v>
                </c:pt>
                <c:pt idx="3445">
                  <c:v>421.90013099999999</c:v>
                </c:pt>
                <c:pt idx="3446">
                  <c:v>422.000137</c:v>
                </c:pt>
                <c:pt idx="3447">
                  <c:v>422.10014200000001</c:v>
                </c:pt>
                <c:pt idx="3448">
                  <c:v>422.20014800000001</c:v>
                </c:pt>
                <c:pt idx="3449">
                  <c:v>422.30015400000002</c:v>
                </c:pt>
                <c:pt idx="3450">
                  <c:v>422.40016000000003</c:v>
                </c:pt>
                <c:pt idx="3451">
                  <c:v>422.50016499999998</c:v>
                </c:pt>
                <c:pt idx="3452">
                  <c:v>422.60017099999999</c:v>
                </c:pt>
                <c:pt idx="3453">
                  <c:v>422.700177</c:v>
                </c:pt>
                <c:pt idx="3454">
                  <c:v>422.800183</c:v>
                </c:pt>
                <c:pt idx="3455">
                  <c:v>422.90718900000002</c:v>
                </c:pt>
                <c:pt idx="3456">
                  <c:v>423.00019400000002</c:v>
                </c:pt>
                <c:pt idx="3457">
                  <c:v>423.10019999999997</c:v>
                </c:pt>
                <c:pt idx="3458">
                  <c:v>423.20020499999998</c:v>
                </c:pt>
                <c:pt idx="3459">
                  <c:v>423.30021099999999</c:v>
                </c:pt>
                <c:pt idx="3460">
                  <c:v>423.400217</c:v>
                </c:pt>
                <c:pt idx="3461">
                  <c:v>423.50022300000001</c:v>
                </c:pt>
                <c:pt idx="3462">
                  <c:v>423.60022800000002</c:v>
                </c:pt>
                <c:pt idx="3463">
                  <c:v>423.70023400000002</c:v>
                </c:pt>
                <c:pt idx="3464">
                  <c:v>423.80023999999997</c:v>
                </c:pt>
                <c:pt idx="3465">
                  <c:v>423.90024599999998</c:v>
                </c:pt>
                <c:pt idx="3466">
                  <c:v>424.00025099999999</c:v>
                </c:pt>
                <c:pt idx="3467">
                  <c:v>424.100257</c:v>
                </c:pt>
                <c:pt idx="3468">
                  <c:v>424.20026300000001</c:v>
                </c:pt>
                <c:pt idx="3469">
                  <c:v>424.30026900000001</c:v>
                </c:pt>
                <c:pt idx="3470">
                  <c:v>424.40327500000001</c:v>
                </c:pt>
                <c:pt idx="3471">
                  <c:v>424.50027999999998</c:v>
                </c:pt>
                <c:pt idx="3472">
                  <c:v>424.60028599999998</c:v>
                </c:pt>
                <c:pt idx="3473">
                  <c:v>424.70029099999999</c:v>
                </c:pt>
                <c:pt idx="3474">
                  <c:v>424.800297</c:v>
                </c:pt>
                <c:pt idx="3475">
                  <c:v>424.90030300000001</c:v>
                </c:pt>
                <c:pt idx="3476">
                  <c:v>425.00530900000001</c:v>
                </c:pt>
                <c:pt idx="3477">
                  <c:v>425.10731500000003</c:v>
                </c:pt>
                <c:pt idx="3478">
                  <c:v>425.20031999999998</c:v>
                </c:pt>
                <c:pt idx="3479">
                  <c:v>425.30732599999999</c:v>
                </c:pt>
                <c:pt idx="3480">
                  <c:v>425.40033099999999</c:v>
                </c:pt>
                <c:pt idx="3481">
                  <c:v>425.500337</c:v>
                </c:pt>
                <c:pt idx="3482">
                  <c:v>425.60034300000001</c:v>
                </c:pt>
                <c:pt idx="3483">
                  <c:v>425.70034800000002</c:v>
                </c:pt>
                <c:pt idx="3484">
                  <c:v>425.80035400000003</c:v>
                </c:pt>
                <c:pt idx="3485">
                  <c:v>425.90035999999998</c:v>
                </c:pt>
                <c:pt idx="3486">
                  <c:v>426.00036599999999</c:v>
                </c:pt>
                <c:pt idx="3487">
                  <c:v>426.10437200000001</c:v>
                </c:pt>
                <c:pt idx="3488">
                  <c:v>426.200377</c:v>
                </c:pt>
                <c:pt idx="3489">
                  <c:v>426.30038300000001</c:v>
                </c:pt>
                <c:pt idx="3490">
                  <c:v>426.40038900000002</c:v>
                </c:pt>
                <c:pt idx="3491">
                  <c:v>426.50039400000003</c:v>
                </c:pt>
                <c:pt idx="3492">
                  <c:v>426.60039999999998</c:v>
                </c:pt>
                <c:pt idx="3493">
                  <c:v>426.70040599999999</c:v>
                </c:pt>
                <c:pt idx="3494">
                  <c:v>426.800411</c:v>
                </c:pt>
                <c:pt idx="3495">
                  <c:v>426.900417</c:v>
                </c:pt>
                <c:pt idx="3496">
                  <c:v>427.00042300000001</c:v>
                </c:pt>
                <c:pt idx="3497">
                  <c:v>427.10042900000002</c:v>
                </c:pt>
                <c:pt idx="3498">
                  <c:v>427.20043399999997</c:v>
                </c:pt>
                <c:pt idx="3499">
                  <c:v>427.30043999999998</c:v>
                </c:pt>
                <c:pt idx="3500">
                  <c:v>427.40044599999999</c:v>
                </c:pt>
                <c:pt idx="3501">
                  <c:v>427.500452</c:v>
                </c:pt>
                <c:pt idx="3502">
                  <c:v>427.65046000000001</c:v>
                </c:pt>
                <c:pt idx="3503">
                  <c:v>427.75046600000002</c:v>
                </c:pt>
                <c:pt idx="3504">
                  <c:v>427.85047100000003</c:v>
                </c:pt>
                <c:pt idx="3505">
                  <c:v>427.95047699999998</c:v>
                </c:pt>
                <c:pt idx="3506">
                  <c:v>428.05048299999999</c:v>
                </c:pt>
                <c:pt idx="3507">
                  <c:v>428.15048899999999</c:v>
                </c:pt>
                <c:pt idx="3508">
                  <c:v>428.250494</c:v>
                </c:pt>
                <c:pt idx="3509">
                  <c:v>428.35050000000001</c:v>
                </c:pt>
                <c:pt idx="3510">
                  <c:v>428.45050600000002</c:v>
                </c:pt>
                <c:pt idx="3511">
                  <c:v>428.551512</c:v>
                </c:pt>
                <c:pt idx="3512">
                  <c:v>428.65051699999998</c:v>
                </c:pt>
                <c:pt idx="3513">
                  <c:v>428.75052299999999</c:v>
                </c:pt>
                <c:pt idx="3514">
                  <c:v>428.85052899999999</c:v>
                </c:pt>
                <c:pt idx="3515">
                  <c:v>428.950534</c:v>
                </c:pt>
                <c:pt idx="3516">
                  <c:v>429.05054000000001</c:v>
                </c:pt>
                <c:pt idx="3517">
                  <c:v>429.15054600000002</c:v>
                </c:pt>
                <c:pt idx="3518">
                  <c:v>429.25055200000003</c:v>
                </c:pt>
                <c:pt idx="3519">
                  <c:v>429.35055699999998</c:v>
                </c:pt>
                <c:pt idx="3520">
                  <c:v>429.45056299999999</c:v>
                </c:pt>
                <c:pt idx="3521">
                  <c:v>429.550569</c:v>
                </c:pt>
                <c:pt idx="3522">
                  <c:v>429.70057700000001</c:v>
                </c:pt>
                <c:pt idx="3523">
                  <c:v>429.75058000000001</c:v>
                </c:pt>
                <c:pt idx="3524">
                  <c:v>429.85058600000002</c:v>
                </c:pt>
                <c:pt idx="3525">
                  <c:v>429.95059199999997</c:v>
                </c:pt>
                <c:pt idx="3526">
                  <c:v>430.05059699999998</c:v>
                </c:pt>
                <c:pt idx="3527">
                  <c:v>430.15060299999999</c:v>
                </c:pt>
                <c:pt idx="3528">
                  <c:v>430.25360899999998</c:v>
                </c:pt>
                <c:pt idx="3529">
                  <c:v>430.350615</c:v>
                </c:pt>
                <c:pt idx="3530">
                  <c:v>430.45062000000001</c:v>
                </c:pt>
                <c:pt idx="3531">
                  <c:v>430.55062600000002</c:v>
                </c:pt>
                <c:pt idx="3532">
                  <c:v>430.65063199999997</c:v>
                </c:pt>
                <c:pt idx="3533">
                  <c:v>430.75063799999998</c:v>
                </c:pt>
                <c:pt idx="3534">
                  <c:v>430.85064299999999</c:v>
                </c:pt>
                <c:pt idx="3535">
                  <c:v>430.950649</c:v>
                </c:pt>
                <c:pt idx="3536">
                  <c:v>431.10065700000001</c:v>
                </c:pt>
                <c:pt idx="3537">
                  <c:v>431.20066300000002</c:v>
                </c:pt>
                <c:pt idx="3538">
                  <c:v>431.30066900000003</c:v>
                </c:pt>
                <c:pt idx="3539">
                  <c:v>431.40067499999998</c:v>
                </c:pt>
                <c:pt idx="3540">
                  <c:v>431.50067999999999</c:v>
                </c:pt>
                <c:pt idx="3541">
                  <c:v>431.600686</c:v>
                </c:pt>
                <c:pt idx="3542">
                  <c:v>431.75069500000001</c:v>
                </c:pt>
                <c:pt idx="3543">
                  <c:v>431.85070000000002</c:v>
                </c:pt>
                <c:pt idx="3544">
                  <c:v>431.95070600000003</c:v>
                </c:pt>
                <c:pt idx="3545">
                  <c:v>432.05071199999998</c:v>
                </c:pt>
                <c:pt idx="3546">
                  <c:v>432.15071799999998</c:v>
                </c:pt>
                <c:pt idx="3547">
                  <c:v>432.25072299999999</c:v>
                </c:pt>
                <c:pt idx="3548">
                  <c:v>432.350729</c:v>
                </c:pt>
                <c:pt idx="3549">
                  <c:v>432.45073500000001</c:v>
                </c:pt>
                <c:pt idx="3550">
                  <c:v>432.55074000000002</c:v>
                </c:pt>
                <c:pt idx="3551">
                  <c:v>432.65074600000003</c:v>
                </c:pt>
                <c:pt idx="3552">
                  <c:v>432.75075199999998</c:v>
                </c:pt>
                <c:pt idx="3553">
                  <c:v>432.85075799999998</c:v>
                </c:pt>
                <c:pt idx="3554">
                  <c:v>432.95076299999999</c:v>
                </c:pt>
                <c:pt idx="3555">
                  <c:v>433.050769</c:v>
                </c:pt>
                <c:pt idx="3556">
                  <c:v>433.15077500000001</c:v>
                </c:pt>
                <c:pt idx="3557">
                  <c:v>433.25078100000002</c:v>
                </c:pt>
                <c:pt idx="3558">
                  <c:v>433.35878700000001</c:v>
                </c:pt>
                <c:pt idx="3559">
                  <c:v>433.45079199999998</c:v>
                </c:pt>
                <c:pt idx="3560">
                  <c:v>433.55079699999999</c:v>
                </c:pt>
                <c:pt idx="3561">
                  <c:v>433.650803</c:v>
                </c:pt>
                <c:pt idx="3562">
                  <c:v>433.750809</c:v>
                </c:pt>
                <c:pt idx="3563">
                  <c:v>433.85081500000001</c:v>
                </c:pt>
                <c:pt idx="3564">
                  <c:v>433.95082000000002</c:v>
                </c:pt>
                <c:pt idx="3565">
                  <c:v>434.05082599999997</c:v>
                </c:pt>
                <c:pt idx="3566">
                  <c:v>434.15083199999998</c:v>
                </c:pt>
                <c:pt idx="3567">
                  <c:v>434.25083799999999</c:v>
                </c:pt>
                <c:pt idx="3568">
                  <c:v>434.350843</c:v>
                </c:pt>
                <c:pt idx="3569">
                  <c:v>434.45084900000001</c:v>
                </c:pt>
                <c:pt idx="3570">
                  <c:v>434.55085500000001</c:v>
                </c:pt>
                <c:pt idx="3571">
                  <c:v>434.65086000000002</c:v>
                </c:pt>
                <c:pt idx="3572">
                  <c:v>434.75086599999997</c:v>
                </c:pt>
                <c:pt idx="3573">
                  <c:v>434.85087199999998</c:v>
                </c:pt>
                <c:pt idx="3574">
                  <c:v>434.95087799999999</c:v>
                </c:pt>
                <c:pt idx="3575">
                  <c:v>435.05688400000003</c:v>
                </c:pt>
                <c:pt idx="3576">
                  <c:v>435.15088900000001</c:v>
                </c:pt>
                <c:pt idx="3577">
                  <c:v>435.25089500000001</c:v>
                </c:pt>
                <c:pt idx="3578">
                  <c:v>435.35090100000002</c:v>
                </c:pt>
                <c:pt idx="3579">
                  <c:v>435.45090599999997</c:v>
                </c:pt>
                <c:pt idx="3580">
                  <c:v>435.55091199999998</c:v>
                </c:pt>
                <c:pt idx="3581">
                  <c:v>435.65091799999999</c:v>
                </c:pt>
                <c:pt idx="3582">
                  <c:v>435.750924</c:v>
                </c:pt>
                <c:pt idx="3583">
                  <c:v>435.85092900000001</c:v>
                </c:pt>
                <c:pt idx="3584">
                  <c:v>435.95093500000002</c:v>
                </c:pt>
                <c:pt idx="3585">
                  <c:v>436.05094100000002</c:v>
                </c:pt>
                <c:pt idx="3586">
                  <c:v>436.15094599999998</c:v>
                </c:pt>
                <c:pt idx="3587">
                  <c:v>436.24995200000001</c:v>
                </c:pt>
                <c:pt idx="3588">
                  <c:v>436.34995700000002</c:v>
                </c:pt>
                <c:pt idx="3589">
                  <c:v>436.45196299999998</c:v>
                </c:pt>
                <c:pt idx="3590">
                  <c:v>436.54996899999998</c:v>
                </c:pt>
                <c:pt idx="3591">
                  <c:v>436.64997499999998</c:v>
                </c:pt>
                <c:pt idx="3592">
                  <c:v>436.74997999999999</c:v>
                </c:pt>
                <c:pt idx="3593">
                  <c:v>436.849986</c:v>
                </c:pt>
                <c:pt idx="3594">
                  <c:v>436.94999200000001</c:v>
                </c:pt>
                <c:pt idx="3595">
                  <c:v>437.04999800000002</c:v>
                </c:pt>
                <c:pt idx="3596">
                  <c:v>437.15000300000003</c:v>
                </c:pt>
                <c:pt idx="3597">
                  <c:v>437.25000899999998</c:v>
                </c:pt>
                <c:pt idx="3598">
                  <c:v>437.35001499999998</c:v>
                </c:pt>
                <c:pt idx="3599">
                  <c:v>437.45002099999999</c:v>
                </c:pt>
                <c:pt idx="3600">
                  <c:v>437.550026</c:v>
                </c:pt>
                <c:pt idx="3601">
                  <c:v>437.65003200000001</c:v>
                </c:pt>
                <c:pt idx="3602">
                  <c:v>437.75003800000002</c:v>
                </c:pt>
                <c:pt idx="3603">
                  <c:v>437.85004300000003</c:v>
                </c:pt>
                <c:pt idx="3604">
                  <c:v>437.95004899999998</c:v>
                </c:pt>
                <c:pt idx="3605">
                  <c:v>438.05505499999998</c:v>
                </c:pt>
                <c:pt idx="3606">
                  <c:v>438.15006099999999</c:v>
                </c:pt>
                <c:pt idx="3607">
                  <c:v>438.250066</c:v>
                </c:pt>
                <c:pt idx="3608">
                  <c:v>438.35007200000001</c:v>
                </c:pt>
                <c:pt idx="3609">
                  <c:v>438.45007800000002</c:v>
                </c:pt>
                <c:pt idx="3610">
                  <c:v>438.55008400000003</c:v>
                </c:pt>
                <c:pt idx="3611">
                  <c:v>438.65008899999998</c:v>
                </c:pt>
                <c:pt idx="3612">
                  <c:v>438.75009499999999</c:v>
                </c:pt>
                <c:pt idx="3613">
                  <c:v>438.900104</c:v>
                </c:pt>
                <c:pt idx="3614">
                  <c:v>439.00010900000001</c:v>
                </c:pt>
                <c:pt idx="3615">
                  <c:v>439.10011500000002</c:v>
                </c:pt>
                <c:pt idx="3616">
                  <c:v>439.20012100000002</c:v>
                </c:pt>
                <c:pt idx="3617">
                  <c:v>439.30012699999997</c:v>
                </c:pt>
                <c:pt idx="3618">
                  <c:v>439.40013199999999</c:v>
                </c:pt>
                <c:pt idx="3619">
                  <c:v>439.50013799999999</c:v>
                </c:pt>
                <c:pt idx="3620">
                  <c:v>439.600143</c:v>
                </c:pt>
                <c:pt idx="3621">
                  <c:v>439.70015000000001</c:v>
                </c:pt>
                <c:pt idx="3622">
                  <c:v>439.80015500000002</c:v>
                </c:pt>
                <c:pt idx="3623">
                  <c:v>439.90016100000003</c:v>
                </c:pt>
                <c:pt idx="3624">
                  <c:v>440.00016599999998</c:v>
                </c:pt>
                <c:pt idx="3625">
                  <c:v>440.10017199999999</c:v>
                </c:pt>
                <c:pt idx="3626">
                  <c:v>440.20017799999999</c:v>
                </c:pt>
                <c:pt idx="3627">
                  <c:v>440.300184</c:v>
                </c:pt>
                <c:pt idx="3628">
                  <c:v>440.40419000000003</c:v>
                </c:pt>
                <c:pt idx="3629">
                  <c:v>440.50019500000002</c:v>
                </c:pt>
                <c:pt idx="3630">
                  <c:v>440.60020100000003</c:v>
                </c:pt>
                <c:pt idx="3631">
                  <c:v>440.70020699999998</c:v>
                </c:pt>
                <c:pt idx="3632">
                  <c:v>440.80021199999999</c:v>
                </c:pt>
                <c:pt idx="3633">
                  <c:v>440.900218</c:v>
                </c:pt>
                <c:pt idx="3634">
                  <c:v>441.000224</c:v>
                </c:pt>
                <c:pt idx="3635">
                  <c:v>441.10022900000001</c:v>
                </c:pt>
                <c:pt idx="3636">
                  <c:v>441.20023500000002</c:v>
                </c:pt>
                <c:pt idx="3637">
                  <c:v>441.30024100000003</c:v>
                </c:pt>
                <c:pt idx="3638">
                  <c:v>441.40024699999998</c:v>
                </c:pt>
                <c:pt idx="3639">
                  <c:v>441.50025199999999</c:v>
                </c:pt>
                <c:pt idx="3640">
                  <c:v>441.600258</c:v>
                </c:pt>
                <c:pt idx="3641">
                  <c:v>441.700264</c:v>
                </c:pt>
                <c:pt idx="3642">
                  <c:v>441.80027000000001</c:v>
                </c:pt>
                <c:pt idx="3643">
                  <c:v>441.90027500000002</c:v>
                </c:pt>
                <c:pt idx="3644">
                  <c:v>442.00028099999997</c:v>
                </c:pt>
                <c:pt idx="3645">
                  <c:v>442.104287</c:v>
                </c:pt>
                <c:pt idx="3646">
                  <c:v>442.20029199999999</c:v>
                </c:pt>
                <c:pt idx="3647">
                  <c:v>442.300298</c:v>
                </c:pt>
                <c:pt idx="3648">
                  <c:v>442.40030400000001</c:v>
                </c:pt>
                <c:pt idx="3649">
                  <c:v>442.50030900000002</c:v>
                </c:pt>
                <c:pt idx="3650">
                  <c:v>442.60031500000002</c:v>
                </c:pt>
                <c:pt idx="3651">
                  <c:v>442.70032099999997</c:v>
                </c:pt>
                <c:pt idx="3652">
                  <c:v>442.80032699999998</c:v>
                </c:pt>
                <c:pt idx="3653">
                  <c:v>442.90033199999999</c:v>
                </c:pt>
                <c:pt idx="3654">
                  <c:v>443.000338</c:v>
                </c:pt>
                <c:pt idx="3655">
                  <c:v>443.10034400000001</c:v>
                </c:pt>
                <c:pt idx="3656">
                  <c:v>443.20034900000002</c:v>
                </c:pt>
                <c:pt idx="3657">
                  <c:v>443.30035500000002</c:v>
                </c:pt>
                <c:pt idx="3658">
                  <c:v>443.40036099999998</c:v>
                </c:pt>
                <c:pt idx="3659">
                  <c:v>443.50036699999998</c:v>
                </c:pt>
                <c:pt idx="3660">
                  <c:v>443.60037199999999</c:v>
                </c:pt>
                <c:pt idx="3661">
                  <c:v>443.70537899999999</c:v>
                </c:pt>
                <c:pt idx="3662">
                  <c:v>443.80038400000001</c:v>
                </c:pt>
                <c:pt idx="3663">
                  <c:v>443.90039000000002</c:v>
                </c:pt>
                <c:pt idx="3664">
                  <c:v>444.00039500000003</c:v>
                </c:pt>
                <c:pt idx="3665">
                  <c:v>444.10040099999998</c:v>
                </c:pt>
                <c:pt idx="3666">
                  <c:v>444.20040699999998</c:v>
                </c:pt>
                <c:pt idx="3667">
                  <c:v>444.30041299999999</c:v>
                </c:pt>
                <c:pt idx="3668">
                  <c:v>444.400418</c:v>
                </c:pt>
                <c:pt idx="3669">
                  <c:v>444.50042400000001</c:v>
                </c:pt>
                <c:pt idx="3670">
                  <c:v>444.60043000000002</c:v>
                </c:pt>
                <c:pt idx="3671">
                  <c:v>444.70043500000003</c:v>
                </c:pt>
                <c:pt idx="3672">
                  <c:v>444.80044099999998</c:v>
                </c:pt>
                <c:pt idx="3673">
                  <c:v>444.90044699999999</c:v>
                </c:pt>
                <c:pt idx="3674">
                  <c:v>445.00145199999997</c:v>
                </c:pt>
                <c:pt idx="3675">
                  <c:v>445.100458</c:v>
                </c:pt>
                <c:pt idx="3676">
                  <c:v>445.20046400000001</c:v>
                </c:pt>
                <c:pt idx="3677">
                  <c:v>445.30046900000002</c:v>
                </c:pt>
                <c:pt idx="3678">
                  <c:v>445.40047600000003</c:v>
                </c:pt>
                <c:pt idx="3679">
                  <c:v>445.50048099999998</c:v>
                </c:pt>
                <c:pt idx="3680">
                  <c:v>445.60048699999999</c:v>
                </c:pt>
                <c:pt idx="3681">
                  <c:v>445.700492</c:v>
                </c:pt>
                <c:pt idx="3682">
                  <c:v>445.800498</c:v>
                </c:pt>
                <c:pt idx="3683">
                  <c:v>445.95050700000002</c:v>
                </c:pt>
                <c:pt idx="3684">
                  <c:v>446.05051200000003</c:v>
                </c:pt>
                <c:pt idx="3685">
                  <c:v>446.15051799999998</c:v>
                </c:pt>
                <c:pt idx="3686">
                  <c:v>446.25052399999998</c:v>
                </c:pt>
                <c:pt idx="3687">
                  <c:v>446.35052999999999</c:v>
                </c:pt>
                <c:pt idx="3688">
                  <c:v>446.450535</c:v>
                </c:pt>
                <c:pt idx="3689">
                  <c:v>446.55054100000001</c:v>
                </c:pt>
                <c:pt idx="3690">
                  <c:v>446.65054700000002</c:v>
                </c:pt>
                <c:pt idx="3691">
                  <c:v>446.75055300000002</c:v>
                </c:pt>
                <c:pt idx="3692">
                  <c:v>446.85055799999998</c:v>
                </c:pt>
                <c:pt idx="3693">
                  <c:v>446.95056399999999</c:v>
                </c:pt>
                <c:pt idx="3694">
                  <c:v>447.05056999999999</c:v>
                </c:pt>
                <c:pt idx="3695">
                  <c:v>447.150576</c:v>
                </c:pt>
                <c:pt idx="3696">
                  <c:v>447.25058100000001</c:v>
                </c:pt>
                <c:pt idx="3697">
                  <c:v>447.35058700000002</c:v>
                </c:pt>
                <c:pt idx="3698">
                  <c:v>447.45059300000003</c:v>
                </c:pt>
                <c:pt idx="3699">
                  <c:v>447.55659900000001</c:v>
                </c:pt>
                <c:pt idx="3700">
                  <c:v>447.65060399999999</c:v>
                </c:pt>
                <c:pt idx="3701">
                  <c:v>447.75060999999999</c:v>
                </c:pt>
                <c:pt idx="3702">
                  <c:v>447.850616</c:v>
                </c:pt>
                <c:pt idx="3703">
                  <c:v>447.95062100000001</c:v>
                </c:pt>
                <c:pt idx="3704">
                  <c:v>448.05062700000002</c:v>
                </c:pt>
                <c:pt idx="3705">
                  <c:v>448.15063300000003</c:v>
                </c:pt>
                <c:pt idx="3706">
                  <c:v>448.25063799999998</c:v>
                </c:pt>
                <c:pt idx="3707">
                  <c:v>448.35064399999999</c:v>
                </c:pt>
                <c:pt idx="3708">
                  <c:v>448.45065</c:v>
                </c:pt>
                <c:pt idx="3709">
                  <c:v>448.55065500000001</c:v>
                </c:pt>
                <c:pt idx="3710">
                  <c:v>448.65066100000001</c:v>
                </c:pt>
                <c:pt idx="3711">
                  <c:v>448.75066700000002</c:v>
                </c:pt>
                <c:pt idx="3712">
                  <c:v>448.85067299999997</c:v>
                </c:pt>
                <c:pt idx="3713">
                  <c:v>448.95067799999998</c:v>
                </c:pt>
                <c:pt idx="3714">
                  <c:v>449.05168400000002</c:v>
                </c:pt>
                <c:pt idx="3715">
                  <c:v>449.15069</c:v>
                </c:pt>
                <c:pt idx="3716">
                  <c:v>449.250696</c:v>
                </c:pt>
                <c:pt idx="3717">
                  <c:v>449.35070100000002</c:v>
                </c:pt>
                <c:pt idx="3718">
                  <c:v>449.45070700000002</c:v>
                </c:pt>
                <c:pt idx="3719">
                  <c:v>449.55071299999997</c:v>
                </c:pt>
                <c:pt idx="3720">
                  <c:v>449.65071799999998</c:v>
                </c:pt>
                <c:pt idx="3721">
                  <c:v>449.75072399999999</c:v>
                </c:pt>
                <c:pt idx="3722">
                  <c:v>449.85073</c:v>
                </c:pt>
                <c:pt idx="3723">
                  <c:v>449.95073600000001</c:v>
                </c:pt>
                <c:pt idx="3724">
                  <c:v>450.10074400000002</c:v>
                </c:pt>
                <c:pt idx="3725">
                  <c:v>450.20075000000003</c:v>
                </c:pt>
                <c:pt idx="3726">
                  <c:v>450.30075599999998</c:v>
                </c:pt>
                <c:pt idx="3727">
                  <c:v>450.40076099999999</c:v>
                </c:pt>
                <c:pt idx="3728">
                  <c:v>450.500767</c:v>
                </c:pt>
                <c:pt idx="3729">
                  <c:v>450.600773</c:v>
                </c:pt>
                <c:pt idx="3730">
                  <c:v>450.70077800000001</c:v>
                </c:pt>
                <c:pt idx="3731">
                  <c:v>450.85078700000003</c:v>
                </c:pt>
                <c:pt idx="3732">
                  <c:v>450.95079299999998</c:v>
                </c:pt>
                <c:pt idx="3733">
                  <c:v>451.05079799999999</c:v>
                </c:pt>
                <c:pt idx="3734">
                  <c:v>451.15080399999999</c:v>
                </c:pt>
                <c:pt idx="3735">
                  <c:v>451.25081</c:v>
                </c:pt>
                <c:pt idx="3736">
                  <c:v>451.35081600000001</c:v>
                </c:pt>
                <c:pt idx="3737">
                  <c:v>451.45082100000002</c:v>
                </c:pt>
                <c:pt idx="3738">
                  <c:v>451.55082700000003</c:v>
                </c:pt>
                <c:pt idx="3739">
                  <c:v>451.65083299999998</c:v>
                </c:pt>
                <c:pt idx="3740">
                  <c:v>451.75083899999998</c:v>
                </c:pt>
                <c:pt idx="3741">
                  <c:v>451.850844</c:v>
                </c:pt>
                <c:pt idx="3742">
                  <c:v>451.95085</c:v>
                </c:pt>
                <c:pt idx="3743">
                  <c:v>452.05085600000001</c:v>
                </c:pt>
                <c:pt idx="3744">
                  <c:v>452.15086100000002</c:v>
                </c:pt>
                <c:pt idx="3745">
                  <c:v>452.25086700000003</c:v>
                </c:pt>
                <c:pt idx="3746">
                  <c:v>452.35087299999998</c:v>
                </c:pt>
                <c:pt idx="3747">
                  <c:v>452.45787899999999</c:v>
                </c:pt>
                <c:pt idx="3748">
                  <c:v>452.550884</c:v>
                </c:pt>
                <c:pt idx="3749">
                  <c:v>452.65089</c:v>
                </c:pt>
                <c:pt idx="3750">
                  <c:v>452.75089600000001</c:v>
                </c:pt>
                <c:pt idx="3751">
                  <c:v>452.85090200000002</c:v>
                </c:pt>
                <c:pt idx="3752">
                  <c:v>452.95090699999997</c:v>
                </c:pt>
                <c:pt idx="3753">
                  <c:v>453.05091299999998</c:v>
                </c:pt>
                <c:pt idx="3754">
                  <c:v>453.15091799999999</c:v>
                </c:pt>
                <c:pt idx="3755">
                  <c:v>453.250924</c:v>
                </c:pt>
                <c:pt idx="3756">
                  <c:v>453.35093000000001</c:v>
                </c:pt>
                <c:pt idx="3757">
                  <c:v>453.45093600000001</c:v>
                </c:pt>
                <c:pt idx="3758">
                  <c:v>453.55094100000002</c:v>
                </c:pt>
                <c:pt idx="3759">
                  <c:v>453.65094699999997</c:v>
                </c:pt>
                <c:pt idx="3760">
                  <c:v>453.749953</c:v>
                </c:pt>
                <c:pt idx="3761">
                  <c:v>453.84995800000002</c:v>
                </c:pt>
                <c:pt idx="3762">
                  <c:v>453.94996500000002</c:v>
                </c:pt>
                <c:pt idx="3763">
                  <c:v>454.04996999999997</c:v>
                </c:pt>
                <c:pt idx="3764">
                  <c:v>454.15497599999998</c:v>
                </c:pt>
                <c:pt idx="3765">
                  <c:v>454.24998099999999</c:v>
                </c:pt>
                <c:pt idx="3766">
                  <c:v>454.349987</c:v>
                </c:pt>
                <c:pt idx="3767">
                  <c:v>454.44999300000001</c:v>
                </c:pt>
                <c:pt idx="3768">
                  <c:v>454.54999900000001</c:v>
                </c:pt>
                <c:pt idx="3769">
                  <c:v>454.65000400000002</c:v>
                </c:pt>
                <c:pt idx="3770">
                  <c:v>454.75000999999997</c:v>
                </c:pt>
                <c:pt idx="3771">
                  <c:v>454.85001599999998</c:v>
                </c:pt>
                <c:pt idx="3772">
                  <c:v>454.95002199999999</c:v>
                </c:pt>
                <c:pt idx="3773">
                  <c:v>455.050027</c:v>
                </c:pt>
                <c:pt idx="3774">
                  <c:v>455.15003300000001</c:v>
                </c:pt>
                <c:pt idx="3775">
                  <c:v>455.30004200000002</c:v>
                </c:pt>
                <c:pt idx="3776">
                  <c:v>455.40004699999997</c:v>
                </c:pt>
                <c:pt idx="3777">
                  <c:v>455.50005299999998</c:v>
                </c:pt>
                <c:pt idx="3778">
                  <c:v>455.60005899999999</c:v>
                </c:pt>
                <c:pt idx="3779">
                  <c:v>455.700065</c:v>
                </c:pt>
                <c:pt idx="3780">
                  <c:v>455.80007000000001</c:v>
                </c:pt>
                <c:pt idx="3781">
                  <c:v>455.90007600000001</c:v>
                </c:pt>
                <c:pt idx="3782">
                  <c:v>456.00008200000002</c:v>
                </c:pt>
                <c:pt idx="3783">
                  <c:v>456.10008699999997</c:v>
                </c:pt>
                <c:pt idx="3784">
                  <c:v>456.20009299999998</c:v>
                </c:pt>
                <c:pt idx="3785">
                  <c:v>456.30009899999999</c:v>
                </c:pt>
                <c:pt idx="3786">
                  <c:v>456.400105</c:v>
                </c:pt>
                <c:pt idx="3787">
                  <c:v>456.50011000000001</c:v>
                </c:pt>
                <c:pt idx="3788">
                  <c:v>456.55011300000001</c:v>
                </c:pt>
                <c:pt idx="3789">
                  <c:v>456.70012100000002</c:v>
                </c:pt>
                <c:pt idx="3790">
                  <c:v>456.80012799999997</c:v>
                </c:pt>
                <c:pt idx="3791">
                  <c:v>456.90013299999998</c:v>
                </c:pt>
                <c:pt idx="3792">
                  <c:v>457.00013899999999</c:v>
                </c:pt>
                <c:pt idx="3793">
                  <c:v>457.100144</c:v>
                </c:pt>
                <c:pt idx="3794">
                  <c:v>457.20015000000001</c:v>
                </c:pt>
                <c:pt idx="3795">
                  <c:v>457.35015900000002</c:v>
                </c:pt>
                <c:pt idx="3796">
                  <c:v>457.45016399999997</c:v>
                </c:pt>
                <c:pt idx="3797">
                  <c:v>457.55016999999998</c:v>
                </c:pt>
                <c:pt idx="3798">
                  <c:v>457.65017599999999</c:v>
                </c:pt>
                <c:pt idx="3799">
                  <c:v>457.750182</c:v>
                </c:pt>
                <c:pt idx="3800">
                  <c:v>457.85018700000001</c:v>
                </c:pt>
                <c:pt idx="3801">
                  <c:v>457.95019300000001</c:v>
                </c:pt>
                <c:pt idx="3802">
                  <c:v>458.05019900000002</c:v>
                </c:pt>
                <c:pt idx="3803">
                  <c:v>458.15020500000003</c:v>
                </c:pt>
                <c:pt idx="3804">
                  <c:v>458.25020999999998</c:v>
                </c:pt>
                <c:pt idx="3805">
                  <c:v>458.35021599999999</c:v>
                </c:pt>
                <c:pt idx="3806">
                  <c:v>458.450222</c:v>
                </c:pt>
                <c:pt idx="3807">
                  <c:v>458.550228</c:v>
                </c:pt>
                <c:pt idx="3808">
                  <c:v>458.65023300000001</c:v>
                </c:pt>
                <c:pt idx="3809">
                  <c:v>458.75023900000002</c:v>
                </c:pt>
                <c:pt idx="3810">
                  <c:v>458.85024499999997</c:v>
                </c:pt>
                <c:pt idx="3811">
                  <c:v>458.95024999999998</c:v>
                </c:pt>
                <c:pt idx="3812">
                  <c:v>459.05825700000003</c:v>
                </c:pt>
                <c:pt idx="3813">
                  <c:v>459.150262</c:v>
                </c:pt>
                <c:pt idx="3814">
                  <c:v>459.25026800000001</c:v>
                </c:pt>
                <c:pt idx="3815">
                  <c:v>459.35027300000002</c:v>
                </c:pt>
                <c:pt idx="3816">
                  <c:v>459.45027900000002</c:v>
                </c:pt>
                <c:pt idx="3817">
                  <c:v>459.55028499999997</c:v>
                </c:pt>
                <c:pt idx="3818">
                  <c:v>459.65028999999998</c:v>
                </c:pt>
                <c:pt idx="3819">
                  <c:v>459.75029599999999</c:v>
                </c:pt>
                <c:pt idx="3820">
                  <c:v>459.850302</c:v>
                </c:pt>
                <c:pt idx="3821">
                  <c:v>459.95030700000001</c:v>
                </c:pt>
                <c:pt idx="3822">
                  <c:v>460.05031300000002</c:v>
                </c:pt>
                <c:pt idx="3823">
                  <c:v>460.15031900000002</c:v>
                </c:pt>
                <c:pt idx="3824">
                  <c:v>460.25032499999998</c:v>
                </c:pt>
                <c:pt idx="3825">
                  <c:v>460.35032999999999</c:v>
                </c:pt>
                <c:pt idx="3826">
                  <c:v>460.45033599999999</c:v>
                </c:pt>
                <c:pt idx="3827">
                  <c:v>460.550342</c:v>
                </c:pt>
                <c:pt idx="3828">
                  <c:v>460.653347</c:v>
                </c:pt>
                <c:pt idx="3829">
                  <c:v>460.75035300000002</c:v>
                </c:pt>
                <c:pt idx="3830">
                  <c:v>460.85035900000003</c:v>
                </c:pt>
                <c:pt idx="3831">
                  <c:v>460.95036499999998</c:v>
                </c:pt>
                <c:pt idx="3832">
                  <c:v>461.05036999999999</c:v>
                </c:pt>
                <c:pt idx="3833">
                  <c:v>461.15037599999999</c:v>
                </c:pt>
                <c:pt idx="3834">
                  <c:v>461.250382</c:v>
                </c:pt>
                <c:pt idx="3835">
                  <c:v>461.35038800000001</c:v>
                </c:pt>
                <c:pt idx="3836">
                  <c:v>461.45039300000002</c:v>
                </c:pt>
                <c:pt idx="3837">
                  <c:v>461.55039900000003</c:v>
                </c:pt>
                <c:pt idx="3838">
                  <c:v>461.65040499999998</c:v>
                </c:pt>
                <c:pt idx="3839">
                  <c:v>461.75041099999999</c:v>
                </c:pt>
                <c:pt idx="3840">
                  <c:v>461.850416</c:v>
                </c:pt>
                <c:pt idx="3841">
                  <c:v>461.950422</c:v>
                </c:pt>
                <c:pt idx="3842">
                  <c:v>462.10043000000002</c:v>
                </c:pt>
                <c:pt idx="3843">
                  <c:v>462.20043600000002</c:v>
                </c:pt>
                <c:pt idx="3844">
                  <c:v>462.30044199999998</c:v>
                </c:pt>
                <c:pt idx="3845">
                  <c:v>462.40044799999998</c:v>
                </c:pt>
                <c:pt idx="3846">
                  <c:v>462.50045299999999</c:v>
                </c:pt>
                <c:pt idx="3847">
                  <c:v>462.600459</c:v>
                </c:pt>
                <c:pt idx="3848">
                  <c:v>462.70046500000001</c:v>
                </c:pt>
                <c:pt idx="3849">
                  <c:v>462.80047000000002</c:v>
                </c:pt>
                <c:pt idx="3850">
                  <c:v>462.90047600000003</c:v>
                </c:pt>
                <c:pt idx="3851">
                  <c:v>463.00048199999998</c:v>
                </c:pt>
                <c:pt idx="3852">
                  <c:v>463.05048499999998</c:v>
                </c:pt>
                <c:pt idx="3853">
                  <c:v>463.20449400000001</c:v>
                </c:pt>
                <c:pt idx="3854">
                  <c:v>463.30349899999999</c:v>
                </c:pt>
                <c:pt idx="3855">
                  <c:v>463.40050500000001</c:v>
                </c:pt>
                <c:pt idx="3856">
                  <c:v>463.50051100000002</c:v>
                </c:pt>
                <c:pt idx="3857">
                  <c:v>463.60051600000003</c:v>
                </c:pt>
                <c:pt idx="3858">
                  <c:v>463.70052199999998</c:v>
                </c:pt>
                <c:pt idx="3859">
                  <c:v>463.80052799999999</c:v>
                </c:pt>
                <c:pt idx="3860">
                  <c:v>463.950536</c:v>
                </c:pt>
                <c:pt idx="3861">
                  <c:v>464.05054200000001</c:v>
                </c:pt>
                <c:pt idx="3862">
                  <c:v>464.15054800000001</c:v>
                </c:pt>
                <c:pt idx="3863">
                  <c:v>464.25055400000002</c:v>
                </c:pt>
                <c:pt idx="3864">
                  <c:v>464.35055899999998</c:v>
                </c:pt>
                <c:pt idx="3865">
                  <c:v>464.45056499999998</c:v>
                </c:pt>
                <c:pt idx="3866">
                  <c:v>464.55056999999999</c:v>
                </c:pt>
                <c:pt idx="3867">
                  <c:v>464.650576</c:v>
                </c:pt>
                <c:pt idx="3868">
                  <c:v>464.80058500000001</c:v>
                </c:pt>
                <c:pt idx="3869">
                  <c:v>464.90059000000002</c:v>
                </c:pt>
                <c:pt idx="3870">
                  <c:v>465.00059700000003</c:v>
                </c:pt>
                <c:pt idx="3871">
                  <c:v>465.10060199999998</c:v>
                </c:pt>
                <c:pt idx="3872">
                  <c:v>465.20060799999999</c:v>
                </c:pt>
                <c:pt idx="3873">
                  <c:v>465.300613</c:v>
                </c:pt>
                <c:pt idx="3874">
                  <c:v>465.40061900000001</c:v>
                </c:pt>
                <c:pt idx="3875">
                  <c:v>465.50062500000001</c:v>
                </c:pt>
                <c:pt idx="3876">
                  <c:v>465.60063100000002</c:v>
                </c:pt>
                <c:pt idx="3877">
                  <c:v>465.70063599999997</c:v>
                </c:pt>
                <c:pt idx="3878">
                  <c:v>465.80064199999998</c:v>
                </c:pt>
                <c:pt idx="3879">
                  <c:v>465.90064799999999</c:v>
                </c:pt>
                <c:pt idx="3880">
                  <c:v>466.000654</c:v>
                </c:pt>
                <c:pt idx="3881">
                  <c:v>466.10065900000001</c:v>
                </c:pt>
                <c:pt idx="3882">
                  <c:v>466.15066200000001</c:v>
                </c:pt>
                <c:pt idx="3883">
                  <c:v>466.30067100000002</c:v>
                </c:pt>
                <c:pt idx="3884">
                  <c:v>466.40067599999998</c:v>
                </c:pt>
                <c:pt idx="3885">
                  <c:v>466.50068199999998</c:v>
                </c:pt>
                <c:pt idx="3886">
                  <c:v>466.60068799999999</c:v>
                </c:pt>
                <c:pt idx="3887">
                  <c:v>466.700694</c:v>
                </c:pt>
                <c:pt idx="3888">
                  <c:v>466.80069900000001</c:v>
                </c:pt>
                <c:pt idx="3889">
                  <c:v>466.90070500000002</c:v>
                </c:pt>
                <c:pt idx="3890">
                  <c:v>467.00071100000002</c:v>
                </c:pt>
                <c:pt idx="3891">
                  <c:v>467.10071699999997</c:v>
                </c:pt>
                <c:pt idx="3892">
                  <c:v>467.20072199999998</c:v>
                </c:pt>
                <c:pt idx="3893">
                  <c:v>467.30072799999999</c:v>
                </c:pt>
                <c:pt idx="3894">
                  <c:v>467.400733</c:v>
                </c:pt>
                <c:pt idx="3895">
                  <c:v>467.50173999999998</c:v>
                </c:pt>
                <c:pt idx="3896">
                  <c:v>467.608746</c:v>
                </c:pt>
                <c:pt idx="3897">
                  <c:v>467.701751</c:v>
                </c:pt>
                <c:pt idx="3898">
                  <c:v>467.80075599999998</c:v>
                </c:pt>
                <c:pt idx="3899">
                  <c:v>467.90076199999999</c:v>
                </c:pt>
                <c:pt idx="3900">
                  <c:v>468.00076799999999</c:v>
                </c:pt>
                <c:pt idx="3901">
                  <c:v>468.10177399999998</c:v>
                </c:pt>
                <c:pt idx="3902">
                  <c:v>468.20077900000001</c:v>
                </c:pt>
                <c:pt idx="3903">
                  <c:v>468.30078500000002</c:v>
                </c:pt>
                <c:pt idx="3904">
                  <c:v>468.40079100000003</c:v>
                </c:pt>
                <c:pt idx="3905">
                  <c:v>468.50079699999998</c:v>
                </c:pt>
                <c:pt idx="3906">
                  <c:v>468.60080199999999</c:v>
                </c:pt>
                <c:pt idx="3907">
                  <c:v>468.70080799999999</c:v>
                </c:pt>
                <c:pt idx="3908">
                  <c:v>468.800814</c:v>
                </c:pt>
                <c:pt idx="3909">
                  <c:v>468.90081900000001</c:v>
                </c:pt>
                <c:pt idx="3910">
                  <c:v>469.00082500000002</c:v>
                </c:pt>
                <c:pt idx="3911">
                  <c:v>469.10083100000003</c:v>
                </c:pt>
                <c:pt idx="3912">
                  <c:v>469.20083699999998</c:v>
                </c:pt>
                <c:pt idx="3913">
                  <c:v>469.30084199999999</c:v>
                </c:pt>
                <c:pt idx="3914">
                  <c:v>469.40484800000002</c:v>
                </c:pt>
                <c:pt idx="3915">
                  <c:v>469.500854</c:v>
                </c:pt>
                <c:pt idx="3916">
                  <c:v>469.60086000000001</c:v>
                </c:pt>
                <c:pt idx="3917">
                  <c:v>469.70086500000002</c:v>
                </c:pt>
                <c:pt idx="3918">
                  <c:v>469.80087099999997</c:v>
                </c:pt>
                <c:pt idx="3919">
                  <c:v>469.90087699999998</c:v>
                </c:pt>
                <c:pt idx="3920">
                  <c:v>470.01288299999999</c:v>
                </c:pt>
                <c:pt idx="3921">
                  <c:v>470.100888</c:v>
                </c:pt>
                <c:pt idx="3922">
                  <c:v>470.20089400000001</c:v>
                </c:pt>
                <c:pt idx="3923">
                  <c:v>470.35090300000002</c:v>
                </c:pt>
                <c:pt idx="3924">
                  <c:v>470.45090800000003</c:v>
                </c:pt>
                <c:pt idx="3925">
                  <c:v>470.55091399999998</c:v>
                </c:pt>
                <c:pt idx="3926">
                  <c:v>470.65091899999999</c:v>
                </c:pt>
                <c:pt idx="3927">
                  <c:v>470.75092599999999</c:v>
                </c:pt>
                <c:pt idx="3928">
                  <c:v>470.850931</c:v>
                </c:pt>
                <c:pt idx="3929">
                  <c:v>470.95093700000001</c:v>
                </c:pt>
                <c:pt idx="3930">
                  <c:v>471.05094200000002</c:v>
                </c:pt>
                <c:pt idx="3931">
                  <c:v>471.15094800000003</c:v>
                </c:pt>
                <c:pt idx="3932">
                  <c:v>471.249954</c:v>
                </c:pt>
                <c:pt idx="3933">
                  <c:v>471.34995900000001</c:v>
                </c:pt>
                <c:pt idx="3934">
                  <c:v>471.44996500000002</c:v>
                </c:pt>
                <c:pt idx="3935">
                  <c:v>471.54997100000003</c:v>
                </c:pt>
                <c:pt idx="3936">
                  <c:v>471.64997699999998</c:v>
                </c:pt>
                <c:pt idx="3937">
                  <c:v>471.75498299999998</c:v>
                </c:pt>
                <c:pt idx="3938">
                  <c:v>471.849988</c:v>
                </c:pt>
                <c:pt idx="3939">
                  <c:v>471.949994</c:v>
                </c:pt>
                <c:pt idx="3940">
                  <c:v>472.05</c:v>
                </c:pt>
                <c:pt idx="3941">
                  <c:v>472.15000500000002</c:v>
                </c:pt>
                <c:pt idx="3942">
                  <c:v>472.25001099999997</c:v>
                </c:pt>
                <c:pt idx="3943">
                  <c:v>472.35001699999998</c:v>
                </c:pt>
                <c:pt idx="3944">
                  <c:v>472.45002299999999</c:v>
                </c:pt>
                <c:pt idx="3945">
                  <c:v>472.550028</c:v>
                </c:pt>
                <c:pt idx="3946">
                  <c:v>472.65003400000001</c:v>
                </c:pt>
                <c:pt idx="3947">
                  <c:v>472.75004000000001</c:v>
                </c:pt>
                <c:pt idx="3948">
                  <c:v>472.85004500000002</c:v>
                </c:pt>
                <c:pt idx="3949">
                  <c:v>472.95005099999997</c:v>
                </c:pt>
                <c:pt idx="3950">
                  <c:v>473.05005699999998</c:v>
                </c:pt>
                <c:pt idx="3951">
                  <c:v>473.15006299999999</c:v>
                </c:pt>
                <c:pt idx="3952">
                  <c:v>473.250068</c:v>
                </c:pt>
                <c:pt idx="3953">
                  <c:v>473.35007400000001</c:v>
                </c:pt>
                <c:pt idx="3954">
                  <c:v>473.45308</c:v>
                </c:pt>
                <c:pt idx="3955">
                  <c:v>473.55008600000002</c:v>
                </c:pt>
                <c:pt idx="3956">
                  <c:v>473.65009099999997</c:v>
                </c:pt>
                <c:pt idx="3957">
                  <c:v>473.75009699999998</c:v>
                </c:pt>
                <c:pt idx="3958">
                  <c:v>473.85010199999999</c:v>
                </c:pt>
                <c:pt idx="3959">
                  <c:v>473.950109</c:v>
                </c:pt>
                <c:pt idx="3960">
                  <c:v>474.05011400000001</c:v>
                </c:pt>
                <c:pt idx="3961">
                  <c:v>474.15012000000002</c:v>
                </c:pt>
                <c:pt idx="3962">
                  <c:v>474.30012799999997</c:v>
                </c:pt>
                <c:pt idx="3963">
                  <c:v>474.40013399999998</c:v>
                </c:pt>
                <c:pt idx="3964">
                  <c:v>474.50013999999999</c:v>
                </c:pt>
                <c:pt idx="3965">
                  <c:v>474.600145</c:v>
                </c:pt>
                <c:pt idx="3966">
                  <c:v>474.70015100000001</c:v>
                </c:pt>
                <c:pt idx="3967">
                  <c:v>474.80015700000001</c:v>
                </c:pt>
                <c:pt idx="3968">
                  <c:v>474.90016300000002</c:v>
                </c:pt>
                <c:pt idx="3969">
                  <c:v>475.05017099999998</c:v>
                </c:pt>
                <c:pt idx="3970">
                  <c:v>475.15017699999999</c:v>
                </c:pt>
                <c:pt idx="3971">
                  <c:v>475.25018299999999</c:v>
                </c:pt>
                <c:pt idx="3972">
                  <c:v>475.350188</c:v>
                </c:pt>
                <c:pt idx="3973">
                  <c:v>475.45019400000001</c:v>
                </c:pt>
                <c:pt idx="3974">
                  <c:v>475.55020000000002</c:v>
                </c:pt>
                <c:pt idx="3975">
                  <c:v>475.65020600000003</c:v>
                </c:pt>
                <c:pt idx="3976">
                  <c:v>475.75021099999998</c:v>
                </c:pt>
                <c:pt idx="3977">
                  <c:v>475.85021699999999</c:v>
                </c:pt>
                <c:pt idx="3978">
                  <c:v>475.950222</c:v>
                </c:pt>
                <c:pt idx="3979">
                  <c:v>476.050229</c:v>
                </c:pt>
                <c:pt idx="3980">
                  <c:v>476.15023400000001</c:v>
                </c:pt>
                <c:pt idx="3981">
                  <c:v>476.25024000000002</c:v>
                </c:pt>
                <c:pt idx="3982">
                  <c:v>476.35024499999997</c:v>
                </c:pt>
                <c:pt idx="3983">
                  <c:v>476.45025099999998</c:v>
                </c:pt>
                <c:pt idx="3984">
                  <c:v>476.55525699999998</c:v>
                </c:pt>
                <c:pt idx="3985">
                  <c:v>476.650263</c:v>
                </c:pt>
                <c:pt idx="3986">
                  <c:v>476.75226800000002</c:v>
                </c:pt>
                <c:pt idx="3987">
                  <c:v>476.85027400000001</c:v>
                </c:pt>
                <c:pt idx="3988">
                  <c:v>476.95028000000002</c:v>
                </c:pt>
                <c:pt idx="3989">
                  <c:v>477.05028600000003</c:v>
                </c:pt>
                <c:pt idx="3990">
                  <c:v>477.15029099999998</c:v>
                </c:pt>
                <c:pt idx="3991">
                  <c:v>477.25029699999999</c:v>
                </c:pt>
                <c:pt idx="3992">
                  <c:v>477.350303</c:v>
                </c:pt>
                <c:pt idx="3993">
                  <c:v>477.45030800000001</c:v>
                </c:pt>
                <c:pt idx="3994">
                  <c:v>477.55031400000001</c:v>
                </c:pt>
                <c:pt idx="3995">
                  <c:v>477.65032000000002</c:v>
                </c:pt>
                <c:pt idx="3996">
                  <c:v>477.75032599999997</c:v>
                </c:pt>
                <c:pt idx="3997">
                  <c:v>477.85033099999998</c:v>
                </c:pt>
                <c:pt idx="3998">
                  <c:v>477.95033699999999</c:v>
                </c:pt>
                <c:pt idx="3999">
                  <c:v>478.050343</c:v>
                </c:pt>
                <c:pt idx="4000">
                  <c:v>478.15034900000001</c:v>
                </c:pt>
                <c:pt idx="4001">
                  <c:v>478.25635499999999</c:v>
                </c:pt>
                <c:pt idx="4002">
                  <c:v>478.35036000000002</c:v>
                </c:pt>
                <c:pt idx="4003">
                  <c:v>478.45036599999997</c:v>
                </c:pt>
                <c:pt idx="4004">
                  <c:v>478.55037199999998</c:v>
                </c:pt>
                <c:pt idx="4005">
                  <c:v>478.65037699999999</c:v>
                </c:pt>
                <c:pt idx="4006">
                  <c:v>478.750383</c:v>
                </c:pt>
                <c:pt idx="4007">
                  <c:v>478.85038900000001</c:v>
                </c:pt>
                <c:pt idx="4008">
                  <c:v>478.95039400000002</c:v>
                </c:pt>
                <c:pt idx="4009">
                  <c:v>479.05040000000002</c:v>
                </c:pt>
                <c:pt idx="4010">
                  <c:v>479.15040599999998</c:v>
                </c:pt>
                <c:pt idx="4011">
                  <c:v>479.25041199999998</c:v>
                </c:pt>
                <c:pt idx="4012">
                  <c:v>479.35041699999999</c:v>
                </c:pt>
                <c:pt idx="4013">
                  <c:v>479.450423</c:v>
                </c:pt>
                <c:pt idx="4014">
                  <c:v>479.55042800000001</c:v>
                </c:pt>
                <c:pt idx="4015">
                  <c:v>479.65043400000002</c:v>
                </c:pt>
                <c:pt idx="4016">
                  <c:v>479.75044000000003</c:v>
                </c:pt>
                <c:pt idx="4017">
                  <c:v>479.85144600000001</c:v>
                </c:pt>
                <c:pt idx="4018">
                  <c:v>479.95045099999999</c:v>
                </c:pt>
                <c:pt idx="4019">
                  <c:v>480.05045699999999</c:v>
                </c:pt>
                <c:pt idx="4020">
                  <c:v>480.150463</c:v>
                </c:pt>
                <c:pt idx="4021">
                  <c:v>480.25046900000001</c:v>
                </c:pt>
                <c:pt idx="4022">
                  <c:v>480.35047400000002</c:v>
                </c:pt>
                <c:pt idx="4023">
                  <c:v>480.45048000000003</c:v>
                </c:pt>
                <c:pt idx="4024">
                  <c:v>480.55048599999998</c:v>
                </c:pt>
                <c:pt idx="4025">
                  <c:v>480.65049199999999</c:v>
                </c:pt>
                <c:pt idx="4026">
                  <c:v>480.8005</c:v>
                </c:pt>
                <c:pt idx="4027">
                  <c:v>480.90050600000001</c:v>
                </c:pt>
                <c:pt idx="4028">
                  <c:v>481.00051200000001</c:v>
                </c:pt>
                <c:pt idx="4029">
                  <c:v>481.10051700000002</c:v>
                </c:pt>
                <c:pt idx="4030">
                  <c:v>481.20052299999998</c:v>
                </c:pt>
                <c:pt idx="4031">
                  <c:v>481.30052899999998</c:v>
                </c:pt>
                <c:pt idx="4032">
                  <c:v>481.40053499999999</c:v>
                </c:pt>
                <c:pt idx="4033">
                  <c:v>481.550543</c:v>
                </c:pt>
                <c:pt idx="4034">
                  <c:v>481.65054900000001</c:v>
                </c:pt>
                <c:pt idx="4035">
                  <c:v>481.75055500000002</c:v>
                </c:pt>
                <c:pt idx="4036">
                  <c:v>481.85055999999997</c:v>
                </c:pt>
                <c:pt idx="4037">
                  <c:v>481.95056599999998</c:v>
                </c:pt>
                <c:pt idx="4038">
                  <c:v>482.05057099999999</c:v>
                </c:pt>
                <c:pt idx="4039">
                  <c:v>482.150578</c:v>
                </c:pt>
                <c:pt idx="4040">
                  <c:v>482.25058300000001</c:v>
                </c:pt>
                <c:pt idx="4041">
                  <c:v>482.35058900000001</c:v>
                </c:pt>
                <c:pt idx="4042">
                  <c:v>482.45059400000002</c:v>
                </c:pt>
                <c:pt idx="4043">
                  <c:v>482.55059999999997</c:v>
                </c:pt>
                <c:pt idx="4044">
                  <c:v>482.65060599999998</c:v>
                </c:pt>
                <c:pt idx="4045">
                  <c:v>482.75061199999999</c:v>
                </c:pt>
                <c:pt idx="4046">
                  <c:v>482.850617</c:v>
                </c:pt>
                <c:pt idx="4047">
                  <c:v>482.95062300000001</c:v>
                </c:pt>
                <c:pt idx="4048">
                  <c:v>483.05062900000001</c:v>
                </c:pt>
                <c:pt idx="4049">
                  <c:v>483.15563500000002</c:v>
                </c:pt>
                <c:pt idx="4050">
                  <c:v>483.25063999999998</c:v>
                </c:pt>
                <c:pt idx="4051">
                  <c:v>483.35064599999998</c:v>
                </c:pt>
                <c:pt idx="4052">
                  <c:v>483.45065199999999</c:v>
                </c:pt>
                <c:pt idx="4053">
                  <c:v>483.550657</c:v>
                </c:pt>
                <c:pt idx="4054">
                  <c:v>483.65066300000001</c:v>
                </c:pt>
                <c:pt idx="4055">
                  <c:v>483.75066900000002</c:v>
                </c:pt>
                <c:pt idx="4056">
                  <c:v>483.85067500000002</c:v>
                </c:pt>
                <c:pt idx="4057">
                  <c:v>483.95067999999998</c:v>
                </c:pt>
                <c:pt idx="4058">
                  <c:v>484.05068599999998</c:v>
                </c:pt>
                <c:pt idx="4059">
                  <c:v>484.15069199999999</c:v>
                </c:pt>
                <c:pt idx="4060">
                  <c:v>484.250698</c:v>
                </c:pt>
                <c:pt idx="4061">
                  <c:v>484.35070300000001</c:v>
                </c:pt>
                <c:pt idx="4062">
                  <c:v>484.45070900000002</c:v>
                </c:pt>
                <c:pt idx="4063">
                  <c:v>484.55071400000003</c:v>
                </c:pt>
                <c:pt idx="4064">
                  <c:v>484.65071999999998</c:v>
                </c:pt>
                <c:pt idx="4065">
                  <c:v>484.752726</c:v>
                </c:pt>
                <c:pt idx="4066">
                  <c:v>484.85073199999999</c:v>
                </c:pt>
                <c:pt idx="4067">
                  <c:v>484.950737</c:v>
                </c:pt>
                <c:pt idx="4068">
                  <c:v>485.05074300000001</c:v>
                </c:pt>
                <c:pt idx="4069">
                  <c:v>485.15074900000002</c:v>
                </c:pt>
                <c:pt idx="4070">
                  <c:v>485.25075500000003</c:v>
                </c:pt>
                <c:pt idx="4071">
                  <c:v>485.35075999999998</c:v>
                </c:pt>
                <c:pt idx="4072">
                  <c:v>485.45076599999999</c:v>
                </c:pt>
                <c:pt idx="4073">
                  <c:v>485.55077199999999</c:v>
                </c:pt>
                <c:pt idx="4074">
                  <c:v>485.65077700000001</c:v>
                </c:pt>
                <c:pt idx="4075">
                  <c:v>485.75078300000001</c:v>
                </c:pt>
              </c:numCache>
            </c:numRef>
          </c:xVal>
          <c:yVal>
            <c:numRef>
              <c:f>'20230803-161123-11-9-2-essai-DY'!$C$712:$C$4787</c:f>
              <c:numCache>
                <c:formatCode>General</c:formatCode>
                <c:ptCount val="4076"/>
                <c:pt idx="0">
                  <c:v>1439.656459</c:v>
                </c:pt>
                <c:pt idx="1">
                  <c:v>1272.546435</c:v>
                </c:pt>
                <c:pt idx="2">
                  <c:v>1322.306245</c:v>
                </c:pt>
                <c:pt idx="3">
                  <c:v>1363.27637</c:v>
                </c:pt>
                <c:pt idx="4">
                  <c:v>1534.533932</c:v>
                </c:pt>
                <c:pt idx="5">
                  <c:v>1573.9776589999999</c:v>
                </c:pt>
                <c:pt idx="6">
                  <c:v>1794.8287760000001</c:v>
                </c:pt>
                <c:pt idx="7">
                  <c:v>1833.136833</c:v>
                </c:pt>
                <c:pt idx="8">
                  <c:v>1993.3485900000001</c:v>
                </c:pt>
                <c:pt idx="9">
                  <c:v>2056.7450429999999</c:v>
                </c:pt>
                <c:pt idx="10">
                  <c:v>2322.3580910000001</c:v>
                </c:pt>
                <c:pt idx="11">
                  <c:v>2322.3580910000001</c:v>
                </c:pt>
                <c:pt idx="12">
                  <c:v>2411.2968179999998</c:v>
                </c:pt>
                <c:pt idx="13">
                  <c:v>2479.557867</c:v>
                </c:pt>
                <c:pt idx="14">
                  <c:v>2575.8397500000001</c:v>
                </c:pt>
                <c:pt idx="15">
                  <c:v>2659.1992190000001</c:v>
                </c:pt>
                <c:pt idx="16">
                  <c:v>2742.9057090000001</c:v>
                </c:pt>
                <c:pt idx="17">
                  <c:v>2828.5640680000001</c:v>
                </c:pt>
                <c:pt idx="18">
                  <c:v>2915.2311650000001</c:v>
                </c:pt>
                <c:pt idx="19">
                  <c:v>2960.740683</c:v>
                </c:pt>
                <c:pt idx="20">
                  <c:v>3053.201822</c:v>
                </c:pt>
                <c:pt idx="21">
                  <c:v>3140.6251670000001</c:v>
                </c:pt>
                <c:pt idx="22">
                  <c:v>3229.7162840000001</c:v>
                </c:pt>
                <c:pt idx="23">
                  <c:v>3324.6643429999999</c:v>
                </c:pt>
                <c:pt idx="24">
                  <c:v>3393.805308</c:v>
                </c:pt>
                <c:pt idx="25">
                  <c:v>3439.901601</c:v>
                </c:pt>
                <c:pt idx="26">
                  <c:v>3515.6699870000002</c:v>
                </c:pt>
                <c:pt idx="27">
                  <c:v>3583.2361409999999</c:v>
                </c:pt>
                <c:pt idx="28">
                  <c:v>3628.9995520000002</c:v>
                </c:pt>
                <c:pt idx="29">
                  <c:v>3648.6393320000002</c:v>
                </c:pt>
                <c:pt idx="30">
                  <c:v>3648.6393320000002</c:v>
                </c:pt>
                <c:pt idx="31">
                  <c:v>3648.4769780000001</c:v>
                </c:pt>
                <c:pt idx="32">
                  <c:v>3660.300964</c:v>
                </c:pt>
                <c:pt idx="33">
                  <c:v>3679.8068159999998</c:v>
                </c:pt>
                <c:pt idx="34">
                  <c:v>3699.7788540000001</c:v>
                </c:pt>
                <c:pt idx="35">
                  <c:v>3717.665074</c:v>
                </c:pt>
                <c:pt idx="36">
                  <c:v>3745.0931930000002</c:v>
                </c:pt>
                <c:pt idx="37">
                  <c:v>3752.1566899999998</c:v>
                </c:pt>
                <c:pt idx="38">
                  <c:v>3757.349416</c:v>
                </c:pt>
                <c:pt idx="39">
                  <c:v>3755.0067359999998</c:v>
                </c:pt>
                <c:pt idx="40">
                  <c:v>3730.2945949999998</c:v>
                </c:pt>
                <c:pt idx="41">
                  <c:v>3712.047172</c:v>
                </c:pt>
                <c:pt idx="42">
                  <c:v>3706.9078410000002</c:v>
                </c:pt>
                <c:pt idx="43">
                  <c:v>3661.55681</c:v>
                </c:pt>
                <c:pt idx="44">
                  <c:v>3657.334398</c:v>
                </c:pt>
                <c:pt idx="45">
                  <c:v>3637.3342459999999</c:v>
                </c:pt>
                <c:pt idx="46">
                  <c:v>3638.803668</c:v>
                </c:pt>
                <c:pt idx="47">
                  <c:v>3651.430535</c:v>
                </c:pt>
                <c:pt idx="48">
                  <c:v>3659.6898339999998</c:v>
                </c:pt>
                <c:pt idx="49">
                  <c:v>3659.6898339999998</c:v>
                </c:pt>
                <c:pt idx="50">
                  <c:v>3683.1988799999999</c:v>
                </c:pt>
                <c:pt idx="51">
                  <c:v>3681.713694</c:v>
                </c:pt>
                <c:pt idx="52">
                  <c:v>3697.9959210000002</c:v>
                </c:pt>
                <c:pt idx="53">
                  <c:v>3722.8328390000001</c:v>
                </c:pt>
                <c:pt idx="54">
                  <c:v>3730.0284630000001</c:v>
                </c:pt>
                <c:pt idx="55">
                  <c:v>3738.840056</c:v>
                </c:pt>
                <c:pt idx="56">
                  <c:v>3747.6521309999998</c:v>
                </c:pt>
                <c:pt idx="57">
                  <c:v>3760.5676199999998</c:v>
                </c:pt>
                <c:pt idx="58">
                  <c:v>3751.8850000000002</c:v>
                </c:pt>
                <c:pt idx="59">
                  <c:v>3744.8516540000001</c:v>
                </c:pt>
                <c:pt idx="60">
                  <c:v>3743.6918260000002</c:v>
                </c:pt>
                <c:pt idx="61">
                  <c:v>3750.571183</c:v>
                </c:pt>
                <c:pt idx="62">
                  <c:v>3753.0884329999999</c:v>
                </c:pt>
                <c:pt idx="63">
                  <c:v>3755.4766199999999</c:v>
                </c:pt>
                <c:pt idx="64">
                  <c:v>3756.5476899999999</c:v>
                </c:pt>
                <c:pt idx="65">
                  <c:v>3755.2070180000001</c:v>
                </c:pt>
                <c:pt idx="66">
                  <c:v>3745.5501049999998</c:v>
                </c:pt>
                <c:pt idx="67">
                  <c:v>3745.4357190000001</c:v>
                </c:pt>
                <c:pt idx="68">
                  <c:v>3745.4357190000001</c:v>
                </c:pt>
                <c:pt idx="69">
                  <c:v>3743.3015009999999</c:v>
                </c:pt>
                <c:pt idx="70">
                  <c:v>3731.6354569999999</c:v>
                </c:pt>
                <c:pt idx="71">
                  <c:v>3713.1437259999998</c:v>
                </c:pt>
                <c:pt idx="72">
                  <c:v>3477.758632</c:v>
                </c:pt>
                <c:pt idx="73">
                  <c:v>3457.7711669999999</c:v>
                </c:pt>
                <c:pt idx="74">
                  <c:v>3457.2825509999998</c:v>
                </c:pt>
                <c:pt idx="75">
                  <c:v>3471.5967740000001</c:v>
                </c:pt>
                <c:pt idx="76">
                  <c:v>3498.4307399999998</c:v>
                </c:pt>
                <c:pt idx="77">
                  <c:v>3503.3289759999998</c:v>
                </c:pt>
                <c:pt idx="78">
                  <c:v>3473.92553</c:v>
                </c:pt>
                <c:pt idx="79">
                  <c:v>2810.1424569999999</c:v>
                </c:pt>
                <c:pt idx="80">
                  <c:v>2442.4222540000001</c:v>
                </c:pt>
                <c:pt idx="81">
                  <c:v>2210.1909529999998</c:v>
                </c:pt>
                <c:pt idx="82">
                  <c:v>2069.1290250000002</c:v>
                </c:pt>
                <c:pt idx="83">
                  <c:v>1933.6923939999999</c:v>
                </c:pt>
                <c:pt idx="84">
                  <c:v>1842.7640980000001</c:v>
                </c:pt>
                <c:pt idx="85">
                  <c:v>1842.7640980000001</c:v>
                </c:pt>
                <c:pt idx="86">
                  <c:v>1746.67443</c:v>
                </c:pt>
                <c:pt idx="87">
                  <c:v>1676.465498</c:v>
                </c:pt>
                <c:pt idx="88">
                  <c:v>1629.881406</c:v>
                </c:pt>
                <c:pt idx="89">
                  <c:v>1581.2565</c:v>
                </c:pt>
                <c:pt idx="90">
                  <c:v>1541.9504649999999</c:v>
                </c:pt>
                <c:pt idx="91">
                  <c:v>1509.653562</c:v>
                </c:pt>
                <c:pt idx="92">
                  <c:v>1483.548612</c:v>
                </c:pt>
                <c:pt idx="93">
                  <c:v>1462.0534359999999</c:v>
                </c:pt>
                <c:pt idx="94">
                  <c:v>1444.4346829999999</c:v>
                </c:pt>
                <c:pt idx="95">
                  <c:v>1432.47936</c:v>
                </c:pt>
                <c:pt idx="96">
                  <c:v>1422.8251230000001</c:v>
                </c:pt>
                <c:pt idx="97">
                  <c:v>1415.181407</c:v>
                </c:pt>
                <c:pt idx="98">
                  <c:v>1408.619598</c:v>
                </c:pt>
                <c:pt idx="99">
                  <c:v>1403.052565</c:v>
                </c:pt>
                <c:pt idx="100">
                  <c:v>1397.794983</c:v>
                </c:pt>
                <c:pt idx="101">
                  <c:v>1392.7262519999999</c:v>
                </c:pt>
                <c:pt idx="102">
                  <c:v>1388.5652729999999</c:v>
                </c:pt>
                <c:pt idx="103">
                  <c:v>1385.654728</c:v>
                </c:pt>
                <c:pt idx="104">
                  <c:v>1382.2561330000001</c:v>
                </c:pt>
                <c:pt idx="105">
                  <c:v>1382.2561330000001</c:v>
                </c:pt>
                <c:pt idx="106">
                  <c:v>1381.4320290000001</c:v>
                </c:pt>
                <c:pt idx="107">
                  <c:v>1378.6002800000001</c:v>
                </c:pt>
                <c:pt idx="108">
                  <c:v>1376.4543200000001</c:v>
                </c:pt>
                <c:pt idx="109">
                  <c:v>1375.3710160000001</c:v>
                </c:pt>
                <c:pt idx="110">
                  <c:v>1373.5113960000001</c:v>
                </c:pt>
                <c:pt idx="111">
                  <c:v>1371.929995</c:v>
                </c:pt>
                <c:pt idx="112">
                  <c:v>1370.7978459999999</c:v>
                </c:pt>
                <c:pt idx="113">
                  <c:v>1369.5762580000001</c:v>
                </c:pt>
                <c:pt idx="114">
                  <c:v>1368.51902</c:v>
                </c:pt>
                <c:pt idx="115">
                  <c:v>1368.140578</c:v>
                </c:pt>
                <c:pt idx="116">
                  <c:v>1368.3808670000001</c:v>
                </c:pt>
                <c:pt idx="117">
                  <c:v>1368.707502</c:v>
                </c:pt>
                <c:pt idx="118">
                  <c:v>1368.9287260000001</c:v>
                </c:pt>
                <c:pt idx="119">
                  <c:v>1369.1392060000001</c:v>
                </c:pt>
                <c:pt idx="120">
                  <c:v>1369.1702749999999</c:v>
                </c:pt>
                <c:pt idx="121">
                  <c:v>1369.1583270000001</c:v>
                </c:pt>
                <c:pt idx="122">
                  <c:v>1369.10457</c:v>
                </c:pt>
                <c:pt idx="123">
                  <c:v>1369.0185690000001</c:v>
                </c:pt>
                <c:pt idx="124">
                  <c:v>1369.1560460000001</c:v>
                </c:pt>
                <c:pt idx="125">
                  <c:v>1369.1560460000001</c:v>
                </c:pt>
                <c:pt idx="126">
                  <c:v>1369.2301480000001</c:v>
                </c:pt>
                <c:pt idx="127">
                  <c:v>1369.2719750000001</c:v>
                </c:pt>
                <c:pt idx="128">
                  <c:v>1369.616835</c:v>
                </c:pt>
                <c:pt idx="129">
                  <c:v>1369.5570849999999</c:v>
                </c:pt>
                <c:pt idx="130">
                  <c:v>1369.6324050000001</c:v>
                </c:pt>
                <c:pt idx="131">
                  <c:v>1369.6467479999999</c:v>
                </c:pt>
                <c:pt idx="132">
                  <c:v>1369.449621</c:v>
                </c:pt>
                <c:pt idx="133">
                  <c:v>1369.4651570000001</c:v>
                </c:pt>
                <c:pt idx="134">
                  <c:v>1369.330162</c:v>
                </c:pt>
                <c:pt idx="135">
                  <c:v>1369.232203</c:v>
                </c:pt>
                <c:pt idx="136">
                  <c:v>1369.311091</c:v>
                </c:pt>
                <c:pt idx="137">
                  <c:v>1369.2489660000001</c:v>
                </c:pt>
                <c:pt idx="138">
                  <c:v>1369.268086</c:v>
                </c:pt>
                <c:pt idx="139">
                  <c:v>1369.306329</c:v>
                </c:pt>
                <c:pt idx="140">
                  <c:v>1369.4187099999999</c:v>
                </c:pt>
                <c:pt idx="141">
                  <c:v>1369.4868469999999</c:v>
                </c:pt>
                <c:pt idx="142">
                  <c:v>1369.680642</c:v>
                </c:pt>
                <c:pt idx="143">
                  <c:v>1369.787071</c:v>
                </c:pt>
                <c:pt idx="144">
                  <c:v>1369.802612</c:v>
                </c:pt>
                <c:pt idx="145">
                  <c:v>1369.9293950000001</c:v>
                </c:pt>
                <c:pt idx="146">
                  <c:v>1369.9293950000001</c:v>
                </c:pt>
                <c:pt idx="147">
                  <c:v>1369.880388</c:v>
                </c:pt>
                <c:pt idx="148">
                  <c:v>1369.9210399999999</c:v>
                </c:pt>
                <c:pt idx="149">
                  <c:v>1369.9043039999999</c:v>
                </c:pt>
                <c:pt idx="150">
                  <c:v>1369.881592</c:v>
                </c:pt>
                <c:pt idx="151">
                  <c:v>1369.9353980000001</c:v>
                </c:pt>
                <c:pt idx="152">
                  <c:v>1369.9102949999999</c:v>
                </c:pt>
                <c:pt idx="153">
                  <c:v>1369.9964010000001</c:v>
                </c:pt>
                <c:pt idx="154">
                  <c:v>1369.9378300000001</c:v>
                </c:pt>
                <c:pt idx="155">
                  <c:v>1370.0155629999999</c:v>
                </c:pt>
                <c:pt idx="156">
                  <c:v>1370.0717669999999</c:v>
                </c:pt>
                <c:pt idx="157">
                  <c:v>1369.9821199999999</c:v>
                </c:pt>
                <c:pt idx="158">
                  <c:v>1370.004837</c:v>
                </c:pt>
                <c:pt idx="159">
                  <c:v>1369.9116100000001</c:v>
                </c:pt>
                <c:pt idx="160">
                  <c:v>1369.8255590000001</c:v>
                </c:pt>
                <c:pt idx="161">
                  <c:v>1369.8207769999999</c:v>
                </c:pt>
                <c:pt idx="162">
                  <c:v>1369.6045099999999</c:v>
                </c:pt>
                <c:pt idx="163">
                  <c:v>1369.550735</c:v>
                </c:pt>
                <c:pt idx="164">
                  <c:v>1369.4025919999999</c:v>
                </c:pt>
                <c:pt idx="165">
                  <c:v>1368.768883</c:v>
                </c:pt>
                <c:pt idx="166">
                  <c:v>1368.037032</c:v>
                </c:pt>
                <c:pt idx="167">
                  <c:v>1367.180456</c:v>
                </c:pt>
                <c:pt idx="168">
                  <c:v>1366.477054</c:v>
                </c:pt>
                <c:pt idx="169">
                  <c:v>1365.896152</c:v>
                </c:pt>
                <c:pt idx="170">
                  <c:v>1365.4420970000001</c:v>
                </c:pt>
                <c:pt idx="171">
                  <c:v>1365.4420970000001</c:v>
                </c:pt>
                <c:pt idx="172">
                  <c:v>1365.0442410000001</c:v>
                </c:pt>
                <c:pt idx="173">
                  <c:v>1364.731088</c:v>
                </c:pt>
                <c:pt idx="174">
                  <c:v>1364.4644390000001</c:v>
                </c:pt>
                <c:pt idx="175">
                  <c:v>1364.2549670000001</c:v>
                </c:pt>
                <c:pt idx="176">
                  <c:v>1364.072893</c:v>
                </c:pt>
                <c:pt idx="177">
                  <c:v>1363.931292</c:v>
                </c:pt>
                <c:pt idx="178">
                  <c:v>1363.8146850000001</c:v>
                </c:pt>
                <c:pt idx="179">
                  <c:v>1363.7147419999999</c:v>
                </c:pt>
                <c:pt idx="180">
                  <c:v>1363.6374060000001</c:v>
                </c:pt>
                <c:pt idx="181">
                  <c:v>1363.514878</c:v>
                </c:pt>
                <c:pt idx="182">
                  <c:v>1363.4803750000001</c:v>
                </c:pt>
                <c:pt idx="183">
                  <c:v>1363.439926</c:v>
                </c:pt>
                <c:pt idx="184">
                  <c:v>1363.4149420000001</c:v>
                </c:pt>
                <c:pt idx="185">
                  <c:v>1363.29719</c:v>
                </c:pt>
                <c:pt idx="186">
                  <c:v>1363.376927</c:v>
                </c:pt>
                <c:pt idx="187">
                  <c:v>1363.3721680000001</c:v>
                </c:pt>
                <c:pt idx="188">
                  <c:v>1363.3721680000001</c:v>
                </c:pt>
                <c:pt idx="189">
                  <c:v>1363.360271</c:v>
                </c:pt>
                <c:pt idx="190">
                  <c:v>1363.3519429999999</c:v>
                </c:pt>
                <c:pt idx="191">
                  <c:v>1363.3412350000001</c:v>
                </c:pt>
                <c:pt idx="192">
                  <c:v>1363.3412350000001</c:v>
                </c:pt>
                <c:pt idx="193">
                  <c:v>1363.343615</c:v>
                </c:pt>
                <c:pt idx="194">
                  <c:v>1363.347184</c:v>
                </c:pt>
                <c:pt idx="195">
                  <c:v>1363.341236</c:v>
                </c:pt>
                <c:pt idx="196">
                  <c:v>1363.342425</c:v>
                </c:pt>
                <c:pt idx="197">
                  <c:v>1363.342425</c:v>
                </c:pt>
                <c:pt idx="198">
                  <c:v>1363.351944</c:v>
                </c:pt>
                <c:pt idx="199">
                  <c:v>1363.3471850000001</c:v>
                </c:pt>
                <c:pt idx="200">
                  <c:v>1363.3459949999999</c:v>
                </c:pt>
                <c:pt idx="201">
                  <c:v>1363.3436160000001</c:v>
                </c:pt>
                <c:pt idx="202">
                  <c:v>1363.3459949999999</c:v>
                </c:pt>
                <c:pt idx="203">
                  <c:v>1363.348375</c:v>
                </c:pt>
                <c:pt idx="204">
                  <c:v>1363.355513</c:v>
                </c:pt>
                <c:pt idx="205">
                  <c:v>1363.3590830000001</c:v>
                </c:pt>
                <c:pt idx="206">
                  <c:v>1363.353134</c:v>
                </c:pt>
                <c:pt idx="207">
                  <c:v>1363.3567029999999</c:v>
                </c:pt>
                <c:pt idx="208">
                  <c:v>1363.3614620000001</c:v>
                </c:pt>
                <c:pt idx="209">
                  <c:v>1363.3590830000001</c:v>
                </c:pt>
                <c:pt idx="210">
                  <c:v>1363.3590830000001</c:v>
                </c:pt>
                <c:pt idx="211">
                  <c:v>1363.353134</c:v>
                </c:pt>
                <c:pt idx="212">
                  <c:v>1363.353134</c:v>
                </c:pt>
                <c:pt idx="213">
                  <c:v>1363.348375</c:v>
                </c:pt>
                <c:pt idx="214">
                  <c:v>1363.3471850000001</c:v>
                </c:pt>
                <c:pt idx="215">
                  <c:v>1363.3555140000001</c:v>
                </c:pt>
                <c:pt idx="216">
                  <c:v>1363.3590830000001</c:v>
                </c:pt>
                <c:pt idx="217">
                  <c:v>1363.3519449999999</c:v>
                </c:pt>
                <c:pt idx="218">
                  <c:v>1363.3590839999999</c:v>
                </c:pt>
                <c:pt idx="219">
                  <c:v>1363.3721720000001</c:v>
                </c:pt>
                <c:pt idx="220">
                  <c:v>1363.366223</c:v>
                </c:pt>
                <c:pt idx="221">
                  <c:v>1363.3602739999999</c:v>
                </c:pt>
                <c:pt idx="222">
                  <c:v>1363.350756</c:v>
                </c:pt>
                <c:pt idx="223">
                  <c:v>1363.3555160000001</c:v>
                </c:pt>
                <c:pt idx="224">
                  <c:v>1363.372173</c:v>
                </c:pt>
                <c:pt idx="225">
                  <c:v>1363.393591</c:v>
                </c:pt>
                <c:pt idx="226">
                  <c:v>1363.3757450000001</c:v>
                </c:pt>
                <c:pt idx="227">
                  <c:v>1363.3531410000001</c:v>
                </c:pt>
                <c:pt idx="228">
                  <c:v>1363.2924760000001</c:v>
                </c:pt>
                <c:pt idx="229">
                  <c:v>1363.2924760000001</c:v>
                </c:pt>
                <c:pt idx="230">
                  <c:v>1363.309133</c:v>
                </c:pt>
                <c:pt idx="231">
                  <c:v>1363.2984260000001</c:v>
                </c:pt>
                <c:pt idx="232">
                  <c:v>1363.3043740000001</c:v>
                </c:pt>
                <c:pt idx="233">
                  <c:v>1363.301995</c:v>
                </c:pt>
                <c:pt idx="234">
                  <c:v>1363.3127030000001</c:v>
                </c:pt>
                <c:pt idx="235">
                  <c:v>1363.3305499999999</c:v>
                </c:pt>
                <c:pt idx="236">
                  <c:v>1363.3341190000001</c:v>
                </c:pt>
                <c:pt idx="237">
                  <c:v>1363.340068</c:v>
                </c:pt>
                <c:pt idx="238">
                  <c:v>1363.3376880000001</c:v>
                </c:pt>
                <c:pt idx="239">
                  <c:v>1363.3341190000001</c:v>
                </c:pt>
                <c:pt idx="240">
                  <c:v>1363.347207</c:v>
                </c:pt>
                <c:pt idx="241">
                  <c:v>1363.3412579999999</c:v>
                </c:pt>
                <c:pt idx="242">
                  <c:v>1363.3388789999999</c:v>
                </c:pt>
                <c:pt idx="243">
                  <c:v>1363.3150860000001</c:v>
                </c:pt>
                <c:pt idx="244">
                  <c:v>1363.3174650000001</c:v>
                </c:pt>
                <c:pt idx="245">
                  <c:v>1363.3281730000001</c:v>
                </c:pt>
                <c:pt idx="246">
                  <c:v>1363.3388809999999</c:v>
                </c:pt>
                <c:pt idx="247">
                  <c:v>1363.331743</c:v>
                </c:pt>
                <c:pt idx="248">
                  <c:v>1363.331743</c:v>
                </c:pt>
                <c:pt idx="249">
                  <c:v>1363.3400710000001</c:v>
                </c:pt>
                <c:pt idx="250">
                  <c:v>1363.3400710000001</c:v>
                </c:pt>
                <c:pt idx="251">
                  <c:v>1363.3353119999999</c:v>
                </c:pt>
                <c:pt idx="252">
                  <c:v>1363.324605</c:v>
                </c:pt>
                <c:pt idx="253">
                  <c:v>1363.3031920000001</c:v>
                </c:pt>
                <c:pt idx="254">
                  <c:v>1363.31033</c:v>
                </c:pt>
                <c:pt idx="255">
                  <c:v>1363.3031920000001</c:v>
                </c:pt>
                <c:pt idx="256">
                  <c:v>1363.269884</c:v>
                </c:pt>
                <c:pt idx="257">
                  <c:v>1363.246093</c:v>
                </c:pt>
                <c:pt idx="258">
                  <c:v>1363.2651289999999</c:v>
                </c:pt>
                <c:pt idx="259">
                  <c:v>1363.2698869999999</c:v>
                </c:pt>
                <c:pt idx="260">
                  <c:v>1363.278215</c:v>
                </c:pt>
                <c:pt idx="261">
                  <c:v>1363.282974</c:v>
                </c:pt>
                <c:pt idx="262">
                  <c:v>1363.279405</c:v>
                </c:pt>
                <c:pt idx="263">
                  <c:v>1363.2805949999999</c:v>
                </c:pt>
                <c:pt idx="264">
                  <c:v>1363.2841639999999</c:v>
                </c:pt>
                <c:pt idx="265">
                  <c:v>1363.2901119999999</c:v>
                </c:pt>
                <c:pt idx="266">
                  <c:v>1363.2853540000001</c:v>
                </c:pt>
                <c:pt idx="267">
                  <c:v>1363.293682</c:v>
                </c:pt>
                <c:pt idx="268">
                  <c:v>1363.2889230000001</c:v>
                </c:pt>
                <c:pt idx="269">
                  <c:v>1363.291303</c:v>
                </c:pt>
                <c:pt idx="270">
                  <c:v>1363.291303</c:v>
                </c:pt>
                <c:pt idx="271">
                  <c:v>1363.2948719999999</c:v>
                </c:pt>
                <c:pt idx="272">
                  <c:v>1363.3020100000001</c:v>
                </c:pt>
                <c:pt idx="273">
                  <c:v>1363.306769</c:v>
                </c:pt>
                <c:pt idx="274">
                  <c:v>1363.3091480000001</c:v>
                </c:pt>
                <c:pt idx="275">
                  <c:v>1363.306769</c:v>
                </c:pt>
                <c:pt idx="276">
                  <c:v>1363.2996310000001</c:v>
                </c:pt>
                <c:pt idx="277">
                  <c:v>1363.2972520000001</c:v>
                </c:pt>
                <c:pt idx="278">
                  <c:v>1363.3091489999999</c:v>
                </c:pt>
                <c:pt idx="279">
                  <c:v>1363.302011</c:v>
                </c:pt>
                <c:pt idx="280">
                  <c:v>1363.3079600000001</c:v>
                </c:pt>
                <c:pt idx="281">
                  <c:v>1363.312719</c:v>
                </c:pt>
                <c:pt idx="282">
                  <c:v>1363.3115290000001</c:v>
                </c:pt>
                <c:pt idx="283">
                  <c:v>1363.318667</c:v>
                </c:pt>
                <c:pt idx="284">
                  <c:v>1363.3222370000001</c:v>
                </c:pt>
                <c:pt idx="285">
                  <c:v>1363.3174779999999</c:v>
                </c:pt>
                <c:pt idx="286">
                  <c:v>1363.30915</c:v>
                </c:pt>
                <c:pt idx="287">
                  <c:v>1363.3115290000001</c:v>
                </c:pt>
                <c:pt idx="288">
                  <c:v>1363.3043909999999</c:v>
                </c:pt>
                <c:pt idx="289">
                  <c:v>1363.3020120000001</c:v>
                </c:pt>
                <c:pt idx="290">
                  <c:v>1363.3020120000001</c:v>
                </c:pt>
                <c:pt idx="291">
                  <c:v>1363.2960639999999</c:v>
                </c:pt>
                <c:pt idx="292">
                  <c:v>1363.2960639999999</c:v>
                </c:pt>
                <c:pt idx="293">
                  <c:v>1363.2960639999999</c:v>
                </c:pt>
                <c:pt idx="294">
                  <c:v>1363.304392</c:v>
                </c:pt>
                <c:pt idx="295">
                  <c:v>1363.306771</c:v>
                </c:pt>
                <c:pt idx="296">
                  <c:v>1363.306771</c:v>
                </c:pt>
                <c:pt idx="297">
                  <c:v>1363.3139100000001</c:v>
                </c:pt>
                <c:pt idx="298">
                  <c:v>1363.3091509999999</c:v>
                </c:pt>
                <c:pt idx="299">
                  <c:v>1363.3091509999999</c:v>
                </c:pt>
                <c:pt idx="300">
                  <c:v>1363.3127199999999</c:v>
                </c:pt>
                <c:pt idx="301">
                  <c:v>1363.3067719999999</c:v>
                </c:pt>
                <c:pt idx="302">
                  <c:v>1363.3067719999999</c:v>
                </c:pt>
                <c:pt idx="303">
                  <c:v>1363.3103410000001</c:v>
                </c:pt>
                <c:pt idx="304">
                  <c:v>1363.3091509999999</c:v>
                </c:pt>
                <c:pt idx="305">
                  <c:v>1363.304392</c:v>
                </c:pt>
                <c:pt idx="306">
                  <c:v>1363.3103410000001</c:v>
                </c:pt>
                <c:pt idx="307">
                  <c:v>1363.3079620000001</c:v>
                </c:pt>
                <c:pt idx="308">
                  <c:v>1363.3067719999999</c:v>
                </c:pt>
                <c:pt idx="309">
                  <c:v>1363.3127199999999</c:v>
                </c:pt>
                <c:pt idx="310">
                  <c:v>1363.3079620000001</c:v>
                </c:pt>
                <c:pt idx="311">
                  <c:v>1363.302013</c:v>
                </c:pt>
                <c:pt idx="312">
                  <c:v>1363.302013</c:v>
                </c:pt>
                <c:pt idx="313">
                  <c:v>1363.309152</c:v>
                </c:pt>
                <c:pt idx="314">
                  <c:v>1363.313911</c:v>
                </c:pt>
                <c:pt idx="315">
                  <c:v>1363.306773</c:v>
                </c:pt>
                <c:pt idx="316">
                  <c:v>1363.3162910000001</c:v>
                </c:pt>
                <c:pt idx="317">
                  <c:v>1363.3055830000001</c:v>
                </c:pt>
                <c:pt idx="318">
                  <c:v>1363.306773</c:v>
                </c:pt>
                <c:pt idx="319">
                  <c:v>1363.300825</c:v>
                </c:pt>
                <c:pt idx="320">
                  <c:v>1363.304394</c:v>
                </c:pt>
                <c:pt idx="321">
                  <c:v>1363.302015</c:v>
                </c:pt>
                <c:pt idx="322">
                  <c:v>1363.300825</c:v>
                </c:pt>
                <c:pt idx="323">
                  <c:v>1363.304394</c:v>
                </c:pt>
                <c:pt idx="324">
                  <c:v>1363.294877</c:v>
                </c:pt>
                <c:pt idx="325">
                  <c:v>1363.2913080000001</c:v>
                </c:pt>
                <c:pt idx="326">
                  <c:v>1363.2901179999999</c:v>
                </c:pt>
                <c:pt idx="327">
                  <c:v>1363.2865489999999</c:v>
                </c:pt>
                <c:pt idx="328">
                  <c:v>1363.2877390000001</c:v>
                </c:pt>
                <c:pt idx="329">
                  <c:v>1363.2913080000001</c:v>
                </c:pt>
                <c:pt idx="330">
                  <c:v>1363.2889279999999</c:v>
                </c:pt>
                <c:pt idx="331">
                  <c:v>1363.2913080000001</c:v>
                </c:pt>
                <c:pt idx="332">
                  <c:v>1363.299636</c:v>
                </c:pt>
                <c:pt idx="333">
                  <c:v>1363.299636</c:v>
                </c:pt>
                <c:pt idx="334">
                  <c:v>1363.298446</c:v>
                </c:pt>
                <c:pt idx="335">
                  <c:v>1363.3043950000001</c:v>
                </c:pt>
                <c:pt idx="336">
                  <c:v>1363.3115330000001</c:v>
                </c:pt>
                <c:pt idx="337">
                  <c:v>1363.310344</c:v>
                </c:pt>
                <c:pt idx="338">
                  <c:v>1363.3079640000001</c:v>
                </c:pt>
                <c:pt idx="339">
                  <c:v>1363.316292</c:v>
                </c:pt>
                <c:pt idx="340">
                  <c:v>1363.3198620000001</c:v>
                </c:pt>
                <c:pt idx="341">
                  <c:v>1363.3091549999999</c:v>
                </c:pt>
                <c:pt idx="342">
                  <c:v>1363.306775</c:v>
                </c:pt>
                <c:pt idx="343">
                  <c:v>1363.3115339999999</c:v>
                </c:pt>
                <c:pt idx="344">
                  <c:v>1363.3091549999999</c:v>
                </c:pt>
                <c:pt idx="345">
                  <c:v>1363.300827</c:v>
                </c:pt>
                <c:pt idx="346">
                  <c:v>1363.3055859999999</c:v>
                </c:pt>
                <c:pt idx="347">
                  <c:v>1363.3091549999999</c:v>
                </c:pt>
                <c:pt idx="348">
                  <c:v>1363.298448</c:v>
                </c:pt>
                <c:pt idx="349">
                  <c:v>1363.3043970000001</c:v>
                </c:pt>
                <c:pt idx="350">
                  <c:v>1363.3067759999999</c:v>
                </c:pt>
                <c:pt idx="351">
                  <c:v>1363.3008279999999</c:v>
                </c:pt>
                <c:pt idx="352">
                  <c:v>1363.3008279999999</c:v>
                </c:pt>
                <c:pt idx="353">
                  <c:v>1363.302017</c:v>
                </c:pt>
                <c:pt idx="354">
                  <c:v>1363.299638</c:v>
                </c:pt>
                <c:pt idx="355">
                  <c:v>1363.302017</c:v>
                </c:pt>
                <c:pt idx="356">
                  <c:v>1363.3055870000001</c:v>
                </c:pt>
                <c:pt idx="357">
                  <c:v>1363.312725</c:v>
                </c:pt>
                <c:pt idx="358">
                  <c:v>1363.310346</c:v>
                </c:pt>
                <c:pt idx="359">
                  <c:v>1363.310346</c:v>
                </c:pt>
                <c:pt idx="360">
                  <c:v>1363.316294</c:v>
                </c:pt>
                <c:pt idx="361">
                  <c:v>1363.313915</c:v>
                </c:pt>
                <c:pt idx="362">
                  <c:v>1363.310346</c:v>
                </c:pt>
                <c:pt idx="363">
                  <c:v>1363.311535</c:v>
                </c:pt>
                <c:pt idx="364">
                  <c:v>1363.3174839999999</c:v>
                </c:pt>
                <c:pt idx="365">
                  <c:v>1363.3174839999999</c:v>
                </c:pt>
                <c:pt idx="366">
                  <c:v>1363.3186740000001</c:v>
                </c:pt>
                <c:pt idx="367">
                  <c:v>1363.312725</c:v>
                </c:pt>
                <c:pt idx="368">
                  <c:v>1363.321054</c:v>
                </c:pt>
                <c:pt idx="369">
                  <c:v>1363.3198640000001</c:v>
                </c:pt>
                <c:pt idx="370">
                  <c:v>1363.3198640000001</c:v>
                </c:pt>
                <c:pt idx="371">
                  <c:v>1363.3222430000001</c:v>
                </c:pt>
                <c:pt idx="372">
                  <c:v>1363.3186740000001</c:v>
                </c:pt>
                <c:pt idx="373">
                  <c:v>1363.3186740000001</c:v>
                </c:pt>
                <c:pt idx="374">
                  <c:v>1363.3162950000001</c:v>
                </c:pt>
                <c:pt idx="375">
                  <c:v>1363.323433</c:v>
                </c:pt>
                <c:pt idx="376">
                  <c:v>1363.324623</c:v>
                </c:pt>
                <c:pt idx="377">
                  <c:v>1363.3139160000001</c:v>
                </c:pt>
                <c:pt idx="378">
                  <c:v>1363.321054</c:v>
                </c:pt>
                <c:pt idx="379">
                  <c:v>1363.3198649999999</c:v>
                </c:pt>
                <c:pt idx="380">
                  <c:v>1363.315106</c:v>
                </c:pt>
                <c:pt idx="381">
                  <c:v>1363.322244</c:v>
                </c:pt>
                <c:pt idx="382">
                  <c:v>1363.3234339999999</c:v>
                </c:pt>
                <c:pt idx="383">
                  <c:v>1363.3246240000001</c:v>
                </c:pt>
                <c:pt idx="384">
                  <c:v>1363.3174859999999</c:v>
                </c:pt>
                <c:pt idx="385">
                  <c:v>1363.3198649999999</c:v>
                </c:pt>
                <c:pt idx="386">
                  <c:v>1363.311537</c:v>
                </c:pt>
                <c:pt idx="387">
                  <c:v>1363.312727</c:v>
                </c:pt>
                <c:pt idx="388">
                  <c:v>1363.3151069999999</c:v>
                </c:pt>
                <c:pt idx="389">
                  <c:v>1363.309158</c:v>
                </c:pt>
                <c:pt idx="390">
                  <c:v>1363.309158</c:v>
                </c:pt>
                <c:pt idx="391">
                  <c:v>1363.3115379999999</c:v>
                </c:pt>
                <c:pt idx="392">
                  <c:v>1363.3186760000001</c:v>
                </c:pt>
                <c:pt idx="393">
                  <c:v>1363.3258149999999</c:v>
                </c:pt>
                <c:pt idx="394">
                  <c:v>1363.3281939999999</c:v>
                </c:pt>
                <c:pt idx="395">
                  <c:v>1363.3317629999999</c:v>
                </c:pt>
                <c:pt idx="396">
                  <c:v>1363.3281939999999</c:v>
                </c:pt>
                <c:pt idx="397">
                  <c:v>1363.323435</c:v>
                </c:pt>
                <c:pt idx="398">
                  <c:v>1363.3281939999999</c:v>
                </c:pt>
                <c:pt idx="399">
                  <c:v>1363.3281939999999</c:v>
                </c:pt>
                <c:pt idx="400">
                  <c:v>1363.3258149999999</c:v>
                </c:pt>
                <c:pt idx="401">
                  <c:v>1363.3305740000001</c:v>
                </c:pt>
                <c:pt idx="402">
                  <c:v>1363.342472</c:v>
                </c:pt>
                <c:pt idx="403">
                  <c:v>1363.335333</c:v>
                </c:pt>
                <c:pt idx="404">
                  <c:v>1363.3365229999999</c:v>
                </c:pt>
                <c:pt idx="405">
                  <c:v>1363.332954</c:v>
                </c:pt>
                <c:pt idx="406">
                  <c:v>1363.3246260000001</c:v>
                </c:pt>
                <c:pt idx="407">
                  <c:v>1363.3341439999999</c:v>
                </c:pt>
                <c:pt idx="408">
                  <c:v>1363.3424729999999</c:v>
                </c:pt>
                <c:pt idx="409">
                  <c:v>1363.3389030000001</c:v>
                </c:pt>
                <c:pt idx="410">
                  <c:v>1363.3389030000001</c:v>
                </c:pt>
                <c:pt idx="411">
                  <c:v>1363.341283</c:v>
                </c:pt>
                <c:pt idx="412">
                  <c:v>1363.348422</c:v>
                </c:pt>
                <c:pt idx="413">
                  <c:v>1363.3448519999999</c:v>
                </c:pt>
                <c:pt idx="414">
                  <c:v>1363.3472320000001</c:v>
                </c:pt>
                <c:pt idx="415">
                  <c:v>1363.3424729999999</c:v>
                </c:pt>
                <c:pt idx="416">
                  <c:v>1363.341283</c:v>
                </c:pt>
                <c:pt idx="417">
                  <c:v>1363.3424729999999</c:v>
                </c:pt>
                <c:pt idx="418">
                  <c:v>1363.3436630000001</c:v>
                </c:pt>
                <c:pt idx="419">
                  <c:v>1363.335335</c:v>
                </c:pt>
                <c:pt idx="420">
                  <c:v>1363.338904</c:v>
                </c:pt>
                <c:pt idx="421">
                  <c:v>1363.3412840000001</c:v>
                </c:pt>
                <c:pt idx="422">
                  <c:v>1363.338904</c:v>
                </c:pt>
                <c:pt idx="423">
                  <c:v>1363.3412840000001</c:v>
                </c:pt>
                <c:pt idx="424">
                  <c:v>1363.3436630000001</c:v>
                </c:pt>
                <c:pt idx="425">
                  <c:v>1363.332956</c:v>
                </c:pt>
                <c:pt idx="426">
                  <c:v>1363.3400939999999</c:v>
                </c:pt>
                <c:pt idx="427">
                  <c:v>1363.342474</c:v>
                </c:pt>
                <c:pt idx="428">
                  <c:v>1363.3389050000001</c:v>
                </c:pt>
                <c:pt idx="429">
                  <c:v>1363.3484229999999</c:v>
                </c:pt>
                <c:pt idx="430">
                  <c:v>1363.354372</c:v>
                </c:pt>
                <c:pt idx="431">
                  <c:v>1363.350803</c:v>
                </c:pt>
                <c:pt idx="432">
                  <c:v>1363.350803</c:v>
                </c:pt>
                <c:pt idx="433">
                  <c:v>1363.354372</c:v>
                </c:pt>
                <c:pt idx="434">
                  <c:v>1363.350803</c:v>
                </c:pt>
                <c:pt idx="435">
                  <c:v>1363.343664</c:v>
                </c:pt>
                <c:pt idx="436">
                  <c:v>1363.3496130000001</c:v>
                </c:pt>
                <c:pt idx="437">
                  <c:v>1363.3484229999999</c:v>
                </c:pt>
                <c:pt idx="438">
                  <c:v>1363.3484229999999</c:v>
                </c:pt>
                <c:pt idx="439">
                  <c:v>1363.351993</c:v>
                </c:pt>
                <c:pt idx="440">
                  <c:v>1363.3472340000001</c:v>
                </c:pt>
                <c:pt idx="441">
                  <c:v>1363.3472340000001</c:v>
                </c:pt>
                <c:pt idx="442">
                  <c:v>1363.350803</c:v>
                </c:pt>
                <c:pt idx="443">
                  <c:v>1363.3472340000001</c:v>
                </c:pt>
                <c:pt idx="444">
                  <c:v>1363.350803</c:v>
                </c:pt>
                <c:pt idx="445">
                  <c:v>1363.3496130000001</c:v>
                </c:pt>
                <c:pt idx="446">
                  <c:v>1363.3460439999999</c:v>
                </c:pt>
                <c:pt idx="447">
                  <c:v>1363.3460439999999</c:v>
                </c:pt>
                <c:pt idx="448">
                  <c:v>1363.349614</c:v>
                </c:pt>
                <c:pt idx="449">
                  <c:v>1363.348424</c:v>
                </c:pt>
                <c:pt idx="450">
                  <c:v>1363.3472340000001</c:v>
                </c:pt>
                <c:pt idx="451">
                  <c:v>1363.348424</c:v>
                </c:pt>
                <c:pt idx="452">
                  <c:v>1363.3543729999999</c:v>
                </c:pt>
                <c:pt idx="453">
                  <c:v>1363.348424</c:v>
                </c:pt>
                <c:pt idx="454">
                  <c:v>1363.349614</c:v>
                </c:pt>
                <c:pt idx="455">
                  <c:v>1363.348424</c:v>
                </c:pt>
                <c:pt idx="456">
                  <c:v>1363.3448550000001</c:v>
                </c:pt>
                <c:pt idx="457">
                  <c:v>1363.3424749999999</c:v>
                </c:pt>
                <c:pt idx="458">
                  <c:v>1363.348424</c:v>
                </c:pt>
                <c:pt idx="459">
                  <c:v>1363.3377170000001</c:v>
                </c:pt>
                <c:pt idx="460">
                  <c:v>1363.3412860000001</c:v>
                </c:pt>
                <c:pt idx="461">
                  <c:v>1363.3389070000001</c:v>
                </c:pt>
                <c:pt idx="462">
                  <c:v>1363.3341479999999</c:v>
                </c:pt>
                <c:pt idx="463">
                  <c:v>1363.3341479999999</c:v>
                </c:pt>
                <c:pt idx="464">
                  <c:v>1363.3389070000001</c:v>
                </c:pt>
                <c:pt idx="465">
                  <c:v>1363.3305789999999</c:v>
                </c:pt>
                <c:pt idx="466">
                  <c:v>1363.3389070000001</c:v>
                </c:pt>
                <c:pt idx="467">
                  <c:v>1363.3460459999999</c:v>
                </c:pt>
                <c:pt idx="468">
                  <c:v>1363.3436670000001</c:v>
                </c:pt>
                <c:pt idx="469">
                  <c:v>1363.3460459999999</c:v>
                </c:pt>
                <c:pt idx="470">
                  <c:v>1363.3496150000001</c:v>
                </c:pt>
                <c:pt idx="471">
                  <c:v>1363.3496150000001</c:v>
                </c:pt>
                <c:pt idx="472">
                  <c:v>1363.3496150000001</c:v>
                </c:pt>
                <c:pt idx="473">
                  <c:v>1363.350805</c:v>
                </c:pt>
                <c:pt idx="474">
                  <c:v>1363.3496150000001</c:v>
                </c:pt>
                <c:pt idx="475">
                  <c:v>1363.3472360000001</c:v>
                </c:pt>
                <c:pt idx="476">
                  <c:v>1363.3460459999999</c:v>
                </c:pt>
                <c:pt idx="477">
                  <c:v>1363.355564</c:v>
                </c:pt>
                <c:pt idx="478">
                  <c:v>1363.3579440000001</c:v>
                </c:pt>
                <c:pt idx="479">
                  <c:v>1363.3567539999999</c:v>
                </c:pt>
                <c:pt idx="480">
                  <c:v>1363.351995</c:v>
                </c:pt>
                <c:pt idx="481">
                  <c:v>1363.3543749999999</c:v>
                </c:pt>
                <c:pt idx="482">
                  <c:v>1363.3615130000001</c:v>
                </c:pt>
                <c:pt idx="483">
                  <c:v>1363.3579440000001</c:v>
                </c:pt>
                <c:pt idx="484">
                  <c:v>1363.3615139999999</c:v>
                </c:pt>
                <c:pt idx="485">
                  <c:v>1363.3686520000001</c:v>
                </c:pt>
                <c:pt idx="486">
                  <c:v>1363.3698420000001</c:v>
                </c:pt>
                <c:pt idx="487">
                  <c:v>1363.3686520000001</c:v>
                </c:pt>
                <c:pt idx="488">
                  <c:v>1363.3662730000001</c:v>
                </c:pt>
                <c:pt idx="489">
                  <c:v>1363.3627039999999</c:v>
                </c:pt>
                <c:pt idx="490">
                  <c:v>1363.3627039999999</c:v>
                </c:pt>
                <c:pt idx="491">
                  <c:v>1363.360324</c:v>
                </c:pt>
                <c:pt idx="492">
                  <c:v>1363.367463</c:v>
                </c:pt>
                <c:pt idx="493">
                  <c:v>1363.3627039999999</c:v>
                </c:pt>
                <c:pt idx="494">
                  <c:v>1363.3615139999999</c:v>
                </c:pt>
                <c:pt idx="495">
                  <c:v>1363.3627039999999</c:v>
                </c:pt>
                <c:pt idx="496">
                  <c:v>1363.3615139999999</c:v>
                </c:pt>
                <c:pt idx="497">
                  <c:v>1363.3662730000001</c:v>
                </c:pt>
                <c:pt idx="498">
                  <c:v>1363.3698420000001</c:v>
                </c:pt>
                <c:pt idx="499">
                  <c:v>1363.371032</c:v>
                </c:pt>
                <c:pt idx="500">
                  <c:v>1363.3662730000001</c:v>
                </c:pt>
                <c:pt idx="501">
                  <c:v>1363.368653</c:v>
                </c:pt>
                <c:pt idx="502">
                  <c:v>1363.3603250000001</c:v>
                </c:pt>
                <c:pt idx="503">
                  <c:v>1363.3603250000001</c:v>
                </c:pt>
                <c:pt idx="504">
                  <c:v>1363.3603250000001</c:v>
                </c:pt>
                <c:pt idx="505">
                  <c:v>1363.3615139999999</c:v>
                </c:pt>
                <c:pt idx="506">
                  <c:v>1363.3627039999999</c:v>
                </c:pt>
                <c:pt idx="507">
                  <c:v>1363.357945</c:v>
                </c:pt>
                <c:pt idx="508">
                  <c:v>1363.3627039999999</c:v>
                </c:pt>
                <c:pt idx="509">
                  <c:v>1363.357945</c:v>
                </c:pt>
                <c:pt idx="510">
                  <c:v>1363.3615150000001</c:v>
                </c:pt>
                <c:pt idx="511">
                  <c:v>1363.3603250000001</c:v>
                </c:pt>
                <c:pt idx="512">
                  <c:v>1363.3615150000001</c:v>
                </c:pt>
                <c:pt idx="513">
                  <c:v>1363.366274</c:v>
                </c:pt>
                <c:pt idx="514">
                  <c:v>1363.362705</c:v>
                </c:pt>
                <c:pt idx="515">
                  <c:v>1363.365084</c:v>
                </c:pt>
                <c:pt idx="516">
                  <c:v>1363.3710329999999</c:v>
                </c:pt>
                <c:pt idx="517">
                  <c:v>1363.365084</c:v>
                </c:pt>
                <c:pt idx="518">
                  <c:v>1363.362705</c:v>
                </c:pt>
                <c:pt idx="519">
                  <c:v>1363.366274</c:v>
                </c:pt>
                <c:pt idx="520">
                  <c:v>1363.3769830000001</c:v>
                </c:pt>
                <c:pt idx="521">
                  <c:v>1363.3769830000001</c:v>
                </c:pt>
                <c:pt idx="522">
                  <c:v>1363.3769830000001</c:v>
                </c:pt>
                <c:pt idx="523">
                  <c:v>1363.3793619999999</c:v>
                </c:pt>
                <c:pt idx="524">
                  <c:v>1363.3781719999999</c:v>
                </c:pt>
                <c:pt idx="525">
                  <c:v>1363.381742</c:v>
                </c:pt>
                <c:pt idx="526">
                  <c:v>1363.3876909999999</c:v>
                </c:pt>
                <c:pt idx="527">
                  <c:v>1363.3746040000001</c:v>
                </c:pt>
                <c:pt idx="528">
                  <c:v>1363.367465</c:v>
                </c:pt>
                <c:pt idx="529">
                  <c:v>1363.3746040000001</c:v>
                </c:pt>
                <c:pt idx="530">
                  <c:v>1363.379363</c:v>
                </c:pt>
                <c:pt idx="531">
                  <c:v>1363.375794</c:v>
                </c:pt>
                <c:pt idx="532">
                  <c:v>1363.3746040000001</c:v>
                </c:pt>
                <c:pt idx="533">
                  <c:v>1363.3734139999999</c:v>
                </c:pt>
                <c:pt idx="534">
                  <c:v>1363.362707</c:v>
                </c:pt>
                <c:pt idx="535">
                  <c:v>1363.361517</c:v>
                </c:pt>
                <c:pt idx="536">
                  <c:v>1363.366276</c:v>
                </c:pt>
                <c:pt idx="537">
                  <c:v>1363.366276</c:v>
                </c:pt>
                <c:pt idx="538">
                  <c:v>1363.3579480000001</c:v>
                </c:pt>
                <c:pt idx="539">
                  <c:v>1363.363897</c:v>
                </c:pt>
                <c:pt idx="540">
                  <c:v>1363.363897</c:v>
                </c:pt>
                <c:pt idx="541">
                  <c:v>1363.362707</c:v>
                </c:pt>
                <c:pt idx="542">
                  <c:v>1363.359138</c:v>
                </c:pt>
                <c:pt idx="543">
                  <c:v>1363.3579480000001</c:v>
                </c:pt>
                <c:pt idx="544">
                  <c:v>1363.3615179999999</c:v>
                </c:pt>
                <c:pt idx="545">
                  <c:v>1363.3615179999999</c:v>
                </c:pt>
                <c:pt idx="546">
                  <c:v>1363.371036</c:v>
                </c:pt>
                <c:pt idx="547">
                  <c:v>1363.367467</c:v>
                </c:pt>
                <c:pt idx="548">
                  <c:v>1363.3638980000001</c:v>
                </c:pt>
                <c:pt idx="549">
                  <c:v>1363.368657</c:v>
                </c:pt>
                <c:pt idx="550">
                  <c:v>1363.368657</c:v>
                </c:pt>
                <c:pt idx="551">
                  <c:v>1363.3734159999999</c:v>
                </c:pt>
                <c:pt idx="552">
                  <c:v>1363.367467</c:v>
                </c:pt>
                <c:pt idx="553">
                  <c:v>1363.372226</c:v>
                </c:pt>
                <c:pt idx="554">
                  <c:v>1363.368657</c:v>
                </c:pt>
                <c:pt idx="555">
                  <c:v>1363.367467</c:v>
                </c:pt>
                <c:pt idx="556">
                  <c:v>1363.3710369999999</c:v>
                </c:pt>
                <c:pt idx="557">
                  <c:v>1363.3710369999999</c:v>
                </c:pt>
                <c:pt idx="558">
                  <c:v>1363.366278</c:v>
                </c:pt>
                <c:pt idx="559">
                  <c:v>1363.365088</c:v>
                </c:pt>
                <c:pt idx="560">
                  <c:v>1363.367467</c:v>
                </c:pt>
                <c:pt idx="561">
                  <c:v>1363.3746060000001</c:v>
                </c:pt>
                <c:pt idx="562">
                  <c:v>1363.3734159999999</c:v>
                </c:pt>
                <c:pt idx="563">
                  <c:v>1363.3722270000001</c:v>
                </c:pt>
                <c:pt idx="564">
                  <c:v>1363.3746060000001</c:v>
                </c:pt>
                <c:pt idx="565">
                  <c:v>1363.3698469999999</c:v>
                </c:pt>
                <c:pt idx="566">
                  <c:v>1363.365088</c:v>
                </c:pt>
                <c:pt idx="567">
                  <c:v>1363.3674679999999</c:v>
                </c:pt>
                <c:pt idx="568">
                  <c:v>1363.3722270000001</c:v>
                </c:pt>
                <c:pt idx="569">
                  <c:v>1363.366278</c:v>
                </c:pt>
                <c:pt idx="570">
                  <c:v>1363.3722270000001</c:v>
                </c:pt>
                <c:pt idx="571">
                  <c:v>1363.374607</c:v>
                </c:pt>
                <c:pt idx="572">
                  <c:v>1363.3674679999999</c:v>
                </c:pt>
                <c:pt idx="573">
                  <c:v>1363.3615199999999</c:v>
                </c:pt>
                <c:pt idx="574">
                  <c:v>1363.3615199999999</c:v>
                </c:pt>
                <c:pt idx="575">
                  <c:v>1363.3615199999999</c:v>
                </c:pt>
                <c:pt idx="576">
                  <c:v>1363.371038</c:v>
                </c:pt>
                <c:pt idx="577">
                  <c:v>1363.3639000000001</c:v>
                </c:pt>
                <c:pt idx="578">
                  <c:v>1363.367469</c:v>
                </c:pt>
                <c:pt idx="579">
                  <c:v>1363.368659</c:v>
                </c:pt>
                <c:pt idx="580">
                  <c:v>1363.3662790000001</c:v>
                </c:pt>
                <c:pt idx="581">
                  <c:v>1363.3615199999999</c:v>
                </c:pt>
                <c:pt idx="582">
                  <c:v>1363.3734179999999</c:v>
                </c:pt>
                <c:pt idx="583">
                  <c:v>1363.375798</c:v>
                </c:pt>
                <c:pt idx="584">
                  <c:v>1363.3698489999999</c:v>
                </c:pt>
                <c:pt idx="585">
                  <c:v>1363.36628</c:v>
                </c:pt>
                <c:pt idx="586">
                  <c:v>1363.3639000000001</c:v>
                </c:pt>
                <c:pt idx="587">
                  <c:v>1363.36628</c:v>
                </c:pt>
                <c:pt idx="588">
                  <c:v>1363.368659</c:v>
                </c:pt>
                <c:pt idx="589">
                  <c:v>1363.373419</c:v>
                </c:pt>
                <c:pt idx="590">
                  <c:v>1363.3793680000001</c:v>
                </c:pt>
                <c:pt idx="591">
                  <c:v>1363.3722290000001</c:v>
                </c:pt>
                <c:pt idx="592">
                  <c:v>1363.374609</c:v>
                </c:pt>
                <c:pt idx="593">
                  <c:v>1363.3817469999999</c:v>
                </c:pt>
                <c:pt idx="594">
                  <c:v>1363.384127</c:v>
                </c:pt>
                <c:pt idx="595">
                  <c:v>1363.385317</c:v>
                </c:pt>
                <c:pt idx="596">
                  <c:v>1363.3912660000001</c:v>
                </c:pt>
                <c:pt idx="597">
                  <c:v>1363.388886</c:v>
                </c:pt>
                <c:pt idx="598">
                  <c:v>1363.3900759999999</c:v>
                </c:pt>
                <c:pt idx="599">
                  <c:v>1363.3936450000001</c:v>
                </c:pt>
                <c:pt idx="600">
                  <c:v>1363.3984049999999</c:v>
                </c:pt>
                <c:pt idx="601">
                  <c:v>1363.392456</c:v>
                </c:pt>
                <c:pt idx="602">
                  <c:v>1363.392456</c:v>
                </c:pt>
                <c:pt idx="603">
                  <c:v>1363.392456</c:v>
                </c:pt>
                <c:pt idx="604">
                  <c:v>1363.392456</c:v>
                </c:pt>
                <c:pt idx="605">
                  <c:v>1363.3841279999999</c:v>
                </c:pt>
                <c:pt idx="606">
                  <c:v>1363.381748</c:v>
                </c:pt>
                <c:pt idx="607">
                  <c:v>1363.382938</c:v>
                </c:pt>
                <c:pt idx="608">
                  <c:v>1363.3876969999999</c:v>
                </c:pt>
                <c:pt idx="609">
                  <c:v>1363.3876969999999</c:v>
                </c:pt>
                <c:pt idx="610">
                  <c:v>1363.3876969999999</c:v>
                </c:pt>
                <c:pt idx="611">
                  <c:v>1363.3865069999999</c:v>
                </c:pt>
                <c:pt idx="612">
                  <c:v>1363.3853180000001</c:v>
                </c:pt>
                <c:pt idx="613">
                  <c:v>1363.3805580000001</c:v>
                </c:pt>
                <c:pt idx="614">
                  <c:v>1363.3876969999999</c:v>
                </c:pt>
                <c:pt idx="615">
                  <c:v>1363.386508</c:v>
                </c:pt>
                <c:pt idx="616">
                  <c:v>1363.3841279999999</c:v>
                </c:pt>
                <c:pt idx="617">
                  <c:v>1363.382938</c:v>
                </c:pt>
                <c:pt idx="618">
                  <c:v>1363.3769890000001</c:v>
                </c:pt>
                <c:pt idx="619">
                  <c:v>1363.379369</c:v>
                </c:pt>
                <c:pt idx="620">
                  <c:v>1363.3853180000001</c:v>
                </c:pt>
                <c:pt idx="621">
                  <c:v>1363.3853180000001</c:v>
                </c:pt>
                <c:pt idx="622">
                  <c:v>1363.3888870000001</c:v>
                </c:pt>
                <c:pt idx="623">
                  <c:v>1363.387698</c:v>
                </c:pt>
                <c:pt idx="624">
                  <c:v>1363.3936470000001</c:v>
                </c:pt>
                <c:pt idx="625">
                  <c:v>1363.4031649999999</c:v>
                </c:pt>
                <c:pt idx="626">
                  <c:v>1363.399596</c:v>
                </c:pt>
                <c:pt idx="627">
                  <c:v>1363.396027</c:v>
                </c:pt>
                <c:pt idx="628">
                  <c:v>1363.396027</c:v>
                </c:pt>
                <c:pt idx="629">
                  <c:v>1363.3948370000001</c:v>
                </c:pt>
                <c:pt idx="630">
                  <c:v>1363.396027</c:v>
                </c:pt>
                <c:pt idx="631">
                  <c:v>1363.3972160000001</c:v>
                </c:pt>
                <c:pt idx="632">
                  <c:v>1363.3912680000001</c:v>
                </c:pt>
                <c:pt idx="633">
                  <c:v>1363.388888</c:v>
                </c:pt>
                <c:pt idx="634">
                  <c:v>1363.3984069999999</c:v>
                </c:pt>
                <c:pt idx="635">
                  <c:v>1363.4007859999999</c:v>
                </c:pt>
                <c:pt idx="636">
                  <c:v>1363.3912680000001</c:v>
                </c:pt>
                <c:pt idx="637">
                  <c:v>1363.3912680000001</c:v>
                </c:pt>
                <c:pt idx="638">
                  <c:v>1363.393648</c:v>
                </c:pt>
                <c:pt idx="639">
                  <c:v>1363.393648</c:v>
                </c:pt>
                <c:pt idx="640">
                  <c:v>1363.3865089999999</c:v>
                </c:pt>
                <c:pt idx="641">
                  <c:v>1363.3853200000001</c:v>
                </c:pt>
                <c:pt idx="642">
                  <c:v>1363.390079</c:v>
                </c:pt>
                <c:pt idx="643">
                  <c:v>1363.3888890000001</c:v>
                </c:pt>
                <c:pt idx="644">
                  <c:v>1363.379371</c:v>
                </c:pt>
                <c:pt idx="645">
                  <c:v>1363.38294</c:v>
                </c:pt>
                <c:pt idx="646">
                  <c:v>1363.3805609999999</c:v>
                </c:pt>
                <c:pt idx="647">
                  <c:v>1363.379371</c:v>
                </c:pt>
                <c:pt idx="648">
                  <c:v>1363.376992</c:v>
                </c:pt>
                <c:pt idx="649">
                  <c:v>1363.3722330000001</c:v>
                </c:pt>
                <c:pt idx="650">
                  <c:v>1363.3734219999999</c:v>
                </c:pt>
                <c:pt idx="651">
                  <c:v>1363.3781819999999</c:v>
                </c:pt>
                <c:pt idx="652">
                  <c:v>1363.3888899999999</c:v>
                </c:pt>
                <c:pt idx="653">
                  <c:v>1363.3888899999999</c:v>
                </c:pt>
                <c:pt idx="654">
                  <c:v>1363.384131</c:v>
                </c:pt>
                <c:pt idx="655">
                  <c:v>1363.3888899999999</c:v>
                </c:pt>
                <c:pt idx="656">
                  <c:v>1363.3888899999999</c:v>
                </c:pt>
                <c:pt idx="657">
                  <c:v>1363.4019780000001</c:v>
                </c:pt>
                <c:pt idx="658">
                  <c:v>1363.396029</c:v>
                </c:pt>
                <c:pt idx="659">
                  <c:v>1363.405548</c:v>
                </c:pt>
                <c:pt idx="660">
                  <c:v>1363.4114970000001</c:v>
                </c:pt>
                <c:pt idx="661">
                  <c:v>1363.405548</c:v>
                </c:pt>
                <c:pt idx="662">
                  <c:v>1363.4079280000001</c:v>
                </c:pt>
                <c:pt idx="663">
                  <c:v>1363.410308</c:v>
                </c:pt>
                <c:pt idx="664">
                  <c:v>1363.4079280000001</c:v>
                </c:pt>
                <c:pt idx="665">
                  <c:v>1363.413877</c:v>
                </c:pt>
                <c:pt idx="666">
                  <c:v>1363.412687</c:v>
                </c:pt>
                <c:pt idx="667">
                  <c:v>1363.4043590000001</c:v>
                </c:pt>
                <c:pt idx="668">
                  <c:v>1363.4055490000001</c:v>
                </c:pt>
                <c:pt idx="669">
                  <c:v>1363.3972200000001</c:v>
                </c:pt>
                <c:pt idx="670">
                  <c:v>1363.4043590000001</c:v>
                </c:pt>
                <c:pt idx="671">
                  <c:v>1363.40317</c:v>
                </c:pt>
                <c:pt idx="672">
                  <c:v>1363.4007899999999</c:v>
                </c:pt>
                <c:pt idx="673">
                  <c:v>1363.3996</c:v>
                </c:pt>
                <c:pt idx="674">
                  <c:v>1363.3996</c:v>
                </c:pt>
                <c:pt idx="675">
                  <c:v>1363.3972209999999</c:v>
                </c:pt>
                <c:pt idx="676">
                  <c:v>1363.4055490000001</c:v>
                </c:pt>
                <c:pt idx="677">
                  <c:v>1363.4114979999999</c:v>
                </c:pt>
                <c:pt idx="678">
                  <c:v>1363.4055499999999</c:v>
                </c:pt>
                <c:pt idx="679">
                  <c:v>1363.40436</c:v>
                </c:pt>
                <c:pt idx="680">
                  <c:v>1363.40317</c:v>
                </c:pt>
                <c:pt idx="681">
                  <c:v>1363.396031</c:v>
                </c:pt>
                <c:pt idx="682">
                  <c:v>1363.3888930000001</c:v>
                </c:pt>
                <c:pt idx="683">
                  <c:v>1363.401981</c:v>
                </c:pt>
                <c:pt idx="684">
                  <c:v>1363.399602</c:v>
                </c:pt>
                <c:pt idx="685">
                  <c:v>1363.399602</c:v>
                </c:pt>
                <c:pt idx="686">
                  <c:v>1363.3960320000001</c:v>
                </c:pt>
                <c:pt idx="687">
                  <c:v>1363.3960320000001</c:v>
                </c:pt>
                <c:pt idx="688">
                  <c:v>1363.3960320000001</c:v>
                </c:pt>
                <c:pt idx="689">
                  <c:v>1363.3924629999999</c:v>
                </c:pt>
                <c:pt idx="690">
                  <c:v>1363.4031709999999</c:v>
                </c:pt>
                <c:pt idx="691">
                  <c:v>1363.4091209999999</c:v>
                </c:pt>
                <c:pt idx="692">
                  <c:v>1363.4043610000001</c:v>
                </c:pt>
                <c:pt idx="693">
                  <c:v>1363.4055510000001</c:v>
                </c:pt>
                <c:pt idx="694">
                  <c:v>1363.4007919999999</c:v>
                </c:pt>
                <c:pt idx="695">
                  <c:v>1363.3984129999999</c:v>
                </c:pt>
                <c:pt idx="696">
                  <c:v>1363.3936530000001</c:v>
                </c:pt>
                <c:pt idx="697">
                  <c:v>1363.394843</c:v>
                </c:pt>
                <c:pt idx="698">
                  <c:v>1363.3996030000001</c:v>
                </c:pt>
                <c:pt idx="699">
                  <c:v>1363.3984129999999</c:v>
                </c:pt>
                <c:pt idx="700">
                  <c:v>1363.403172</c:v>
                </c:pt>
                <c:pt idx="701">
                  <c:v>1363.4007919999999</c:v>
                </c:pt>
                <c:pt idx="702">
                  <c:v>1363.3948439999999</c:v>
                </c:pt>
                <c:pt idx="703">
                  <c:v>1363.3972229999999</c:v>
                </c:pt>
                <c:pt idx="704">
                  <c:v>1363.3972229999999</c:v>
                </c:pt>
                <c:pt idx="705">
                  <c:v>1363.3972229999999</c:v>
                </c:pt>
                <c:pt idx="706">
                  <c:v>1363.393654</c:v>
                </c:pt>
                <c:pt idx="707">
                  <c:v>1363.379377</c:v>
                </c:pt>
                <c:pt idx="708">
                  <c:v>1363.387706</c:v>
                </c:pt>
                <c:pt idx="709">
                  <c:v>1363.384137</c:v>
                </c:pt>
                <c:pt idx="710">
                  <c:v>1363.386516</c:v>
                </c:pt>
                <c:pt idx="711">
                  <c:v>1363.3888959999999</c:v>
                </c:pt>
                <c:pt idx="712">
                  <c:v>1363.384137</c:v>
                </c:pt>
                <c:pt idx="713">
                  <c:v>1363.3853260000001</c:v>
                </c:pt>
                <c:pt idx="714">
                  <c:v>1363.391275</c:v>
                </c:pt>
                <c:pt idx="715">
                  <c:v>1363.385327</c:v>
                </c:pt>
                <c:pt idx="716">
                  <c:v>1363.3829470000001</c:v>
                </c:pt>
                <c:pt idx="717">
                  <c:v>1363.386516</c:v>
                </c:pt>
                <c:pt idx="718">
                  <c:v>1363.385327</c:v>
                </c:pt>
                <c:pt idx="719">
                  <c:v>1363.3900860000001</c:v>
                </c:pt>
                <c:pt idx="720">
                  <c:v>1363.3924649999999</c:v>
                </c:pt>
                <c:pt idx="721">
                  <c:v>1363.381758</c:v>
                </c:pt>
                <c:pt idx="722">
                  <c:v>1363.381758</c:v>
                </c:pt>
                <c:pt idx="723">
                  <c:v>1363.378189</c:v>
                </c:pt>
                <c:pt idx="724">
                  <c:v>1363.3877070000001</c:v>
                </c:pt>
                <c:pt idx="725">
                  <c:v>1363.3996050000001</c:v>
                </c:pt>
                <c:pt idx="726">
                  <c:v>1363.397226</c:v>
                </c:pt>
                <c:pt idx="727">
                  <c:v>1363.3948459999999</c:v>
                </c:pt>
                <c:pt idx="728">
                  <c:v>1363.3912769999999</c:v>
                </c:pt>
                <c:pt idx="729">
                  <c:v>1363.3924669999999</c:v>
                </c:pt>
                <c:pt idx="730">
                  <c:v>1363.388897</c:v>
                </c:pt>
                <c:pt idx="731">
                  <c:v>1363.4019860000001</c:v>
                </c:pt>
                <c:pt idx="732">
                  <c:v>1363.3972269999999</c:v>
                </c:pt>
                <c:pt idx="733">
                  <c:v>1363.3936570000001</c:v>
                </c:pt>
                <c:pt idx="734">
                  <c:v>1363.4019860000001</c:v>
                </c:pt>
                <c:pt idx="735">
                  <c:v>1363.396037</c:v>
                </c:pt>
                <c:pt idx="736">
                  <c:v>1363.392468</c:v>
                </c:pt>
                <c:pt idx="737">
                  <c:v>1363.393658</c:v>
                </c:pt>
                <c:pt idx="738">
                  <c:v>1363.393658</c:v>
                </c:pt>
                <c:pt idx="739">
                  <c:v>1363.393658</c:v>
                </c:pt>
                <c:pt idx="740">
                  <c:v>1363.3912780000001</c:v>
                </c:pt>
                <c:pt idx="741">
                  <c:v>1363.4031769999999</c:v>
                </c:pt>
                <c:pt idx="742">
                  <c:v>1363.393658</c:v>
                </c:pt>
                <c:pt idx="743">
                  <c:v>1363.3924689999999</c:v>
                </c:pt>
                <c:pt idx="744">
                  <c:v>1363.405557</c:v>
                </c:pt>
                <c:pt idx="745">
                  <c:v>1363.406747</c:v>
                </c:pt>
                <c:pt idx="746">
                  <c:v>1363.39366</c:v>
                </c:pt>
                <c:pt idx="747">
                  <c:v>1363.396039</c:v>
                </c:pt>
                <c:pt idx="748">
                  <c:v>1363.403178</c:v>
                </c:pt>
                <c:pt idx="749">
                  <c:v>1363.4067480000001</c:v>
                </c:pt>
                <c:pt idx="750">
                  <c:v>1363.412697</c:v>
                </c:pt>
                <c:pt idx="751">
                  <c:v>1363.412697</c:v>
                </c:pt>
                <c:pt idx="752">
                  <c:v>1363.415076</c:v>
                </c:pt>
                <c:pt idx="753">
                  <c:v>1363.4174559999999</c:v>
                </c:pt>
                <c:pt idx="754">
                  <c:v>1363.4138869999999</c:v>
                </c:pt>
                <c:pt idx="755">
                  <c:v>1363.4138869999999</c:v>
                </c:pt>
                <c:pt idx="756">
                  <c:v>1363.411507</c:v>
                </c:pt>
                <c:pt idx="757">
                  <c:v>1363.411507</c:v>
                </c:pt>
                <c:pt idx="758">
                  <c:v>1363.4103170000001</c:v>
                </c:pt>
                <c:pt idx="759">
                  <c:v>1363.400799</c:v>
                </c:pt>
                <c:pt idx="760">
                  <c:v>1363.4067480000001</c:v>
                </c:pt>
                <c:pt idx="761">
                  <c:v>1363.411507</c:v>
                </c:pt>
                <c:pt idx="762">
                  <c:v>1363.4150770000001</c:v>
                </c:pt>
                <c:pt idx="763">
                  <c:v>1363.4138869999999</c:v>
                </c:pt>
                <c:pt idx="764">
                  <c:v>1363.4162670000001</c:v>
                </c:pt>
                <c:pt idx="765">
                  <c:v>1363.4150770000001</c:v>
                </c:pt>
                <c:pt idx="766">
                  <c:v>1363.4138869999999</c:v>
                </c:pt>
                <c:pt idx="767">
                  <c:v>1363.4150770000001</c:v>
                </c:pt>
                <c:pt idx="768">
                  <c:v>1363.410318</c:v>
                </c:pt>
                <c:pt idx="769">
                  <c:v>1363.410318</c:v>
                </c:pt>
                <c:pt idx="770">
                  <c:v>1363.4067480000001</c:v>
                </c:pt>
                <c:pt idx="771">
                  <c:v>1363.3996099999999</c:v>
                </c:pt>
                <c:pt idx="772">
                  <c:v>1363.4043690000001</c:v>
                </c:pt>
                <c:pt idx="773">
                  <c:v>1363.406749</c:v>
                </c:pt>
                <c:pt idx="774">
                  <c:v>1363.406749</c:v>
                </c:pt>
                <c:pt idx="775">
                  <c:v>1363.39842</c:v>
                </c:pt>
                <c:pt idx="776">
                  <c:v>1363.39842</c:v>
                </c:pt>
                <c:pt idx="777">
                  <c:v>1363.3936610000001</c:v>
                </c:pt>
                <c:pt idx="778">
                  <c:v>1363.3972309999999</c:v>
                </c:pt>
                <c:pt idx="779">
                  <c:v>1363.3889019999999</c:v>
                </c:pt>
                <c:pt idx="780">
                  <c:v>1363.3877130000001</c:v>
                </c:pt>
                <c:pt idx="781">
                  <c:v>1363.3936619999999</c:v>
                </c:pt>
                <c:pt idx="782">
                  <c:v>1363.3900920000001</c:v>
                </c:pt>
                <c:pt idx="783">
                  <c:v>1363.392472</c:v>
                </c:pt>
                <c:pt idx="784">
                  <c:v>1363.3972309999999</c:v>
                </c:pt>
                <c:pt idx="785">
                  <c:v>1363.400801</c:v>
                </c:pt>
                <c:pt idx="786">
                  <c:v>1363.40437</c:v>
                </c:pt>
                <c:pt idx="787">
                  <c:v>1363.4067500000001</c:v>
                </c:pt>
                <c:pt idx="788">
                  <c:v>1363.4091289999999</c:v>
                </c:pt>
                <c:pt idx="789">
                  <c:v>1363.4091289999999</c:v>
                </c:pt>
                <c:pt idx="790">
                  <c:v>1363.4055599999999</c:v>
                </c:pt>
                <c:pt idx="791">
                  <c:v>1363.4079400000001</c:v>
                </c:pt>
                <c:pt idx="792">
                  <c:v>1363.40318</c:v>
                </c:pt>
                <c:pt idx="793">
                  <c:v>1363.399611</c:v>
                </c:pt>
                <c:pt idx="794">
                  <c:v>1363.4031809999999</c:v>
                </c:pt>
                <c:pt idx="795">
                  <c:v>1363.3936619999999</c:v>
                </c:pt>
                <c:pt idx="796">
                  <c:v>1363.3936619999999</c:v>
                </c:pt>
                <c:pt idx="797">
                  <c:v>1363.3996119999999</c:v>
                </c:pt>
                <c:pt idx="798">
                  <c:v>1363.3924730000001</c:v>
                </c:pt>
                <c:pt idx="799">
                  <c:v>1363.3996119999999</c:v>
                </c:pt>
                <c:pt idx="800">
                  <c:v>1363.405561</c:v>
                </c:pt>
                <c:pt idx="801">
                  <c:v>1363.398422</c:v>
                </c:pt>
                <c:pt idx="802">
                  <c:v>1363.4019920000001</c:v>
                </c:pt>
                <c:pt idx="803">
                  <c:v>1363.398422</c:v>
                </c:pt>
                <c:pt idx="804">
                  <c:v>1363.3936630000001</c:v>
                </c:pt>
                <c:pt idx="805">
                  <c:v>1363.3889039999999</c:v>
                </c:pt>
                <c:pt idx="806">
                  <c:v>1363.3984230000001</c:v>
                </c:pt>
                <c:pt idx="807">
                  <c:v>1363.4019920000001</c:v>
                </c:pt>
                <c:pt idx="808">
                  <c:v>1363.396043</c:v>
                </c:pt>
                <c:pt idx="809">
                  <c:v>1363.3948539999999</c:v>
                </c:pt>
                <c:pt idx="810">
                  <c:v>1363.396043</c:v>
                </c:pt>
                <c:pt idx="811">
                  <c:v>1363.388905</c:v>
                </c:pt>
                <c:pt idx="812">
                  <c:v>1363.388905</c:v>
                </c:pt>
                <c:pt idx="813">
                  <c:v>1363.388905</c:v>
                </c:pt>
                <c:pt idx="814">
                  <c:v>1363.399613</c:v>
                </c:pt>
                <c:pt idx="815">
                  <c:v>1363.4031829999999</c:v>
                </c:pt>
                <c:pt idx="816">
                  <c:v>1363.400803</c:v>
                </c:pt>
                <c:pt idx="817">
                  <c:v>1363.410322</c:v>
                </c:pt>
                <c:pt idx="818">
                  <c:v>1363.410322</c:v>
                </c:pt>
                <c:pt idx="819">
                  <c:v>1363.4031829999999</c:v>
                </c:pt>
                <c:pt idx="820">
                  <c:v>1363.4079429999999</c:v>
                </c:pt>
                <c:pt idx="821">
                  <c:v>1363.4079429999999</c:v>
                </c:pt>
                <c:pt idx="822">
                  <c:v>1363.409132</c:v>
                </c:pt>
                <c:pt idx="823">
                  <c:v>1363.413892</c:v>
                </c:pt>
                <c:pt idx="824">
                  <c:v>1363.4079429999999</c:v>
                </c:pt>
                <c:pt idx="825">
                  <c:v>1363.406753</c:v>
                </c:pt>
                <c:pt idx="826">
                  <c:v>1363.415082</c:v>
                </c:pt>
                <c:pt idx="827">
                  <c:v>1363.415082</c:v>
                </c:pt>
                <c:pt idx="828">
                  <c:v>1363.4115119999999</c:v>
                </c:pt>
                <c:pt idx="829">
                  <c:v>1363.4103230000001</c:v>
                </c:pt>
                <c:pt idx="830">
                  <c:v>1363.4091330000001</c:v>
                </c:pt>
                <c:pt idx="831">
                  <c:v>1363.4019940000001</c:v>
                </c:pt>
                <c:pt idx="832">
                  <c:v>1363.403184</c:v>
                </c:pt>
                <c:pt idx="833">
                  <c:v>1363.4091330000001</c:v>
                </c:pt>
                <c:pt idx="834">
                  <c:v>1363.4055639999999</c:v>
                </c:pt>
                <c:pt idx="835">
                  <c:v>1363.4079429999999</c:v>
                </c:pt>
                <c:pt idx="836">
                  <c:v>1363.415082</c:v>
                </c:pt>
                <c:pt idx="837">
                  <c:v>1363.4257909999999</c:v>
                </c:pt>
                <c:pt idx="838">
                  <c:v>1363.419842</c:v>
                </c:pt>
                <c:pt idx="839">
                  <c:v>1363.428171</c:v>
                </c:pt>
                <c:pt idx="840">
                  <c:v>1363.4222219999999</c:v>
                </c:pt>
                <c:pt idx="841">
                  <c:v>1363.4186529999999</c:v>
                </c:pt>
                <c:pt idx="842">
                  <c:v>1363.417463</c:v>
                </c:pt>
                <c:pt idx="843">
                  <c:v>1363.421032</c:v>
                </c:pt>
                <c:pt idx="844">
                  <c:v>1363.421032</c:v>
                </c:pt>
                <c:pt idx="845">
                  <c:v>1363.416273</c:v>
                </c:pt>
                <c:pt idx="846">
                  <c:v>1363.413894</c:v>
                </c:pt>
                <c:pt idx="847">
                  <c:v>1363.4103239999999</c:v>
                </c:pt>
                <c:pt idx="848">
                  <c:v>1363.4079449999999</c:v>
                </c:pt>
                <c:pt idx="849">
                  <c:v>1363.4103239999999</c:v>
                </c:pt>
                <c:pt idx="850">
                  <c:v>1363.417463</c:v>
                </c:pt>
                <c:pt idx="851">
                  <c:v>1363.4186529999999</c:v>
                </c:pt>
                <c:pt idx="852">
                  <c:v>1363.417463</c:v>
                </c:pt>
                <c:pt idx="853">
                  <c:v>1363.4210330000001</c:v>
                </c:pt>
                <c:pt idx="854">
                  <c:v>1363.4281719999999</c:v>
                </c:pt>
                <c:pt idx="855">
                  <c:v>1363.422223</c:v>
                </c:pt>
                <c:pt idx="856">
                  <c:v>1363.4174640000001</c:v>
                </c:pt>
                <c:pt idx="857">
                  <c:v>1363.4186540000001</c:v>
                </c:pt>
                <c:pt idx="858">
                  <c:v>1363.415084</c:v>
                </c:pt>
                <c:pt idx="859">
                  <c:v>1363.412705</c:v>
                </c:pt>
                <c:pt idx="860">
                  <c:v>1363.4174640000001</c:v>
                </c:pt>
                <c:pt idx="861">
                  <c:v>1363.4174640000001</c:v>
                </c:pt>
                <c:pt idx="862">
                  <c:v>1363.407946</c:v>
                </c:pt>
                <c:pt idx="863">
                  <c:v>1363.409136</c:v>
                </c:pt>
                <c:pt idx="864">
                  <c:v>1363.409136</c:v>
                </c:pt>
                <c:pt idx="865">
                  <c:v>1363.4174640000001</c:v>
                </c:pt>
                <c:pt idx="866">
                  <c:v>1363.416275</c:v>
                </c:pt>
                <c:pt idx="867">
                  <c:v>1363.412705</c:v>
                </c:pt>
                <c:pt idx="868">
                  <c:v>1363.4138949999999</c:v>
                </c:pt>
                <c:pt idx="869">
                  <c:v>1363.409136</c:v>
                </c:pt>
                <c:pt idx="870">
                  <c:v>1363.411515</c:v>
                </c:pt>
                <c:pt idx="871">
                  <c:v>1363.4186540000001</c:v>
                </c:pt>
                <c:pt idx="872">
                  <c:v>1363.4127060000001</c:v>
                </c:pt>
                <c:pt idx="873">
                  <c:v>1363.4138949999999</c:v>
                </c:pt>
                <c:pt idx="874">
                  <c:v>1363.4150850000001</c:v>
                </c:pt>
                <c:pt idx="875">
                  <c:v>1363.4186549999999</c:v>
                </c:pt>
                <c:pt idx="876">
                  <c:v>1363.4127060000001</c:v>
                </c:pt>
                <c:pt idx="877">
                  <c:v>1363.413896</c:v>
                </c:pt>
                <c:pt idx="878">
                  <c:v>1363.4210350000001</c:v>
                </c:pt>
                <c:pt idx="879">
                  <c:v>1363.4210350000001</c:v>
                </c:pt>
                <c:pt idx="880">
                  <c:v>1363.424604</c:v>
                </c:pt>
                <c:pt idx="881">
                  <c:v>1363.424604</c:v>
                </c:pt>
                <c:pt idx="882">
                  <c:v>1363.424604</c:v>
                </c:pt>
                <c:pt idx="883">
                  <c:v>1363.4198449999999</c:v>
                </c:pt>
                <c:pt idx="884">
                  <c:v>1363.4198449999999</c:v>
                </c:pt>
                <c:pt idx="885">
                  <c:v>1363.422225</c:v>
                </c:pt>
                <c:pt idx="886">
                  <c:v>1363.417465</c:v>
                </c:pt>
                <c:pt idx="887">
                  <c:v>1363.4067580000001</c:v>
                </c:pt>
                <c:pt idx="888">
                  <c:v>1363.4162759999999</c:v>
                </c:pt>
                <c:pt idx="889">
                  <c:v>1363.421036</c:v>
                </c:pt>
                <c:pt idx="890">
                  <c:v>1363.419846</c:v>
                </c:pt>
                <c:pt idx="891">
                  <c:v>1363.428175</c:v>
                </c:pt>
                <c:pt idx="892">
                  <c:v>1363.4293640000001</c:v>
                </c:pt>
                <c:pt idx="893">
                  <c:v>1363.431744</c:v>
                </c:pt>
                <c:pt idx="894">
                  <c:v>1363.4293640000001</c:v>
                </c:pt>
                <c:pt idx="895">
                  <c:v>1363.4341240000001</c:v>
                </c:pt>
                <c:pt idx="896">
                  <c:v>1363.4341240000001</c:v>
                </c:pt>
                <c:pt idx="897">
                  <c:v>1363.428175</c:v>
                </c:pt>
                <c:pt idx="898">
                  <c:v>1363.4329339999999</c:v>
                </c:pt>
                <c:pt idx="899">
                  <c:v>1363.436504</c:v>
                </c:pt>
                <c:pt idx="900">
                  <c:v>1363.436504</c:v>
                </c:pt>
                <c:pt idx="901">
                  <c:v>1363.438883</c:v>
                </c:pt>
                <c:pt idx="902">
                  <c:v>1363.4424529999999</c:v>
                </c:pt>
                <c:pt idx="903">
                  <c:v>1363.4436430000001</c:v>
                </c:pt>
                <c:pt idx="904">
                  <c:v>1363.440073</c:v>
                </c:pt>
                <c:pt idx="905">
                  <c:v>1363.4436430000001</c:v>
                </c:pt>
                <c:pt idx="906">
                  <c:v>1363.446023</c:v>
                </c:pt>
                <c:pt idx="907">
                  <c:v>1363.4388839999999</c:v>
                </c:pt>
                <c:pt idx="908">
                  <c:v>1363.437694</c:v>
                </c:pt>
                <c:pt idx="909">
                  <c:v>1363.4400740000001</c:v>
                </c:pt>
                <c:pt idx="910">
                  <c:v>1363.4353140000001</c:v>
                </c:pt>
                <c:pt idx="911">
                  <c:v>1363.4353140000001</c:v>
                </c:pt>
                <c:pt idx="912">
                  <c:v>1363.441264</c:v>
                </c:pt>
                <c:pt idx="913">
                  <c:v>1363.437694</c:v>
                </c:pt>
                <c:pt idx="914">
                  <c:v>1363.444833</c:v>
                </c:pt>
                <c:pt idx="915">
                  <c:v>1363.444833</c:v>
                </c:pt>
                <c:pt idx="916">
                  <c:v>1363.437694</c:v>
                </c:pt>
                <c:pt idx="917">
                  <c:v>1363.434125</c:v>
                </c:pt>
                <c:pt idx="918">
                  <c:v>1363.434125</c:v>
                </c:pt>
                <c:pt idx="919">
                  <c:v>1363.4317450000001</c:v>
                </c:pt>
                <c:pt idx="920">
                  <c:v>1363.4365049999999</c:v>
                </c:pt>
                <c:pt idx="921">
                  <c:v>1363.4400740000001</c:v>
                </c:pt>
                <c:pt idx="922">
                  <c:v>1363.430556</c:v>
                </c:pt>
                <c:pt idx="923">
                  <c:v>1363.4246069999999</c:v>
                </c:pt>
                <c:pt idx="924">
                  <c:v>1363.421038</c:v>
                </c:pt>
                <c:pt idx="925">
                  <c:v>1363.421038</c:v>
                </c:pt>
                <c:pt idx="926">
                  <c:v>1363.4186580000001</c:v>
                </c:pt>
                <c:pt idx="927">
                  <c:v>1363.4186580000001</c:v>
                </c:pt>
                <c:pt idx="928">
                  <c:v>1363.4222279999999</c:v>
                </c:pt>
                <c:pt idx="929">
                  <c:v>1363.4222279999999</c:v>
                </c:pt>
                <c:pt idx="930">
                  <c:v>1363.419848</c:v>
                </c:pt>
                <c:pt idx="931">
                  <c:v>1363.419848</c:v>
                </c:pt>
                <c:pt idx="932">
                  <c:v>1363.4138989999999</c:v>
                </c:pt>
                <c:pt idx="933">
                  <c:v>1363.4150890000001</c:v>
                </c:pt>
                <c:pt idx="934">
                  <c:v>1363.4138989999999</c:v>
                </c:pt>
                <c:pt idx="935">
                  <c:v>1363.419848</c:v>
                </c:pt>
                <c:pt idx="936">
                  <c:v>1363.4127100000001</c:v>
                </c:pt>
                <c:pt idx="937">
                  <c:v>1363.417469</c:v>
                </c:pt>
                <c:pt idx="938">
                  <c:v>1363.425798</c:v>
                </c:pt>
                <c:pt idx="939">
                  <c:v>1363.4198490000001</c:v>
                </c:pt>
                <c:pt idx="940">
                  <c:v>1363.4139</c:v>
                </c:pt>
                <c:pt idx="941">
                  <c:v>1363.4079509999999</c:v>
                </c:pt>
                <c:pt idx="942">
                  <c:v>1363.4162799999999</c:v>
                </c:pt>
                <c:pt idx="943">
                  <c:v>1363.4162799999999</c:v>
                </c:pt>
                <c:pt idx="944">
                  <c:v>1363.4257990000001</c:v>
                </c:pt>
                <c:pt idx="945">
                  <c:v>1363.4210390000001</c:v>
                </c:pt>
                <c:pt idx="946">
                  <c:v>1363.4174700000001</c:v>
                </c:pt>
                <c:pt idx="947">
                  <c:v>1363.41509</c:v>
                </c:pt>
                <c:pt idx="948">
                  <c:v>1363.4127109999999</c:v>
                </c:pt>
                <c:pt idx="949">
                  <c:v>1363.4055719999999</c:v>
                </c:pt>
                <c:pt idx="950">
                  <c:v>1363.4055719999999</c:v>
                </c:pt>
                <c:pt idx="951">
                  <c:v>1363.400813</c:v>
                </c:pt>
                <c:pt idx="952">
                  <c:v>1363.4055719999999</c:v>
                </c:pt>
                <c:pt idx="953">
                  <c:v>1363.416281</c:v>
                </c:pt>
                <c:pt idx="954">
                  <c:v>1363.4150910000001</c:v>
                </c:pt>
                <c:pt idx="955">
                  <c:v>1363.416281</c:v>
                </c:pt>
                <c:pt idx="956">
                  <c:v>1363.4222299999999</c:v>
                </c:pt>
                <c:pt idx="957">
                  <c:v>1363.417471</c:v>
                </c:pt>
                <c:pt idx="958">
                  <c:v>1363.413902</c:v>
                </c:pt>
                <c:pt idx="959">
                  <c:v>1363.4103319999999</c:v>
                </c:pt>
                <c:pt idx="960">
                  <c:v>1363.413902</c:v>
                </c:pt>
                <c:pt idx="961">
                  <c:v>1363.4198510000001</c:v>
                </c:pt>
                <c:pt idx="962">
                  <c:v>1363.4234200000001</c:v>
                </c:pt>
                <c:pt idx="963">
                  <c:v>1363.4222299999999</c:v>
                </c:pt>
                <c:pt idx="964">
                  <c:v>1363.4186609999999</c:v>
                </c:pt>
                <c:pt idx="965">
                  <c:v>1363.410333</c:v>
                </c:pt>
                <c:pt idx="966">
                  <c:v>1363.4162819999999</c:v>
                </c:pt>
                <c:pt idx="967">
                  <c:v>1363.4162819999999</c:v>
                </c:pt>
                <c:pt idx="968">
                  <c:v>1363.4186609999999</c:v>
                </c:pt>
                <c:pt idx="969">
                  <c:v>1363.4198510000001</c:v>
                </c:pt>
                <c:pt idx="970">
                  <c:v>1363.4269899999999</c:v>
                </c:pt>
                <c:pt idx="971">
                  <c:v>1363.4281800000001</c:v>
                </c:pt>
                <c:pt idx="972">
                  <c:v>1363.43056</c:v>
                </c:pt>
                <c:pt idx="973">
                  <c:v>1363.432939</c:v>
                </c:pt>
                <c:pt idx="974">
                  <c:v>1363.4376990000001</c:v>
                </c:pt>
                <c:pt idx="975">
                  <c:v>1363.434129</c:v>
                </c:pt>
                <c:pt idx="976">
                  <c:v>1363.4258010000001</c:v>
                </c:pt>
                <c:pt idx="977">
                  <c:v>1363.43056</c:v>
                </c:pt>
                <c:pt idx="978">
                  <c:v>1363.4210419999999</c:v>
                </c:pt>
                <c:pt idx="979">
                  <c:v>1363.4139029999999</c:v>
                </c:pt>
                <c:pt idx="980">
                  <c:v>1363.4186629999999</c:v>
                </c:pt>
                <c:pt idx="981">
                  <c:v>1363.4186629999999</c:v>
                </c:pt>
                <c:pt idx="982">
                  <c:v>1363.4115240000001</c:v>
                </c:pt>
                <c:pt idx="983">
                  <c:v>1363.4186629999999</c:v>
                </c:pt>
                <c:pt idx="984">
                  <c:v>1363.417473</c:v>
                </c:pt>
                <c:pt idx="985">
                  <c:v>1363.417473</c:v>
                </c:pt>
                <c:pt idx="986">
                  <c:v>1363.4043859999999</c:v>
                </c:pt>
                <c:pt idx="987">
                  <c:v>1363.4139050000001</c:v>
                </c:pt>
                <c:pt idx="988">
                  <c:v>1363.4127149999999</c:v>
                </c:pt>
                <c:pt idx="989">
                  <c:v>1363.415094</c:v>
                </c:pt>
                <c:pt idx="990">
                  <c:v>1363.418664</c:v>
                </c:pt>
                <c:pt idx="991">
                  <c:v>1363.422233</c:v>
                </c:pt>
                <c:pt idx="992">
                  <c:v>1363.4162839999999</c:v>
                </c:pt>
                <c:pt idx="993">
                  <c:v>1363.419854</c:v>
                </c:pt>
                <c:pt idx="994">
                  <c:v>1363.4305629999999</c:v>
                </c:pt>
                <c:pt idx="995">
                  <c:v>1363.426993</c:v>
                </c:pt>
                <c:pt idx="996">
                  <c:v>1363.4293729999999</c:v>
                </c:pt>
                <c:pt idx="997">
                  <c:v>1363.4388919999999</c:v>
                </c:pt>
                <c:pt idx="998">
                  <c:v>1363.4388919999999</c:v>
                </c:pt>
                <c:pt idx="999">
                  <c:v>1363.4269939999999</c:v>
                </c:pt>
                <c:pt idx="1000">
                  <c:v>1363.4269939999999</c:v>
                </c:pt>
                <c:pt idx="1001">
                  <c:v>1363.425804</c:v>
                </c:pt>
                <c:pt idx="1002">
                  <c:v>1363.425804</c:v>
                </c:pt>
                <c:pt idx="1003">
                  <c:v>1363.4269939999999</c:v>
                </c:pt>
                <c:pt idx="1004">
                  <c:v>1363.424614</c:v>
                </c:pt>
                <c:pt idx="1005">
                  <c:v>1363.4281840000001</c:v>
                </c:pt>
                <c:pt idx="1006">
                  <c:v>1363.424614</c:v>
                </c:pt>
                <c:pt idx="1007">
                  <c:v>1363.421045</c:v>
                </c:pt>
                <c:pt idx="1008">
                  <c:v>1363.430564</c:v>
                </c:pt>
                <c:pt idx="1009">
                  <c:v>1363.431754</c:v>
                </c:pt>
                <c:pt idx="1010">
                  <c:v>1363.4269939999999</c:v>
                </c:pt>
                <c:pt idx="1011">
                  <c:v>1363.422235</c:v>
                </c:pt>
                <c:pt idx="1012">
                  <c:v>1363.4293740000001</c:v>
                </c:pt>
                <c:pt idx="1013">
                  <c:v>1363.438893</c:v>
                </c:pt>
                <c:pt idx="1014">
                  <c:v>1363.4293749999999</c:v>
                </c:pt>
                <c:pt idx="1015">
                  <c:v>1363.4293749999999</c:v>
                </c:pt>
                <c:pt idx="1016">
                  <c:v>1363.4341340000001</c:v>
                </c:pt>
                <c:pt idx="1017">
                  <c:v>1363.4329439999999</c:v>
                </c:pt>
                <c:pt idx="1018">
                  <c:v>1363.436514</c:v>
                </c:pt>
                <c:pt idx="1019">
                  <c:v>1363.443653</c:v>
                </c:pt>
                <c:pt idx="1020">
                  <c:v>1363.443653</c:v>
                </c:pt>
                <c:pt idx="1021">
                  <c:v>1363.4400840000001</c:v>
                </c:pt>
                <c:pt idx="1022">
                  <c:v>1363.434135</c:v>
                </c:pt>
                <c:pt idx="1023">
                  <c:v>1363.4460329999999</c:v>
                </c:pt>
                <c:pt idx="1024">
                  <c:v>1363.4365150000001</c:v>
                </c:pt>
                <c:pt idx="1025">
                  <c:v>1363.438895</c:v>
                </c:pt>
                <c:pt idx="1026">
                  <c:v>1363.441274</c:v>
                </c:pt>
                <c:pt idx="1027">
                  <c:v>1363.4365150000001</c:v>
                </c:pt>
                <c:pt idx="1028">
                  <c:v>1363.4341360000001</c:v>
                </c:pt>
                <c:pt idx="1029">
                  <c:v>1363.438895</c:v>
                </c:pt>
                <c:pt idx="1030">
                  <c:v>1363.442464</c:v>
                </c:pt>
                <c:pt idx="1031">
                  <c:v>1363.4293769999999</c:v>
                </c:pt>
                <c:pt idx="1032">
                  <c:v>1363.4293769999999</c:v>
                </c:pt>
                <c:pt idx="1033">
                  <c:v>1363.436516</c:v>
                </c:pt>
                <c:pt idx="1034">
                  <c:v>1363.4400860000001</c:v>
                </c:pt>
                <c:pt idx="1035">
                  <c:v>1363.4388960000001</c:v>
                </c:pt>
                <c:pt idx="1036">
                  <c:v>1363.444845</c:v>
                </c:pt>
                <c:pt idx="1037">
                  <c:v>1363.4472249999999</c:v>
                </c:pt>
                <c:pt idx="1038">
                  <c:v>1363.4507940000001</c:v>
                </c:pt>
                <c:pt idx="1039">
                  <c:v>1363.4496039999999</c:v>
                </c:pt>
                <c:pt idx="1040">
                  <c:v>1363.4460349999999</c:v>
                </c:pt>
                <c:pt idx="1041">
                  <c:v>1363.4496039999999</c:v>
                </c:pt>
                <c:pt idx="1042">
                  <c:v>1363.4484150000001</c:v>
                </c:pt>
                <c:pt idx="1043">
                  <c:v>1363.4496039999999</c:v>
                </c:pt>
                <c:pt idx="1044">
                  <c:v>1363.4496039999999</c:v>
                </c:pt>
                <c:pt idx="1045">
                  <c:v>1363.4543639999999</c:v>
                </c:pt>
                <c:pt idx="1046">
                  <c:v>1363.453174</c:v>
                </c:pt>
                <c:pt idx="1047">
                  <c:v>1363.4543639999999</c:v>
                </c:pt>
                <c:pt idx="1048">
                  <c:v>1363.4591230000001</c:v>
                </c:pt>
                <c:pt idx="1049">
                  <c:v>1363.4591230000001</c:v>
                </c:pt>
                <c:pt idx="1050">
                  <c:v>1363.4591230000001</c:v>
                </c:pt>
                <c:pt idx="1051">
                  <c:v>1363.453174</c:v>
                </c:pt>
                <c:pt idx="1052">
                  <c:v>1363.4555539999999</c:v>
                </c:pt>
                <c:pt idx="1053">
                  <c:v>1363.451984</c:v>
                </c:pt>
                <c:pt idx="1054">
                  <c:v>1363.4472249999999</c:v>
                </c:pt>
                <c:pt idx="1055">
                  <c:v>1363.4448460000001</c:v>
                </c:pt>
                <c:pt idx="1056">
                  <c:v>1363.4472249999999</c:v>
                </c:pt>
                <c:pt idx="1057">
                  <c:v>1363.4400860000001</c:v>
                </c:pt>
                <c:pt idx="1058">
                  <c:v>1363.4353269999999</c:v>
                </c:pt>
                <c:pt idx="1059">
                  <c:v>1363.4353269999999</c:v>
                </c:pt>
                <c:pt idx="1060">
                  <c:v>1363.446036</c:v>
                </c:pt>
                <c:pt idx="1061">
                  <c:v>1363.446036</c:v>
                </c:pt>
                <c:pt idx="1062">
                  <c:v>1363.4436559999999</c:v>
                </c:pt>
                <c:pt idx="1063">
                  <c:v>1363.4400869999999</c:v>
                </c:pt>
                <c:pt idx="1064">
                  <c:v>1363.4424670000001</c:v>
                </c:pt>
                <c:pt idx="1065">
                  <c:v>1363.4424670000001</c:v>
                </c:pt>
                <c:pt idx="1066">
                  <c:v>1363.4424670000001</c:v>
                </c:pt>
                <c:pt idx="1067">
                  <c:v>1363.436518</c:v>
                </c:pt>
                <c:pt idx="1068">
                  <c:v>1363.4329479999999</c:v>
                </c:pt>
                <c:pt idx="1069">
                  <c:v>1363.435328</c:v>
                </c:pt>
                <c:pt idx="1070">
                  <c:v>1363.4317579999999</c:v>
                </c:pt>
                <c:pt idx="1071">
                  <c:v>1363.426999</c:v>
                </c:pt>
                <c:pt idx="1072">
                  <c:v>1363.426999</c:v>
                </c:pt>
                <c:pt idx="1073">
                  <c:v>1363.4293789999999</c:v>
                </c:pt>
                <c:pt idx="1074">
                  <c:v>1363.42581</c:v>
                </c:pt>
                <c:pt idx="1075">
                  <c:v>1363.428189</c:v>
                </c:pt>
                <c:pt idx="1076">
                  <c:v>1363.4198610000001</c:v>
                </c:pt>
                <c:pt idx="1077">
                  <c:v>1363.413912</c:v>
                </c:pt>
                <c:pt idx="1078">
                  <c:v>1363.4115320000001</c:v>
                </c:pt>
                <c:pt idx="1079">
                  <c:v>1363.4246209999999</c:v>
                </c:pt>
                <c:pt idx="1080">
                  <c:v>1363.4246209999999</c:v>
                </c:pt>
                <c:pt idx="1081">
                  <c:v>1363.4234309999999</c:v>
                </c:pt>
                <c:pt idx="1082">
                  <c:v>1363.4174820000001</c:v>
                </c:pt>
                <c:pt idx="1083">
                  <c:v>1363.4139130000001</c:v>
                </c:pt>
                <c:pt idx="1084">
                  <c:v>1363.4139130000001</c:v>
                </c:pt>
                <c:pt idx="1085">
                  <c:v>1363.4139130000001</c:v>
                </c:pt>
                <c:pt idx="1086">
                  <c:v>1363.419862</c:v>
                </c:pt>
                <c:pt idx="1087">
                  <c:v>1363.4127229999999</c:v>
                </c:pt>
                <c:pt idx="1088">
                  <c:v>1363.411533</c:v>
                </c:pt>
                <c:pt idx="1089">
                  <c:v>1363.406774</c:v>
                </c:pt>
                <c:pt idx="1090">
                  <c:v>1363.4103439999999</c:v>
                </c:pt>
                <c:pt idx="1091">
                  <c:v>1363.4139130000001</c:v>
                </c:pt>
                <c:pt idx="1092">
                  <c:v>1363.4222420000001</c:v>
                </c:pt>
                <c:pt idx="1093">
                  <c:v>1363.4258110000001</c:v>
                </c:pt>
                <c:pt idx="1094">
                  <c:v>1363.4317610000001</c:v>
                </c:pt>
                <c:pt idx="1095">
                  <c:v>1363.4341400000001</c:v>
                </c:pt>
                <c:pt idx="1096">
                  <c:v>1363.4424690000001</c:v>
                </c:pt>
                <c:pt idx="1097">
                  <c:v>1363.4317610000001</c:v>
                </c:pt>
                <c:pt idx="1098">
                  <c:v>1363.429382</c:v>
                </c:pt>
                <c:pt idx="1099">
                  <c:v>1363.4365210000001</c:v>
                </c:pt>
                <c:pt idx="1100">
                  <c:v>1363.4400900000001</c:v>
                </c:pt>
                <c:pt idx="1101">
                  <c:v>1363.4389000000001</c:v>
                </c:pt>
                <c:pt idx="1102">
                  <c:v>1363.4389000000001</c:v>
                </c:pt>
                <c:pt idx="1103">
                  <c:v>1363.432951</c:v>
                </c:pt>
                <c:pt idx="1104">
                  <c:v>1363.44247</c:v>
                </c:pt>
                <c:pt idx="1105">
                  <c:v>1363.4400909999999</c:v>
                </c:pt>
                <c:pt idx="1106">
                  <c:v>1363.4400909999999</c:v>
                </c:pt>
                <c:pt idx="1107">
                  <c:v>1363.4436599999999</c:v>
                </c:pt>
                <c:pt idx="1108">
                  <c:v>1363.44247</c:v>
                </c:pt>
                <c:pt idx="1109">
                  <c:v>1363.4365210000001</c:v>
                </c:pt>
                <c:pt idx="1110">
                  <c:v>1363.4317619999999</c:v>
                </c:pt>
                <c:pt idx="1111">
                  <c:v>1363.435332</c:v>
                </c:pt>
                <c:pt idx="1112">
                  <c:v>1363.4329519999999</c:v>
                </c:pt>
                <c:pt idx="1113">
                  <c:v>1363.4365210000001</c:v>
                </c:pt>
                <c:pt idx="1114">
                  <c:v>1363.4365210000001</c:v>
                </c:pt>
                <c:pt idx="1115">
                  <c:v>1363.4317619999999</c:v>
                </c:pt>
                <c:pt idx="1116">
                  <c:v>1363.4293829999999</c:v>
                </c:pt>
                <c:pt idx="1117">
                  <c:v>1363.430572</c:v>
                </c:pt>
                <c:pt idx="1118">
                  <c:v>1363.424624</c:v>
                </c:pt>
                <c:pt idx="1119">
                  <c:v>1363.4222440000001</c:v>
                </c:pt>
                <c:pt idx="1120">
                  <c:v>1363.423434</c:v>
                </c:pt>
                <c:pt idx="1121">
                  <c:v>1363.423434</c:v>
                </c:pt>
                <c:pt idx="1122">
                  <c:v>1363.4258130000001</c:v>
                </c:pt>
                <c:pt idx="1123">
                  <c:v>1363.4186749999999</c:v>
                </c:pt>
                <c:pt idx="1124">
                  <c:v>1363.4186749999999</c:v>
                </c:pt>
                <c:pt idx="1125">
                  <c:v>1363.4222440000001</c:v>
                </c:pt>
                <c:pt idx="1126">
                  <c:v>1363.427003</c:v>
                </c:pt>
                <c:pt idx="1127">
                  <c:v>1363.427003</c:v>
                </c:pt>
                <c:pt idx="1128">
                  <c:v>1363.428193</c:v>
                </c:pt>
                <c:pt idx="1129">
                  <c:v>1363.432953</c:v>
                </c:pt>
                <c:pt idx="1130">
                  <c:v>1363.436522</c:v>
                </c:pt>
                <c:pt idx="1131">
                  <c:v>1363.436522</c:v>
                </c:pt>
                <c:pt idx="1132">
                  <c:v>1363.436522</c:v>
                </c:pt>
                <c:pt idx="1133">
                  <c:v>1363.440092</c:v>
                </c:pt>
                <c:pt idx="1134">
                  <c:v>1363.440092</c:v>
                </c:pt>
                <c:pt idx="1135">
                  <c:v>1363.4305730000001</c:v>
                </c:pt>
                <c:pt idx="1136">
                  <c:v>1363.4305730000001</c:v>
                </c:pt>
                <c:pt idx="1137">
                  <c:v>1363.4341429999999</c:v>
                </c:pt>
                <c:pt idx="1138">
                  <c:v>1363.4436619999999</c:v>
                </c:pt>
                <c:pt idx="1139">
                  <c:v>1363.442472</c:v>
                </c:pt>
                <c:pt idx="1140">
                  <c:v>1363.4460409999999</c:v>
                </c:pt>
                <c:pt idx="1141">
                  <c:v>1363.4484210000001</c:v>
                </c:pt>
                <c:pt idx="1142">
                  <c:v>1363.45794</c:v>
                </c:pt>
                <c:pt idx="1143">
                  <c:v>1363.4496119999999</c:v>
                </c:pt>
                <c:pt idx="1144">
                  <c:v>1363.4424730000001</c:v>
                </c:pt>
                <c:pt idx="1145">
                  <c:v>1363.4329540000001</c:v>
                </c:pt>
                <c:pt idx="1146">
                  <c:v>1363.4412830000001</c:v>
                </c:pt>
                <c:pt idx="1147">
                  <c:v>1363.443663</c:v>
                </c:pt>
                <c:pt idx="1148">
                  <c:v>1363.4377139999999</c:v>
                </c:pt>
                <c:pt idx="1149">
                  <c:v>1363.4377139999999</c:v>
                </c:pt>
                <c:pt idx="1150">
                  <c:v>1363.435334</c:v>
                </c:pt>
                <c:pt idx="1151">
                  <c:v>1363.4377139999999</c:v>
                </c:pt>
                <c:pt idx="1152">
                  <c:v>1363.4460429999999</c:v>
                </c:pt>
                <c:pt idx="1153">
                  <c:v>1363.4460429999999</c:v>
                </c:pt>
                <c:pt idx="1154">
                  <c:v>1363.4424739999999</c:v>
                </c:pt>
                <c:pt idx="1155">
                  <c:v>1363.4460429999999</c:v>
                </c:pt>
                <c:pt idx="1156">
                  <c:v>1363.448423</c:v>
                </c:pt>
                <c:pt idx="1157">
                  <c:v>1363.4555620000001</c:v>
                </c:pt>
                <c:pt idx="1158">
                  <c:v>1363.4519929999999</c:v>
                </c:pt>
                <c:pt idx="1159">
                  <c:v>1363.4567520000001</c:v>
                </c:pt>
                <c:pt idx="1160">
                  <c:v>1363.4519929999999</c:v>
                </c:pt>
                <c:pt idx="1161">
                  <c:v>1363.449613</c:v>
                </c:pt>
                <c:pt idx="1162">
                  <c:v>1363.446044</c:v>
                </c:pt>
                <c:pt idx="1163">
                  <c:v>1363.4424739999999</c:v>
                </c:pt>
                <c:pt idx="1164">
                  <c:v>1363.447234</c:v>
                </c:pt>
                <c:pt idx="1165">
                  <c:v>1363.4448540000001</c:v>
                </c:pt>
                <c:pt idx="1166">
                  <c:v>1363.4424739999999</c:v>
                </c:pt>
                <c:pt idx="1167">
                  <c:v>1363.446044</c:v>
                </c:pt>
                <c:pt idx="1168">
                  <c:v>1363.4400949999999</c:v>
                </c:pt>
                <c:pt idx="1169">
                  <c:v>1363.4400949999999</c:v>
                </c:pt>
                <c:pt idx="1170">
                  <c:v>1363.4341460000001</c:v>
                </c:pt>
                <c:pt idx="1171">
                  <c:v>1363.4412850000001</c:v>
                </c:pt>
                <c:pt idx="1172">
                  <c:v>1363.4412850000001</c:v>
                </c:pt>
                <c:pt idx="1173">
                  <c:v>1363.4377159999999</c:v>
                </c:pt>
                <c:pt idx="1174">
                  <c:v>1363.4400949999999</c:v>
                </c:pt>
                <c:pt idx="1175">
                  <c:v>1363.4424750000001</c:v>
                </c:pt>
                <c:pt idx="1176">
                  <c:v>1363.444855</c:v>
                </c:pt>
                <c:pt idx="1177">
                  <c:v>1363.443665</c:v>
                </c:pt>
                <c:pt idx="1178">
                  <c:v>1363.4412850000001</c:v>
                </c:pt>
                <c:pt idx="1179">
                  <c:v>1363.4412850000001</c:v>
                </c:pt>
                <c:pt idx="1180">
                  <c:v>1363.447234</c:v>
                </c:pt>
                <c:pt idx="1181">
                  <c:v>1363.443665</c:v>
                </c:pt>
                <c:pt idx="1182">
                  <c:v>1363.4377159999999</c:v>
                </c:pt>
                <c:pt idx="1183">
                  <c:v>1363.435336</c:v>
                </c:pt>
                <c:pt idx="1184">
                  <c:v>1363.432957</c:v>
                </c:pt>
                <c:pt idx="1185">
                  <c:v>1363.4341460000001</c:v>
                </c:pt>
                <c:pt idx="1186">
                  <c:v>1363.436526</c:v>
                </c:pt>
                <c:pt idx="1187">
                  <c:v>1363.435336</c:v>
                </c:pt>
                <c:pt idx="1188">
                  <c:v>1363.436526</c:v>
                </c:pt>
                <c:pt idx="1189">
                  <c:v>1363.435336</c:v>
                </c:pt>
                <c:pt idx="1190">
                  <c:v>1363.440096</c:v>
                </c:pt>
                <c:pt idx="1191">
                  <c:v>1363.448425</c:v>
                </c:pt>
                <c:pt idx="1192">
                  <c:v>1363.448425</c:v>
                </c:pt>
                <c:pt idx="1193">
                  <c:v>1363.4424759999999</c:v>
                </c:pt>
                <c:pt idx="1194">
                  <c:v>1363.443665</c:v>
                </c:pt>
                <c:pt idx="1195">
                  <c:v>1363.449615</c:v>
                </c:pt>
                <c:pt idx="1196">
                  <c:v>1363.448425</c:v>
                </c:pt>
                <c:pt idx="1197">
                  <c:v>1363.448425</c:v>
                </c:pt>
                <c:pt idx="1198">
                  <c:v>1363.4460449999999</c:v>
                </c:pt>
                <c:pt idx="1199">
                  <c:v>1363.449615</c:v>
                </c:pt>
                <c:pt idx="1200">
                  <c:v>1363.448425</c:v>
                </c:pt>
                <c:pt idx="1201">
                  <c:v>1363.4519949999999</c:v>
                </c:pt>
                <c:pt idx="1202">
                  <c:v>1363.448425</c:v>
                </c:pt>
                <c:pt idx="1203">
                  <c:v>1363.4460449999999</c:v>
                </c:pt>
                <c:pt idx="1204">
                  <c:v>1363.4555640000001</c:v>
                </c:pt>
                <c:pt idx="1205">
                  <c:v>1363.4531850000001</c:v>
                </c:pt>
                <c:pt idx="1206">
                  <c:v>1363.454375</c:v>
                </c:pt>
                <c:pt idx="1207">
                  <c:v>1363.446046</c:v>
                </c:pt>
                <c:pt idx="1208">
                  <c:v>1363.4448560000001</c:v>
                </c:pt>
                <c:pt idx="1209">
                  <c:v>1363.4448560000001</c:v>
                </c:pt>
                <c:pt idx="1210">
                  <c:v>1363.4448560000001</c:v>
                </c:pt>
                <c:pt idx="1211">
                  <c:v>1363.4436659999999</c:v>
                </c:pt>
                <c:pt idx="1212">
                  <c:v>1363.4448560000001</c:v>
                </c:pt>
                <c:pt idx="1213">
                  <c:v>1363.4436659999999</c:v>
                </c:pt>
                <c:pt idx="1214">
                  <c:v>1363.4412870000001</c:v>
                </c:pt>
                <c:pt idx="1215">
                  <c:v>1363.4412870000001</c:v>
                </c:pt>
                <c:pt idx="1216">
                  <c:v>1363.4436659999999</c:v>
                </c:pt>
                <c:pt idx="1217">
                  <c:v>1363.4424770000001</c:v>
                </c:pt>
                <c:pt idx="1218">
                  <c:v>1363.4424770000001</c:v>
                </c:pt>
                <c:pt idx="1219">
                  <c:v>1363.4436659999999</c:v>
                </c:pt>
                <c:pt idx="1220">
                  <c:v>1363.4496160000001</c:v>
                </c:pt>
                <c:pt idx="1221">
                  <c:v>1363.446046</c:v>
                </c:pt>
                <c:pt idx="1222">
                  <c:v>1363.436528</c:v>
                </c:pt>
                <c:pt idx="1223">
                  <c:v>1363.4377179999999</c:v>
                </c:pt>
                <c:pt idx="1224">
                  <c:v>1363.4460469999999</c:v>
                </c:pt>
                <c:pt idx="1225">
                  <c:v>1363.4496160000001</c:v>
                </c:pt>
                <c:pt idx="1226">
                  <c:v>1363.453186</c:v>
                </c:pt>
                <c:pt idx="1227">
                  <c:v>1363.4508060000001</c:v>
                </c:pt>
                <c:pt idx="1228">
                  <c:v>1363.4460469999999</c:v>
                </c:pt>
                <c:pt idx="1229">
                  <c:v>1363.463896</c:v>
                </c:pt>
                <c:pt idx="1230">
                  <c:v>1363.4734149999999</c:v>
                </c:pt>
                <c:pt idx="1231">
                  <c:v>1363.4674660000001</c:v>
                </c:pt>
                <c:pt idx="1232">
                  <c:v>1363.4579470000001</c:v>
                </c:pt>
                <c:pt idx="1233">
                  <c:v>1363.4579470000001</c:v>
                </c:pt>
                <c:pt idx="1234">
                  <c:v>1363.4591370000001</c:v>
                </c:pt>
                <c:pt idx="1235">
                  <c:v>1363.4591370000001</c:v>
                </c:pt>
                <c:pt idx="1236">
                  <c:v>1363.4543779999999</c:v>
                </c:pt>
                <c:pt idx="1237">
                  <c:v>1363.4472390000001</c:v>
                </c:pt>
                <c:pt idx="1238">
                  <c:v>1363.4460489999999</c:v>
                </c:pt>
                <c:pt idx="1239">
                  <c:v>1363.44129</c:v>
                </c:pt>
                <c:pt idx="1240">
                  <c:v>1363.4460489999999</c:v>
                </c:pt>
                <c:pt idx="1241">
                  <c:v>1363.44129</c:v>
                </c:pt>
                <c:pt idx="1242">
                  <c:v>1363.4508089999999</c:v>
                </c:pt>
                <c:pt idx="1243">
                  <c:v>1363.4543779999999</c:v>
                </c:pt>
                <c:pt idx="1244">
                  <c:v>1363.465087</c:v>
                </c:pt>
                <c:pt idx="1245">
                  <c:v>1363.4757959999999</c:v>
                </c:pt>
                <c:pt idx="1246">
                  <c:v>1363.4781760000001</c:v>
                </c:pt>
                <c:pt idx="1247">
                  <c:v>1363.4662780000001</c:v>
                </c:pt>
                <c:pt idx="1248">
                  <c:v>1363.472227</c:v>
                </c:pt>
                <c:pt idx="1249">
                  <c:v>1363.4746070000001</c:v>
                </c:pt>
                <c:pt idx="1250">
                  <c:v>1363.4746070000001</c:v>
                </c:pt>
                <c:pt idx="1251">
                  <c:v>1363.4746070000001</c:v>
                </c:pt>
                <c:pt idx="1252">
                  <c:v>1363.469848</c:v>
                </c:pt>
                <c:pt idx="1253">
                  <c:v>1363.460329</c:v>
                </c:pt>
                <c:pt idx="1254">
                  <c:v>1363.4543799999999</c:v>
                </c:pt>
                <c:pt idx="1255">
                  <c:v>1363.4543799999999</c:v>
                </c:pt>
                <c:pt idx="1256">
                  <c:v>1363.4591399999999</c:v>
                </c:pt>
                <c:pt idx="1257">
                  <c:v>1363.4555700000001</c:v>
                </c:pt>
                <c:pt idx="1258">
                  <c:v>1363.4603300000001</c:v>
                </c:pt>
                <c:pt idx="1259">
                  <c:v>1363.45676</c:v>
                </c:pt>
                <c:pt idx="1260">
                  <c:v>1363.4615200000001</c:v>
                </c:pt>
                <c:pt idx="1261">
                  <c:v>1363.4615200000001</c:v>
                </c:pt>
                <c:pt idx="1262">
                  <c:v>1363.4638990000001</c:v>
                </c:pt>
                <c:pt idx="1263">
                  <c:v>1363.4603300000001</c:v>
                </c:pt>
                <c:pt idx="1264">
                  <c:v>1363.4508109999999</c:v>
                </c:pt>
                <c:pt idx="1265">
                  <c:v>1363.4579510000001</c:v>
                </c:pt>
                <c:pt idx="1266">
                  <c:v>1363.4615200000001</c:v>
                </c:pt>
                <c:pt idx="1267">
                  <c:v>1363.4567609999999</c:v>
                </c:pt>
                <c:pt idx="1268">
                  <c:v>1363.4603300000001</c:v>
                </c:pt>
                <c:pt idx="1269">
                  <c:v>1363.4615200000001</c:v>
                </c:pt>
                <c:pt idx="1270">
                  <c:v>1363.455571</c:v>
                </c:pt>
                <c:pt idx="1271">
                  <c:v>1363.4531919999999</c:v>
                </c:pt>
                <c:pt idx="1272">
                  <c:v>1363.454381</c:v>
                </c:pt>
                <c:pt idx="1273">
                  <c:v>1363.4615209999999</c:v>
                </c:pt>
                <c:pt idx="1274">
                  <c:v>1363.4639</c:v>
                </c:pt>
                <c:pt idx="1275">
                  <c:v>1363.4615209999999</c:v>
                </c:pt>
                <c:pt idx="1276">
                  <c:v>1363.4615209999999</c:v>
                </c:pt>
                <c:pt idx="1277">
                  <c:v>1363.4650899999999</c:v>
                </c:pt>
                <c:pt idx="1278">
                  <c:v>1363.46985</c:v>
                </c:pt>
                <c:pt idx="1279">
                  <c:v>1363.4734189999999</c:v>
                </c:pt>
                <c:pt idx="1280">
                  <c:v>1363.4710399999999</c:v>
                </c:pt>
                <c:pt idx="1281">
                  <c:v>1363.4627109999999</c:v>
                </c:pt>
                <c:pt idx="1282">
                  <c:v>1363.46747</c:v>
                </c:pt>
                <c:pt idx="1283">
                  <c:v>1363.4710399999999</c:v>
                </c:pt>
                <c:pt idx="1284">
                  <c:v>1363.4710399999999</c:v>
                </c:pt>
                <c:pt idx="1285">
                  <c:v>1363.47342</c:v>
                </c:pt>
                <c:pt idx="1286">
                  <c:v>1363.4757990000001</c:v>
                </c:pt>
                <c:pt idx="1287">
                  <c:v>1363.4674709999999</c:v>
                </c:pt>
                <c:pt idx="1288">
                  <c:v>1363.4639010000001</c:v>
                </c:pt>
                <c:pt idx="1289">
                  <c:v>1363.47342</c:v>
                </c:pt>
                <c:pt idx="1290">
                  <c:v>1363.48056</c:v>
                </c:pt>
                <c:pt idx="1291">
                  <c:v>1363.48056</c:v>
                </c:pt>
                <c:pt idx="1292">
                  <c:v>1363.4734209999999</c:v>
                </c:pt>
                <c:pt idx="1293">
                  <c:v>1363.4734209999999</c:v>
                </c:pt>
                <c:pt idx="1294">
                  <c:v>1363.4674709999999</c:v>
                </c:pt>
                <c:pt idx="1295">
                  <c:v>1363.4698510000001</c:v>
                </c:pt>
                <c:pt idx="1296">
                  <c:v>1363.475801</c:v>
                </c:pt>
                <c:pt idx="1297">
                  <c:v>1363.475801</c:v>
                </c:pt>
                <c:pt idx="1298">
                  <c:v>1363.468662</c:v>
                </c:pt>
                <c:pt idx="1299">
                  <c:v>1363.4746110000001</c:v>
                </c:pt>
                <c:pt idx="1300">
                  <c:v>1363.476991</c:v>
                </c:pt>
                <c:pt idx="1301">
                  <c:v>1363.4817499999999</c:v>
                </c:pt>
                <c:pt idx="1302">
                  <c:v>1363.4829400000001</c:v>
                </c:pt>
                <c:pt idx="1303">
                  <c:v>1363.4829400000001</c:v>
                </c:pt>
                <c:pt idx="1304">
                  <c:v>1363.4781809999999</c:v>
                </c:pt>
                <c:pt idx="1305">
                  <c:v>1363.4734209999999</c:v>
                </c:pt>
                <c:pt idx="1306">
                  <c:v>1363.4710419999999</c:v>
                </c:pt>
                <c:pt idx="1307">
                  <c:v>1363.4793709999999</c:v>
                </c:pt>
                <c:pt idx="1308">
                  <c:v>1363.473422</c:v>
                </c:pt>
                <c:pt idx="1309">
                  <c:v>1363.4781809999999</c:v>
                </c:pt>
                <c:pt idx="1310">
                  <c:v>1363.4793709999999</c:v>
                </c:pt>
                <c:pt idx="1311">
                  <c:v>1363.4841309999999</c:v>
                </c:pt>
                <c:pt idx="1312">
                  <c:v>1363.49127</c:v>
                </c:pt>
                <c:pt idx="1313">
                  <c:v>1363.49008</c:v>
                </c:pt>
                <c:pt idx="1314">
                  <c:v>1363.482941</c:v>
                </c:pt>
                <c:pt idx="1315">
                  <c:v>1363.4769920000001</c:v>
                </c:pt>
                <c:pt idx="1316">
                  <c:v>1363.4769920000001</c:v>
                </c:pt>
                <c:pt idx="1317">
                  <c:v>1363.480562</c:v>
                </c:pt>
                <c:pt idx="1318">
                  <c:v>1363.482941</c:v>
                </c:pt>
                <c:pt idx="1319">
                  <c:v>1363.471043</c:v>
                </c:pt>
                <c:pt idx="1320">
                  <c:v>1363.4698530000001</c:v>
                </c:pt>
                <c:pt idx="1321">
                  <c:v>1363.4817519999999</c:v>
                </c:pt>
                <c:pt idx="1322">
                  <c:v>1363.484132</c:v>
                </c:pt>
                <c:pt idx="1323">
                  <c:v>1363.490082</c:v>
                </c:pt>
                <c:pt idx="1324">
                  <c:v>1363.4877019999999</c:v>
                </c:pt>
                <c:pt idx="1325">
                  <c:v>1363.4877019999999</c:v>
                </c:pt>
                <c:pt idx="1326">
                  <c:v>1363.493651</c:v>
                </c:pt>
                <c:pt idx="1327">
                  <c:v>1363.494841</c:v>
                </c:pt>
                <c:pt idx="1328">
                  <c:v>1363.5007909999999</c:v>
                </c:pt>
                <c:pt idx="1329">
                  <c:v>1363.498411</c:v>
                </c:pt>
                <c:pt idx="1330">
                  <c:v>1363.4936520000001</c:v>
                </c:pt>
                <c:pt idx="1331">
                  <c:v>1363.4865130000001</c:v>
                </c:pt>
                <c:pt idx="1332">
                  <c:v>1363.4853230000001</c:v>
                </c:pt>
                <c:pt idx="1333">
                  <c:v>1363.482943</c:v>
                </c:pt>
                <c:pt idx="1334">
                  <c:v>1363.4853230000001</c:v>
                </c:pt>
                <c:pt idx="1335">
                  <c:v>1363.4805630000001</c:v>
                </c:pt>
                <c:pt idx="1336">
                  <c:v>1363.4865130000001</c:v>
                </c:pt>
                <c:pt idx="1337">
                  <c:v>1363.4888920000001</c:v>
                </c:pt>
                <c:pt idx="1338">
                  <c:v>1363.491272</c:v>
                </c:pt>
                <c:pt idx="1339">
                  <c:v>1363.487703</c:v>
                </c:pt>
                <c:pt idx="1340">
                  <c:v>1363.4865130000001</c:v>
                </c:pt>
                <c:pt idx="1341">
                  <c:v>1363.488893</c:v>
                </c:pt>
                <c:pt idx="1342">
                  <c:v>1363.491272</c:v>
                </c:pt>
                <c:pt idx="1343">
                  <c:v>1363.496032</c:v>
                </c:pt>
                <c:pt idx="1344">
                  <c:v>1363.496032</c:v>
                </c:pt>
                <c:pt idx="1345">
                  <c:v>1363.4984119999999</c:v>
                </c:pt>
                <c:pt idx="1346">
                  <c:v>1363.497222</c:v>
                </c:pt>
                <c:pt idx="1347">
                  <c:v>1363.4984119999999</c:v>
                </c:pt>
                <c:pt idx="1348">
                  <c:v>1363.496032</c:v>
                </c:pt>
                <c:pt idx="1349">
                  <c:v>1363.496032</c:v>
                </c:pt>
                <c:pt idx="1350">
                  <c:v>1363.4829440000001</c:v>
                </c:pt>
                <c:pt idx="1351">
                  <c:v>1363.480564</c:v>
                </c:pt>
                <c:pt idx="1352">
                  <c:v>1363.4746150000001</c:v>
                </c:pt>
                <c:pt idx="1353">
                  <c:v>1363.4710459999999</c:v>
                </c:pt>
                <c:pt idx="1354">
                  <c:v>1363.4639070000001</c:v>
                </c:pt>
                <c:pt idx="1355">
                  <c:v>1363.4615269999999</c:v>
                </c:pt>
                <c:pt idx="1356">
                  <c:v>1363.4662860000001</c:v>
                </c:pt>
                <c:pt idx="1357">
                  <c:v>1363.4662860000001</c:v>
                </c:pt>
                <c:pt idx="1358">
                  <c:v>1363.4722360000001</c:v>
                </c:pt>
                <c:pt idx="1359">
                  <c:v>1363.4722360000001</c:v>
                </c:pt>
                <c:pt idx="1360">
                  <c:v>1363.468666</c:v>
                </c:pt>
                <c:pt idx="1361">
                  <c:v>1363.468666</c:v>
                </c:pt>
                <c:pt idx="1362">
                  <c:v>1363.466287</c:v>
                </c:pt>
                <c:pt idx="1363">
                  <c:v>1363.473426</c:v>
                </c:pt>
                <c:pt idx="1364">
                  <c:v>1363.4722360000001</c:v>
                </c:pt>
                <c:pt idx="1365">
                  <c:v>1363.468666</c:v>
                </c:pt>
                <c:pt idx="1366">
                  <c:v>1363.4710459999999</c:v>
                </c:pt>
                <c:pt idx="1367">
                  <c:v>1363.4769960000001</c:v>
                </c:pt>
                <c:pt idx="1368">
                  <c:v>1363.4793749999999</c:v>
                </c:pt>
                <c:pt idx="1369">
                  <c:v>1363.4758059999999</c:v>
                </c:pt>
                <c:pt idx="1370">
                  <c:v>1363.4722360000001</c:v>
                </c:pt>
                <c:pt idx="1371">
                  <c:v>1363.469857</c:v>
                </c:pt>
                <c:pt idx="1372">
                  <c:v>1363.4722360000001</c:v>
                </c:pt>
                <c:pt idx="1373">
                  <c:v>1363.4769960000001</c:v>
                </c:pt>
                <c:pt idx="1374">
                  <c:v>1363.4805650000001</c:v>
                </c:pt>
                <c:pt idx="1375">
                  <c:v>1363.4841349999999</c:v>
                </c:pt>
                <c:pt idx="1376">
                  <c:v>1363.4865150000001</c:v>
                </c:pt>
                <c:pt idx="1377">
                  <c:v>1363.481755</c:v>
                </c:pt>
                <c:pt idx="1378">
                  <c:v>1363.481755</c:v>
                </c:pt>
                <c:pt idx="1379">
                  <c:v>1363.4853250000001</c:v>
                </c:pt>
                <c:pt idx="1380">
                  <c:v>1363.482945</c:v>
                </c:pt>
                <c:pt idx="1381">
                  <c:v>1363.480566</c:v>
                </c:pt>
                <c:pt idx="1382">
                  <c:v>1363.488895</c:v>
                </c:pt>
                <c:pt idx="1383">
                  <c:v>1363.492465</c:v>
                </c:pt>
                <c:pt idx="1384">
                  <c:v>1363.488895</c:v>
                </c:pt>
                <c:pt idx="1385">
                  <c:v>1363.484136</c:v>
                </c:pt>
                <c:pt idx="1386">
                  <c:v>1363.488895</c:v>
                </c:pt>
                <c:pt idx="1387">
                  <c:v>1363.4900849999999</c:v>
                </c:pt>
                <c:pt idx="1388">
                  <c:v>1363.4996040000001</c:v>
                </c:pt>
                <c:pt idx="1389">
                  <c:v>1363.5031739999999</c:v>
                </c:pt>
                <c:pt idx="1390">
                  <c:v>1363.507934</c:v>
                </c:pt>
                <c:pt idx="1391">
                  <c:v>1363.5115029999999</c:v>
                </c:pt>
                <c:pt idx="1392">
                  <c:v>1363.515073</c:v>
                </c:pt>
                <c:pt idx="1393">
                  <c:v>1363.516263</c:v>
                </c:pt>
                <c:pt idx="1394">
                  <c:v>1363.515073</c:v>
                </c:pt>
                <c:pt idx="1395">
                  <c:v>1363.515073</c:v>
                </c:pt>
                <c:pt idx="1396">
                  <c:v>1363.5138830000001</c:v>
                </c:pt>
                <c:pt idx="1397">
                  <c:v>1363.5043639999999</c:v>
                </c:pt>
                <c:pt idx="1398">
                  <c:v>1363.507934</c:v>
                </c:pt>
                <c:pt idx="1399">
                  <c:v>1363.506744</c:v>
                </c:pt>
                <c:pt idx="1400">
                  <c:v>1363.5031750000001</c:v>
                </c:pt>
                <c:pt idx="1401">
                  <c:v>1363.5019850000001</c:v>
                </c:pt>
                <c:pt idx="1402">
                  <c:v>1363.4924659999999</c:v>
                </c:pt>
                <c:pt idx="1403">
                  <c:v>1363.5007949999999</c:v>
                </c:pt>
                <c:pt idx="1404">
                  <c:v>1363.5019850000001</c:v>
                </c:pt>
                <c:pt idx="1405">
                  <c:v>1363.5031750000001</c:v>
                </c:pt>
                <c:pt idx="1406">
                  <c:v>1363.5019850000001</c:v>
                </c:pt>
                <c:pt idx="1407">
                  <c:v>1363.4996060000001</c:v>
                </c:pt>
                <c:pt idx="1408">
                  <c:v>1363.5067449999999</c:v>
                </c:pt>
                <c:pt idx="1409">
                  <c:v>1363.505555</c:v>
                </c:pt>
                <c:pt idx="1410">
                  <c:v>1363.505555</c:v>
                </c:pt>
                <c:pt idx="1411">
                  <c:v>1363.4984159999999</c:v>
                </c:pt>
                <c:pt idx="1412">
                  <c:v>1363.500796</c:v>
                </c:pt>
                <c:pt idx="1413">
                  <c:v>1363.504365</c:v>
                </c:pt>
                <c:pt idx="1414">
                  <c:v>1363.4984159999999</c:v>
                </c:pt>
                <c:pt idx="1415">
                  <c:v>1363.4984159999999</c:v>
                </c:pt>
                <c:pt idx="1416">
                  <c:v>1363.496036</c:v>
                </c:pt>
                <c:pt idx="1417">
                  <c:v>1363.497226</c:v>
                </c:pt>
                <c:pt idx="1418">
                  <c:v>1363.485328</c:v>
                </c:pt>
                <c:pt idx="1419">
                  <c:v>1363.485328</c:v>
                </c:pt>
                <c:pt idx="1420">
                  <c:v>1363.4817579999999</c:v>
                </c:pt>
                <c:pt idx="1421">
                  <c:v>1363.475809</c:v>
                </c:pt>
                <c:pt idx="1422">
                  <c:v>1363.481759</c:v>
                </c:pt>
                <c:pt idx="1423">
                  <c:v>1363.481759</c:v>
                </c:pt>
                <c:pt idx="1424">
                  <c:v>1363.484138</c:v>
                </c:pt>
                <c:pt idx="1425">
                  <c:v>1363.4888980000001</c:v>
                </c:pt>
                <c:pt idx="1426">
                  <c:v>1363.490088</c:v>
                </c:pt>
                <c:pt idx="1427">
                  <c:v>1363.4936580000001</c:v>
                </c:pt>
                <c:pt idx="1428">
                  <c:v>1363.4972270000001</c:v>
                </c:pt>
                <c:pt idx="1429">
                  <c:v>1363.4960369999999</c:v>
                </c:pt>
                <c:pt idx="1430">
                  <c:v>1363.4888980000001</c:v>
                </c:pt>
                <c:pt idx="1431">
                  <c:v>1363.490088</c:v>
                </c:pt>
                <c:pt idx="1432">
                  <c:v>1363.497228</c:v>
                </c:pt>
                <c:pt idx="1433">
                  <c:v>1363.497228</c:v>
                </c:pt>
                <c:pt idx="1434">
                  <c:v>1363.497228</c:v>
                </c:pt>
                <c:pt idx="1435">
                  <c:v>1363.491278</c:v>
                </c:pt>
                <c:pt idx="1436">
                  <c:v>1363.4936580000001</c:v>
                </c:pt>
                <c:pt idx="1437">
                  <c:v>1363.496038</c:v>
                </c:pt>
                <c:pt idx="1438">
                  <c:v>1363.5007969999999</c:v>
                </c:pt>
                <c:pt idx="1439">
                  <c:v>1363.5007969999999</c:v>
                </c:pt>
                <c:pt idx="1440">
                  <c:v>1363.4900889999999</c:v>
                </c:pt>
                <c:pt idx="1441">
                  <c:v>1363.501988</c:v>
                </c:pt>
                <c:pt idx="1442">
                  <c:v>1363.5055580000001</c:v>
                </c:pt>
                <c:pt idx="1443">
                  <c:v>1363.500798</c:v>
                </c:pt>
                <c:pt idx="1444">
                  <c:v>1363.506748</c:v>
                </c:pt>
                <c:pt idx="1445">
                  <c:v>1363.506748</c:v>
                </c:pt>
                <c:pt idx="1446">
                  <c:v>1363.5055580000001</c:v>
                </c:pt>
                <c:pt idx="1447">
                  <c:v>1363.5091279999999</c:v>
                </c:pt>
                <c:pt idx="1448">
                  <c:v>1363.5091279999999</c:v>
                </c:pt>
                <c:pt idx="1449">
                  <c:v>1363.5019890000001</c:v>
                </c:pt>
                <c:pt idx="1450">
                  <c:v>1363.5019890000001</c:v>
                </c:pt>
                <c:pt idx="1451">
                  <c:v>1363.5043680000001</c:v>
                </c:pt>
                <c:pt idx="1452">
                  <c:v>1363.5091279999999</c:v>
                </c:pt>
                <c:pt idx="1453">
                  <c:v>1363.506748</c:v>
                </c:pt>
                <c:pt idx="1454">
                  <c:v>1363.5055580000001</c:v>
                </c:pt>
                <c:pt idx="1455">
                  <c:v>1363.5019890000001</c:v>
                </c:pt>
                <c:pt idx="1456">
                  <c:v>1363.503179</c:v>
                </c:pt>
                <c:pt idx="1457">
                  <c:v>1363.503179</c:v>
                </c:pt>
                <c:pt idx="1458">
                  <c:v>1363.5019890000001</c:v>
                </c:pt>
                <c:pt idx="1459">
                  <c:v>1363.5019890000001</c:v>
                </c:pt>
                <c:pt idx="1460">
                  <c:v>1363.503179</c:v>
                </c:pt>
                <c:pt idx="1461">
                  <c:v>1363.506748</c:v>
                </c:pt>
                <c:pt idx="1462">
                  <c:v>1363.5103180000001</c:v>
                </c:pt>
                <c:pt idx="1463">
                  <c:v>1363.5103180000001</c:v>
                </c:pt>
                <c:pt idx="1464">
                  <c:v>1363.506748</c:v>
                </c:pt>
                <c:pt idx="1465">
                  <c:v>1363.5019890000001</c:v>
                </c:pt>
                <c:pt idx="1466">
                  <c:v>1363.5007989999999</c:v>
                </c:pt>
                <c:pt idx="1467">
                  <c:v>1363.499609</c:v>
                </c:pt>
                <c:pt idx="1468">
                  <c:v>1363.498419</c:v>
                </c:pt>
                <c:pt idx="1469">
                  <c:v>1363.4936600000001</c:v>
                </c:pt>
                <c:pt idx="1470">
                  <c:v>1363.49485</c:v>
                </c:pt>
                <c:pt idx="1471">
                  <c:v>1363.49009</c:v>
                </c:pt>
                <c:pt idx="1472">
                  <c:v>1363.487711</c:v>
                </c:pt>
                <c:pt idx="1473">
                  <c:v>1363.4889009999999</c:v>
                </c:pt>
                <c:pt idx="1474">
                  <c:v>1363.482951</c:v>
                </c:pt>
                <c:pt idx="1475">
                  <c:v>1363.479382</c:v>
                </c:pt>
                <c:pt idx="1476">
                  <c:v>1363.4805719999999</c:v>
                </c:pt>
                <c:pt idx="1477">
                  <c:v>1363.4853310000001</c:v>
                </c:pt>
                <c:pt idx="1478">
                  <c:v>1363.4889009999999</c:v>
                </c:pt>
                <c:pt idx="1479">
                  <c:v>1363.4889009999999</c:v>
                </c:pt>
                <c:pt idx="1480">
                  <c:v>1363.4889009999999</c:v>
                </c:pt>
                <c:pt idx="1481">
                  <c:v>1363.4853310000001</c:v>
                </c:pt>
                <c:pt idx="1482">
                  <c:v>1363.4829520000001</c:v>
                </c:pt>
                <c:pt idx="1483">
                  <c:v>1363.4889009999999</c:v>
                </c:pt>
                <c:pt idx="1484">
                  <c:v>1363.5043700000001</c:v>
                </c:pt>
                <c:pt idx="1485">
                  <c:v>1363.5055600000001</c:v>
                </c:pt>
                <c:pt idx="1486">
                  <c:v>1363.5008009999999</c:v>
                </c:pt>
                <c:pt idx="1487">
                  <c:v>1363.4960410000001</c:v>
                </c:pt>
                <c:pt idx="1488">
                  <c:v>1363.4972310000001</c:v>
                </c:pt>
                <c:pt idx="1489">
                  <c:v>1363.4924719999999</c:v>
                </c:pt>
                <c:pt idx="1490">
                  <c:v>1363.4948509999999</c:v>
                </c:pt>
                <c:pt idx="1491">
                  <c:v>1363.4889020000001</c:v>
                </c:pt>
                <c:pt idx="1492">
                  <c:v>1363.4853330000001</c:v>
                </c:pt>
                <c:pt idx="1493">
                  <c:v>1363.4841429999999</c:v>
                </c:pt>
                <c:pt idx="1494">
                  <c:v>1363.486523</c:v>
                </c:pt>
                <c:pt idx="1495">
                  <c:v>1363.491282</c:v>
                </c:pt>
                <c:pt idx="1496">
                  <c:v>1363.4936620000001</c:v>
                </c:pt>
                <c:pt idx="1497">
                  <c:v>1363.4889020000001</c:v>
                </c:pt>
                <c:pt idx="1498">
                  <c:v>1363.4924719999999</c:v>
                </c:pt>
                <c:pt idx="1499">
                  <c:v>1363.4924719999999</c:v>
                </c:pt>
                <c:pt idx="1500">
                  <c:v>1363.4972319999999</c:v>
                </c:pt>
                <c:pt idx="1501">
                  <c:v>1363.494852</c:v>
                </c:pt>
                <c:pt idx="1502">
                  <c:v>1363.5008009999999</c:v>
                </c:pt>
                <c:pt idx="1503">
                  <c:v>1363.4972319999999</c:v>
                </c:pt>
                <c:pt idx="1504">
                  <c:v>1363.494852</c:v>
                </c:pt>
                <c:pt idx="1505">
                  <c:v>1363.4996120000001</c:v>
                </c:pt>
                <c:pt idx="1506">
                  <c:v>1363.4996120000001</c:v>
                </c:pt>
                <c:pt idx="1507">
                  <c:v>1363.4996120000001</c:v>
                </c:pt>
                <c:pt idx="1508">
                  <c:v>1363.5055609999999</c:v>
                </c:pt>
                <c:pt idx="1509">
                  <c:v>1363.501992</c:v>
                </c:pt>
                <c:pt idx="1510">
                  <c:v>1363.5055609999999</c:v>
                </c:pt>
                <c:pt idx="1511">
                  <c:v>1363.5079410000001</c:v>
                </c:pt>
                <c:pt idx="1512">
                  <c:v>1363.501992</c:v>
                </c:pt>
                <c:pt idx="1513">
                  <c:v>1363.5055609999999</c:v>
                </c:pt>
                <c:pt idx="1514">
                  <c:v>1363.493663</c:v>
                </c:pt>
                <c:pt idx="1515">
                  <c:v>1363.488904</c:v>
                </c:pt>
                <c:pt idx="1516">
                  <c:v>1363.493663</c:v>
                </c:pt>
                <c:pt idx="1517">
                  <c:v>1363.5055629999999</c:v>
                </c:pt>
                <c:pt idx="1518">
                  <c:v>1363.504373</c:v>
                </c:pt>
                <c:pt idx="1519">
                  <c:v>1363.5019930000001</c:v>
                </c:pt>
                <c:pt idx="1520">
                  <c:v>1363.504373</c:v>
                </c:pt>
                <c:pt idx="1521">
                  <c:v>1363.506752</c:v>
                </c:pt>
                <c:pt idx="1522">
                  <c:v>1363.511512</c:v>
                </c:pt>
                <c:pt idx="1523">
                  <c:v>1363.5019930000001</c:v>
                </c:pt>
                <c:pt idx="1524">
                  <c:v>1363.492475</c:v>
                </c:pt>
                <c:pt idx="1525">
                  <c:v>1363.492475</c:v>
                </c:pt>
                <c:pt idx="1526">
                  <c:v>1363.486525</c:v>
                </c:pt>
                <c:pt idx="1527">
                  <c:v>1363.493665</c:v>
                </c:pt>
                <c:pt idx="1528">
                  <c:v>1363.4865259999999</c:v>
                </c:pt>
                <c:pt idx="1529">
                  <c:v>1363.4829560000001</c:v>
                </c:pt>
                <c:pt idx="1530">
                  <c:v>1363.4817660000001</c:v>
                </c:pt>
                <c:pt idx="1531">
                  <c:v>1363.485336</c:v>
                </c:pt>
                <c:pt idx="1532">
                  <c:v>1363.492475</c:v>
                </c:pt>
                <c:pt idx="1533">
                  <c:v>1363.4960450000001</c:v>
                </c:pt>
                <c:pt idx="1534">
                  <c:v>1363.5031839999999</c:v>
                </c:pt>
                <c:pt idx="1535">
                  <c:v>1363.497235</c:v>
                </c:pt>
                <c:pt idx="1536">
                  <c:v>1363.5019950000001</c:v>
                </c:pt>
                <c:pt idx="1537">
                  <c:v>1363.494856</c:v>
                </c:pt>
                <c:pt idx="1538">
                  <c:v>1363.504375</c:v>
                </c:pt>
                <c:pt idx="1539">
                  <c:v>1363.503185</c:v>
                </c:pt>
                <c:pt idx="1540">
                  <c:v>1363.5008049999999</c:v>
                </c:pt>
                <c:pt idx="1541">
                  <c:v>1363.5055649999999</c:v>
                </c:pt>
                <c:pt idx="1542">
                  <c:v>1363.4996160000001</c:v>
                </c:pt>
                <c:pt idx="1543">
                  <c:v>1363.496046</c:v>
                </c:pt>
                <c:pt idx="1544">
                  <c:v>1363.4889069999999</c:v>
                </c:pt>
                <c:pt idx="1545">
                  <c:v>1363.4900970000001</c:v>
                </c:pt>
                <c:pt idx="1546">
                  <c:v>1363.4912870000001</c:v>
                </c:pt>
                <c:pt idx="1547">
                  <c:v>1363.4900970000001</c:v>
                </c:pt>
                <c:pt idx="1548">
                  <c:v>1363.4912870000001</c:v>
                </c:pt>
                <c:pt idx="1549">
                  <c:v>1363.496046</c:v>
                </c:pt>
                <c:pt idx="1550">
                  <c:v>1363.496046</c:v>
                </c:pt>
                <c:pt idx="1551">
                  <c:v>1363.4984260000001</c:v>
                </c:pt>
                <c:pt idx="1552">
                  <c:v>1363.4912870000001</c:v>
                </c:pt>
                <c:pt idx="1553">
                  <c:v>1363.485338</c:v>
                </c:pt>
                <c:pt idx="1554">
                  <c:v>1363.4781989999999</c:v>
                </c:pt>
                <c:pt idx="1555">
                  <c:v>1363.4912879999999</c:v>
                </c:pt>
                <c:pt idx="1556">
                  <c:v>1363.494858</c:v>
                </c:pt>
                <c:pt idx="1557">
                  <c:v>1363.488908</c:v>
                </c:pt>
                <c:pt idx="1558">
                  <c:v>1363.481769</c:v>
                </c:pt>
                <c:pt idx="1559">
                  <c:v>1363.4889089999999</c:v>
                </c:pt>
                <c:pt idx="1560">
                  <c:v>1363.4912879999999</c:v>
                </c:pt>
                <c:pt idx="1561">
                  <c:v>1363.4936680000001</c:v>
                </c:pt>
                <c:pt idx="1562">
                  <c:v>1363.5424619999999</c:v>
                </c:pt>
                <c:pt idx="1563">
                  <c:v>1363.572214</c:v>
                </c:pt>
                <c:pt idx="1564">
                  <c:v>1363.597205</c:v>
                </c:pt>
                <c:pt idx="1565">
                  <c:v>1363.609105</c:v>
                </c:pt>
                <c:pt idx="1566">
                  <c:v>1363.6329069999999</c:v>
                </c:pt>
                <c:pt idx="1567">
                  <c:v>1363.6400470000001</c:v>
                </c:pt>
                <c:pt idx="1568">
                  <c:v>1363.6614689999999</c:v>
                </c:pt>
                <c:pt idx="1569">
                  <c:v>1363.6745599999999</c:v>
                </c:pt>
                <c:pt idx="1570">
                  <c:v>1363.67813</c:v>
                </c:pt>
                <c:pt idx="1571">
                  <c:v>1363.6769400000001</c:v>
                </c:pt>
                <c:pt idx="1572">
                  <c:v>1363.6769400000001</c:v>
                </c:pt>
                <c:pt idx="1573">
                  <c:v>1363.6852699999999</c:v>
                </c:pt>
                <c:pt idx="1574">
                  <c:v>1363.6852699999999</c:v>
                </c:pt>
                <c:pt idx="1575">
                  <c:v>1363.6876500000001</c:v>
                </c:pt>
                <c:pt idx="1576">
                  <c:v>1363.6876500000001</c:v>
                </c:pt>
                <c:pt idx="1577">
                  <c:v>1363.697171</c:v>
                </c:pt>
                <c:pt idx="1578">
                  <c:v>1363.7007410000001</c:v>
                </c:pt>
                <c:pt idx="1579">
                  <c:v>1363.697171</c:v>
                </c:pt>
                <c:pt idx="1580">
                  <c:v>1363.705502</c:v>
                </c:pt>
                <c:pt idx="1581">
                  <c:v>1363.712642</c:v>
                </c:pt>
                <c:pt idx="1582">
                  <c:v>1363.711452</c:v>
                </c:pt>
                <c:pt idx="1583">
                  <c:v>1363.7102620000001</c:v>
                </c:pt>
                <c:pt idx="1584">
                  <c:v>1363.712642</c:v>
                </c:pt>
                <c:pt idx="1585">
                  <c:v>1363.7150220000001</c:v>
                </c:pt>
                <c:pt idx="1586">
                  <c:v>1363.711452</c:v>
                </c:pt>
                <c:pt idx="1587">
                  <c:v>1363.705502</c:v>
                </c:pt>
                <c:pt idx="1588">
                  <c:v>1363.7031219999999</c:v>
                </c:pt>
                <c:pt idx="1589">
                  <c:v>1363.699552</c:v>
                </c:pt>
                <c:pt idx="1590">
                  <c:v>1363.6912219999999</c:v>
                </c:pt>
                <c:pt idx="1591">
                  <c:v>1363.700742</c:v>
                </c:pt>
                <c:pt idx="1592">
                  <c:v>1363.7114529999999</c:v>
                </c:pt>
                <c:pt idx="1593">
                  <c:v>1363.7114529999999</c:v>
                </c:pt>
                <c:pt idx="1594">
                  <c:v>1363.7019330000001</c:v>
                </c:pt>
                <c:pt idx="1595">
                  <c:v>1363.7007430000001</c:v>
                </c:pt>
                <c:pt idx="1596">
                  <c:v>1363.7150240000001</c:v>
                </c:pt>
                <c:pt idx="1597">
                  <c:v>1363.706694</c:v>
                </c:pt>
                <c:pt idx="1598">
                  <c:v>1363.705504</c:v>
                </c:pt>
                <c:pt idx="1599">
                  <c:v>1363.7031239999999</c:v>
                </c:pt>
                <c:pt idx="1600">
                  <c:v>1363.7031239999999</c:v>
                </c:pt>
                <c:pt idx="1601">
                  <c:v>1363.7078839999999</c:v>
                </c:pt>
                <c:pt idx="1602">
                  <c:v>1363.706694</c:v>
                </c:pt>
                <c:pt idx="1603">
                  <c:v>1363.705504</c:v>
                </c:pt>
                <c:pt idx="1604">
                  <c:v>1363.705504</c:v>
                </c:pt>
                <c:pt idx="1605">
                  <c:v>1363.706694</c:v>
                </c:pt>
                <c:pt idx="1606">
                  <c:v>1363.7078839999999</c:v>
                </c:pt>
                <c:pt idx="1607">
                  <c:v>1363.705504</c:v>
                </c:pt>
                <c:pt idx="1608">
                  <c:v>1363.7126450000001</c:v>
                </c:pt>
                <c:pt idx="1609">
                  <c:v>1363.713835</c:v>
                </c:pt>
                <c:pt idx="1610">
                  <c:v>1363.713835</c:v>
                </c:pt>
                <c:pt idx="1611">
                  <c:v>1363.704315</c:v>
                </c:pt>
                <c:pt idx="1612">
                  <c:v>1363.703125</c:v>
                </c:pt>
                <c:pt idx="1613">
                  <c:v>1363.703125</c:v>
                </c:pt>
                <c:pt idx="1614">
                  <c:v>1363.7007450000001</c:v>
                </c:pt>
                <c:pt idx="1615">
                  <c:v>1363.698365</c:v>
                </c:pt>
                <c:pt idx="1616">
                  <c:v>1363.6924140000001</c:v>
                </c:pt>
                <c:pt idx="1617">
                  <c:v>1363.6864639999999</c:v>
                </c:pt>
                <c:pt idx="1618">
                  <c:v>1363.6936049999999</c:v>
                </c:pt>
                <c:pt idx="1619">
                  <c:v>1363.692415</c:v>
                </c:pt>
                <c:pt idx="1620">
                  <c:v>1363.6876549999999</c:v>
                </c:pt>
                <c:pt idx="1621">
                  <c:v>1363.682894</c:v>
                </c:pt>
                <c:pt idx="1622">
                  <c:v>1363.686465</c:v>
                </c:pt>
                <c:pt idx="1623">
                  <c:v>1363.6876549999999</c:v>
                </c:pt>
                <c:pt idx="1624">
                  <c:v>1363.6888449999999</c:v>
                </c:pt>
                <c:pt idx="1625">
                  <c:v>1363.6888449999999</c:v>
                </c:pt>
                <c:pt idx="1626">
                  <c:v>1363.6900350000001</c:v>
                </c:pt>
                <c:pt idx="1627">
                  <c:v>1363.6900350000001</c:v>
                </c:pt>
                <c:pt idx="1628">
                  <c:v>1363.6900350000001</c:v>
                </c:pt>
                <c:pt idx="1629">
                  <c:v>1363.681705</c:v>
                </c:pt>
                <c:pt idx="1630">
                  <c:v>1363.6793250000001</c:v>
                </c:pt>
                <c:pt idx="1631">
                  <c:v>1363.680515</c:v>
                </c:pt>
                <c:pt idx="1632">
                  <c:v>1363.6793250000001</c:v>
                </c:pt>
                <c:pt idx="1633">
                  <c:v>1363.6793250000001</c:v>
                </c:pt>
                <c:pt idx="1634">
                  <c:v>1363.681705</c:v>
                </c:pt>
                <c:pt idx="1635">
                  <c:v>1363.6793250000001</c:v>
                </c:pt>
                <c:pt idx="1636">
                  <c:v>1363.6769449999999</c:v>
                </c:pt>
                <c:pt idx="1637">
                  <c:v>1363.6828949999999</c:v>
                </c:pt>
                <c:pt idx="1638">
                  <c:v>1363.681705</c:v>
                </c:pt>
                <c:pt idx="1639">
                  <c:v>1363.693606</c:v>
                </c:pt>
                <c:pt idx="1640">
                  <c:v>1363.6852759999999</c:v>
                </c:pt>
                <c:pt idx="1641">
                  <c:v>1363.678136</c:v>
                </c:pt>
                <c:pt idx="1642">
                  <c:v>1363.6817060000001</c:v>
                </c:pt>
                <c:pt idx="1643">
                  <c:v>1363.6864660000001</c:v>
                </c:pt>
                <c:pt idx="1644">
                  <c:v>1363.6864660000001</c:v>
                </c:pt>
                <c:pt idx="1645">
                  <c:v>1363.6864660000001</c:v>
                </c:pt>
                <c:pt idx="1646">
                  <c:v>1363.6864660000001</c:v>
                </c:pt>
                <c:pt idx="1647">
                  <c:v>1363.690036</c:v>
                </c:pt>
                <c:pt idx="1648">
                  <c:v>1363.688846</c:v>
                </c:pt>
                <c:pt idx="1649">
                  <c:v>1363.682896</c:v>
                </c:pt>
                <c:pt idx="1650">
                  <c:v>1363.6793259999999</c:v>
                </c:pt>
                <c:pt idx="1651">
                  <c:v>1363.6793259999999</c:v>
                </c:pt>
                <c:pt idx="1652">
                  <c:v>1363.6805159999999</c:v>
                </c:pt>
                <c:pt idx="1653">
                  <c:v>1363.676946</c:v>
                </c:pt>
                <c:pt idx="1654">
                  <c:v>1363.6757560000001</c:v>
                </c:pt>
                <c:pt idx="1655">
                  <c:v>1363.678136</c:v>
                </c:pt>
                <c:pt idx="1656">
                  <c:v>1363.678136</c:v>
                </c:pt>
                <c:pt idx="1657">
                  <c:v>1363.678136</c:v>
                </c:pt>
                <c:pt idx="1658">
                  <c:v>1363.678136</c:v>
                </c:pt>
                <c:pt idx="1659">
                  <c:v>1363.6793259999999</c:v>
                </c:pt>
                <c:pt idx="1660">
                  <c:v>1363.682896</c:v>
                </c:pt>
                <c:pt idx="1661">
                  <c:v>1363.6817060000001</c:v>
                </c:pt>
                <c:pt idx="1662">
                  <c:v>1363.6817060000001</c:v>
                </c:pt>
                <c:pt idx="1663">
                  <c:v>1363.6793259999999</c:v>
                </c:pt>
                <c:pt idx="1664">
                  <c:v>1363.6757560000001</c:v>
                </c:pt>
                <c:pt idx="1665">
                  <c:v>1363.6757560000001</c:v>
                </c:pt>
                <c:pt idx="1666">
                  <c:v>1363.676946</c:v>
                </c:pt>
                <c:pt idx="1667">
                  <c:v>1363.6757560000001</c:v>
                </c:pt>
                <c:pt idx="1668">
                  <c:v>1363.673376</c:v>
                </c:pt>
                <c:pt idx="1669">
                  <c:v>1363.672186</c:v>
                </c:pt>
                <c:pt idx="1670">
                  <c:v>1363.6793259999999</c:v>
                </c:pt>
                <c:pt idx="1671">
                  <c:v>1363.673376</c:v>
                </c:pt>
                <c:pt idx="1672">
                  <c:v>1363.672186</c:v>
                </c:pt>
                <c:pt idx="1673">
                  <c:v>1363.6698060000001</c:v>
                </c:pt>
                <c:pt idx="1674">
                  <c:v>1363.672186</c:v>
                </c:pt>
                <c:pt idx="1675">
                  <c:v>1363.672186</c:v>
                </c:pt>
                <c:pt idx="1676">
                  <c:v>1363.6614770000001</c:v>
                </c:pt>
                <c:pt idx="1677">
                  <c:v>1363.659097</c:v>
                </c:pt>
                <c:pt idx="1678">
                  <c:v>1363.6555269999999</c:v>
                </c:pt>
                <c:pt idx="1679">
                  <c:v>1363.659097</c:v>
                </c:pt>
                <c:pt idx="1680">
                  <c:v>1363.6614770000001</c:v>
                </c:pt>
                <c:pt idx="1681">
                  <c:v>1363.6614770000001</c:v>
                </c:pt>
                <c:pt idx="1682">
                  <c:v>1363.6614770000001</c:v>
                </c:pt>
                <c:pt idx="1683">
                  <c:v>1363.653147</c:v>
                </c:pt>
                <c:pt idx="1684">
                  <c:v>1363.6626670000001</c:v>
                </c:pt>
                <c:pt idx="1685">
                  <c:v>1363.665047</c:v>
                </c:pt>
                <c:pt idx="1686">
                  <c:v>1363.6626670000001</c:v>
                </c:pt>
                <c:pt idx="1687">
                  <c:v>1363.663857</c:v>
                </c:pt>
                <c:pt idx="1688">
                  <c:v>1363.6662369999999</c:v>
                </c:pt>
                <c:pt idx="1689">
                  <c:v>1363.6674270000001</c:v>
                </c:pt>
                <c:pt idx="1690">
                  <c:v>1363.665047</c:v>
                </c:pt>
                <c:pt idx="1691">
                  <c:v>1363.672188</c:v>
                </c:pt>
                <c:pt idx="1692">
                  <c:v>1363.673378</c:v>
                </c:pt>
                <c:pt idx="1693">
                  <c:v>1363.667428</c:v>
                </c:pt>
                <c:pt idx="1694">
                  <c:v>1363.666238</c:v>
                </c:pt>
                <c:pt idx="1695">
                  <c:v>1363.6626679999999</c:v>
                </c:pt>
                <c:pt idx="1696">
                  <c:v>1363.6638579999999</c:v>
                </c:pt>
                <c:pt idx="1697">
                  <c:v>1363.666238</c:v>
                </c:pt>
                <c:pt idx="1698">
                  <c:v>1363.666238</c:v>
                </c:pt>
                <c:pt idx="1699">
                  <c:v>1363.672188</c:v>
                </c:pt>
                <c:pt idx="1700">
                  <c:v>1363.6805179999999</c:v>
                </c:pt>
                <c:pt idx="1701">
                  <c:v>1363.6805179999999</c:v>
                </c:pt>
                <c:pt idx="1702">
                  <c:v>1363.6805179999999</c:v>
                </c:pt>
                <c:pt idx="1703">
                  <c:v>1363.673378</c:v>
                </c:pt>
                <c:pt idx="1704">
                  <c:v>1363.6709980000001</c:v>
                </c:pt>
                <c:pt idx="1705">
                  <c:v>1363.675759</c:v>
                </c:pt>
                <c:pt idx="1706">
                  <c:v>1363.6781390000001</c:v>
                </c:pt>
                <c:pt idx="1707">
                  <c:v>1363.674569</c:v>
                </c:pt>
                <c:pt idx="1708">
                  <c:v>1363.674569</c:v>
                </c:pt>
                <c:pt idx="1709">
                  <c:v>1363.6781390000001</c:v>
                </c:pt>
                <c:pt idx="1710">
                  <c:v>1363.6793290000001</c:v>
                </c:pt>
                <c:pt idx="1711">
                  <c:v>1363.681709</c:v>
                </c:pt>
                <c:pt idx="1712">
                  <c:v>1363.681709</c:v>
                </c:pt>
                <c:pt idx="1713">
                  <c:v>1363.6733790000001</c:v>
                </c:pt>
                <c:pt idx="1714">
                  <c:v>1363.668619</c:v>
                </c:pt>
                <c:pt idx="1715">
                  <c:v>1363.668619</c:v>
                </c:pt>
                <c:pt idx="1716">
                  <c:v>1363.665049</c:v>
                </c:pt>
                <c:pt idx="1717">
                  <c:v>1363.668619</c:v>
                </c:pt>
                <c:pt idx="1718">
                  <c:v>1363.6709989999999</c:v>
                </c:pt>
                <c:pt idx="1719">
                  <c:v>1363.6733790000001</c:v>
                </c:pt>
                <c:pt idx="1720">
                  <c:v>1363.6793290000001</c:v>
                </c:pt>
                <c:pt idx="1721">
                  <c:v>1363.6769489999999</c:v>
                </c:pt>
                <c:pt idx="1722">
                  <c:v>1363.6769489999999</c:v>
                </c:pt>
                <c:pt idx="1723">
                  <c:v>1363.6769489999999</c:v>
                </c:pt>
                <c:pt idx="1724">
                  <c:v>1363.6733790000001</c:v>
                </c:pt>
                <c:pt idx="1725">
                  <c:v>1363.663859</c:v>
                </c:pt>
                <c:pt idx="1726">
                  <c:v>1363.6567190000001</c:v>
                </c:pt>
                <c:pt idx="1727">
                  <c:v>1363.6626699999999</c:v>
                </c:pt>
                <c:pt idx="1728">
                  <c:v>1363.67219</c:v>
                </c:pt>
                <c:pt idx="1729">
                  <c:v>1363.66624</c:v>
                </c:pt>
                <c:pt idx="1730">
                  <c:v>1363.66743</c:v>
                </c:pt>
                <c:pt idx="1731">
                  <c:v>1363.675761</c:v>
                </c:pt>
                <c:pt idx="1732">
                  <c:v>1363.67338</c:v>
                </c:pt>
                <c:pt idx="1733">
                  <c:v>1363.675761</c:v>
                </c:pt>
                <c:pt idx="1734">
                  <c:v>1363.674571</c:v>
                </c:pt>
                <c:pt idx="1735">
                  <c:v>1363.6674310000001</c:v>
                </c:pt>
                <c:pt idx="1736">
                  <c:v>1363.668621</c:v>
                </c:pt>
                <c:pt idx="1737">
                  <c:v>1363.6721910000001</c:v>
                </c:pt>
                <c:pt idx="1738">
                  <c:v>1363.6650509999999</c:v>
                </c:pt>
                <c:pt idx="1739">
                  <c:v>1363.663861</c:v>
                </c:pt>
                <c:pt idx="1740">
                  <c:v>1363.6650509999999</c:v>
                </c:pt>
                <c:pt idx="1741">
                  <c:v>1363.6662409999999</c:v>
                </c:pt>
                <c:pt idx="1742">
                  <c:v>1363.6710009999999</c:v>
                </c:pt>
                <c:pt idx="1743">
                  <c:v>1363.6710009999999</c:v>
                </c:pt>
                <c:pt idx="1744">
                  <c:v>1363.6721910000001</c:v>
                </c:pt>
                <c:pt idx="1745">
                  <c:v>1363.6721910000001</c:v>
                </c:pt>
                <c:pt idx="1746">
                  <c:v>1363.668621</c:v>
                </c:pt>
                <c:pt idx="1747">
                  <c:v>1363.6721910000001</c:v>
                </c:pt>
                <c:pt idx="1748">
                  <c:v>1363.6769509999999</c:v>
                </c:pt>
                <c:pt idx="1749">
                  <c:v>1363.684092</c:v>
                </c:pt>
                <c:pt idx="1750">
                  <c:v>1363.682902</c:v>
                </c:pt>
                <c:pt idx="1751">
                  <c:v>1363.684092</c:v>
                </c:pt>
                <c:pt idx="1752">
                  <c:v>1363.6817120000001</c:v>
                </c:pt>
                <c:pt idx="1753">
                  <c:v>1363.688852</c:v>
                </c:pt>
                <c:pt idx="1754">
                  <c:v>1363.6864720000001</c:v>
                </c:pt>
                <c:pt idx="1755">
                  <c:v>1363.684092</c:v>
                </c:pt>
                <c:pt idx="1756">
                  <c:v>1363.6817120000001</c:v>
                </c:pt>
                <c:pt idx="1757">
                  <c:v>1363.6817120000001</c:v>
                </c:pt>
                <c:pt idx="1758">
                  <c:v>1363.678142</c:v>
                </c:pt>
                <c:pt idx="1759">
                  <c:v>1363.6745719999999</c:v>
                </c:pt>
                <c:pt idx="1760">
                  <c:v>1363.6793319999999</c:v>
                </c:pt>
                <c:pt idx="1761">
                  <c:v>1363.672192</c:v>
                </c:pt>
                <c:pt idx="1762">
                  <c:v>1363.671002</c:v>
                </c:pt>
                <c:pt idx="1763">
                  <c:v>1363.666242</c:v>
                </c:pt>
                <c:pt idx="1764">
                  <c:v>1363.6686219999999</c:v>
                </c:pt>
                <c:pt idx="1765">
                  <c:v>1363.6638620000001</c:v>
                </c:pt>
                <c:pt idx="1766">
                  <c:v>1363.6638620000001</c:v>
                </c:pt>
                <c:pt idx="1767">
                  <c:v>1363.6638620000001</c:v>
                </c:pt>
                <c:pt idx="1768">
                  <c:v>1363.667432</c:v>
                </c:pt>
                <c:pt idx="1769">
                  <c:v>1363.6638620000001</c:v>
                </c:pt>
                <c:pt idx="1770">
                  <c:v>1363.6638620000001</c:v>
                </c:pt>
                <c:pt idx="1771">
                  <c:v>1363.6638620000001</c:v>
                </c:pt>
                <c:pt idx="1772">
                  <c:v>1363.661482</c:v>
                </c:pt>
                <c:pt idx="1773">
                  <c:v>1363.6721930000001</c:v>
                </c:pt>
                <c:pt idx="1774">
                  <c:v>1363.6733830000001</c:v>
                </c:pt>
                <c:pt idx="1775">
                  <c:v>1363.6733830000001</c:v>
                </c:pt>
                <c:pt idx="1776">
                  <c:v>1363.6769529999999</c:v>
                </c:pt>
                <c:pt idx="1777">
                  <c:v>1363.669813</c:v>
                </c:pt>
                <c:pt idx="1778">
                  <c:v>1363.6614830000001</c:v>
                </c:pt>
                <c:pt idx="1779">
                  <c:v>1363.657913</c:v>
                </c:pt>
                <c:pt idx="1780">
                  <c:v>1363.6602929999999</c:v>
                </c:pt>
                <c:pt idx="1781">
                  <c:v>1363.6650529999999</c:v>
                </c:pt>
                <c:pt idx="1782">
                  <c:v>1363.6710029999999</c:v>
                </c:pt>
                <c:pt idx="1783">
                  <c:v>1363.674573</c:v>
                </c:pt>
                <c:pt idx="1784">
                  <c:v>1363.6733830000001</c:v>
                </c:pt>
                <c:pt idx="1785">
                  <c:v>1363.675763</c:v>
                </c:pt>
                <c:pt idx="1786">
                  <c:v>1363.6733830000001</c:v>
                </c:pt>
                <c:pt idx="1787">
                  <c:v>1363.6650529999999</c:v>
                </c:pt>
                <c:pt idx="1788">
                  <c:v>1363.663863</c:v>
                </c:pt>
                <c:pt idx="1789">
                  <c:v>1363.663863</c:v>
                </c:pt>
                <c:pt idx="1790">
                  <c:v>1363.663863</c:v>
                </c:pt>
                <c:pt idx="1791">
                  <c:v>1363.662673</c:v>
                </c:pt>
                <c:pt idx="1792">
                  <c:v>1363.6614830000001</c:v>
                </c:pt>
                <c:pt idx="1793">
                  <c:v>1363.6614830000001</c:v>
                </c:pt>
                <c:pt idx="1794">
                  <c:v>1363.6662429999999</c:v>
                </c:pt>
                <c:pt idx="1795">
                  <c:v>1363.6698140000001</c:v>
                </c:pt>
                <c:pt idx="1796">
                  <c:v>1363.667434</c:v>
                </c:pt>
                <c:pt idx="1797">
                  <c:v>1363.660294</c:v>
                </c:pt>
                <c:pt idx="1798">
                  <c:v>1363.6567239999999</c:v>
                </c:pt>
                <c:pt idx="1799">
                  <c:v>1363.654344</c:v>
                </c:pt>
                <c:pt idx="1800">
                  <c:v>1363.650774</c:v>
                </c:pt>
                <c:pt idx="1801">
                  <c:v>1363.6519639999999</c:v>
                </c:pt>
                <c:pt idx="1802">
                  <c:v>1363.6483940000001</c:v>
                </c:pt>
                <c:pt idx="1803">
                  <c:v>1363.6531540000001</c:v>
                </c:pt>
                <c:pt idx="1804">
                  <c:v>1363.6638640000001</c:v>
                </c:pt>
                <c:pt idx="1805">
                  <c:v>1363.674575</c:v>
                </c:pt>
                <c:pt idx="1806">
                  <c:v>1363.674575</c:v>
                </c:pt>
                <c:pt idx="1807">
                  <c:v>1363.6710049999999</c:v>
                </c:pt>
                <c:pt idx="1808">
                  <c:v>1363.668625</c:v>
                </c:pt>
                <c:pt idx="1809">
                  <c:v>1363.668625</c:v>
                </c:pt>
                <c:pt idx="1810">
                  <c:v>1363.6614850000001</c:v>
                </c:pt>
                <c:pt idx="1811">
                  <c:v>1363.6567250000001</c:v>
                </c:pt>
                <c:pt idx="1812">
                  <c:v>1363.6567250000001</c:v>
                </c:pt>
                <c:pt idx="1813">
                  <c:v>1363.6507750000001</c:v>
                </c:pt>
                <c:pt idx="1814">
                  <c:v>1363.651965</c:v>
                </c:pt>
                <c:pt idx="1815">
                  <c:v>1363.6614850000001</c:v>
                </c:pt>
                <c:pt idx="1816">
                  <c:v>1363.6698160000001</c:v>
                </c:pt>
                <c:pt idx="1817">
                  <c:v>1363.672196</c:v>
                </c:pt>
                <c:pt idx="1818">
                  <c:v>1363.6733859999999</c:v>
                </c:pt>
                <c:pt idx="1819">
                  <c:v>1363.6698160000001</c:v>
                </c:pt>
                <c:pt idx="1820">
                  <c:v>1363.6698160000001</c:v>
                </c:pt>
                <c:pt idx="1821">
                  <c:v>1363.6638660000001</c:v>
                </c:pt>
                <c:pt idx="1822">
                  <c:v>1363.660296</c:v>
                </c:pt>
                <c:pt idx="1823">
                  <c:v>1363.6591060000001</c:v>
                </c:pt>
                <c:pt idx="1824">
                  <c:v>1363.654346</c:v>
                </c:pt>
                <c:pt idx="1825">
                  <c:v>1363.6567259999999</c:v>
                </c:pt>
                <c:pt idx="1826">
                  <c:v>1363.654346</c:v>
                </c:pt>
                <c:pt idx="1827">
                  <c:v>1363.654346</c:v>
                </c:pt>
                <c:pt idx="1828">
                  <c:v>1363.6567259999999</c:v>
                </c:pt>
                <c:pt idx="1829">
                  <c:v>1363.6579159999999</c:v>
                </c:pt>
                <c:pt idx="1830">
                  <c:v>1363.6531560000001</c:v>
                </c:pt>
                <c:pt idx="1831">
                  <c:v>1363.648396</c:v>
                </c:pt>
                <c:pt idx="1832">
                  <c:v>1363.6531560000001</c:v>
                </c:pt>
                <c:pt idx="1833">
                  <c:v>1363.6567259999999</c:v>
                </c:pt>
                <c:pt idx="1834">
                  <c:v>1363.660296</c:v>
                </c:pt>
                <c:pt idx="1835">
                  <c:v>1363.666246</c:v>
                </c:pt>
                <c:pt idx="1836">
                  <c:v>1363.6591069999999</c:v>
                </c:pt>
                <c:pt idx="1837">
                  <c:v>1363.6555370000001</c:v>
                </c:pt>
                <c:pt idx="1838">
                  <c:v>1363.6507770000001</c:v>
                </c:pt>
                <c:pt idx="1839">
                  <c:v>1363.6495870000001</c:v>
                </c:pt>
                <c:pt idx="1840">
                  <c:v>1363.6495870000001</c:v>
                </c:pt>
                <c:pt idx="1841">
                  <c:v>1363.6448270000001</c:v>
                </c:pt>
                <c:pt idx="1842">
                  <c:v>1363.6376869999999</c:v>
                </c:pt>
                <c:pt idx="1843">
                  <c:v>1363.6329270000001</c:v>
                </c:pt>
                <c:pt idx="1844">
                  <c:v>1363.6269769999999</c:v>
                </c:pt>
                <c:pt idx="1845">
                  <c:v>1363.629357</c:v>
                </c:pt>
                <c:pt idx="1846">
                  <c:v>1363.6257869999999</c:v>
                </c:pt>
                <c:pt idx="1847">
                  <c:v>1363.6329270000001</c:v>
                </c:pt>
                <c:pt idx="1848">
                  <c:v>1363.6317369999999</c:v>
                </c:pt>
                <c:pt idx="1849">
                  <c:v>1363.6329270000001</c:v>
                </c:pt>
                <c:pt idx="1850">
                  <c:v>1363.6317369999999</c:v>
                </c:pt>
                <c:pt idx="1851">
                  <c:v>1363.630547</c:v>
                </c:pt>
                <c:pt idx="1852">
                  <c:v>1363.630547</c:v>
                </c:pt>
                <c:pt idx="1853">
                  <c:v>1363.6281670000001</c:v>
                </c:pt>
                <c:pt idx="1854">
                  <c:v>1363.630547</c:v>
                </c:pt>
                <c:pt idx="1855">
                  <c:v>1363.624597</c:v>
                </c:pt>
                <c:pt idx="1856">
                  <c:v>1363.629357</c:v>
                </c:pt>
                <c:pt idx="1857">
                  <c:v>1363.629357</c:v>
                </c:pt>
                <c:pt idx="1858">
                  <c:v>1363.621028</c:v>
                </c:pt>
                <c:pt idx="1859">
                  <c:v>1363.622218</c:v>
                </c:pt>
                <c:pt idx="1860">
                  <c:v>1363.615078</c:v>
                </c:pt>
                <c:pt idx="1861">
                  <c:v>1363.6198380000001</c:v>
                </c:pt>
                <c:pt idx="1862">
                  <c:v>1363.6234079999999</c:v>
                </c:pt>
                <c:pt idx="1863">
                  <c:v>1363.626978</c:v>
                </c:pt>
                <c:pt idx="1864">
                  <c:v>1363.6293579999999</c:v>
                </c:pt>
                <c:pt idx="1865">
                  <c:v>1363.628168</c:v>
                </c:pt>
                <c:pt idx="1866">
                  <c:v>1363.6341179999999</c:v>
                </c:pt>
                <c:pt idx="1867">
                  <c:v>1363.6353079999999</c:v>
                </c:pt>
                <c:pt idx="1868">
                  <c:v>1363.6412580000001</c:v>
                </c:pt>
                <c:pt idx="1869">
                  <c:v>1363.6472080000001</c:v>
                </c:pt>
                <c:pt idx="1870">
                  <c:v>1363.643638</c:v>
                </c:pt>
                <c:pt idx="1871">
                  <c:v>1363.644828</c:v>
                </c:pt>
                <c:pt idx="1872">
                  <c:v>1363.6472080000001</c:v>
                </c:pt>
                <c:pt idx="1873">
                  <c:v>1363.6424480000001</c:v>
                </c:pt>
                <c:pt idx="1874">
                  <c:v>1363.6424480000001</c:v>
                </c:pt>
                <c:pt idx="1875">
                  <c:v>1363.6388790000001</c:v>
                </c:pt>
                <c:pt idx="1876">
                  <c:v>1363.6448290000001</c:v>
                </c:pt>
                <c:pt idx="1877">
                  <c:v>1363.6495890000001</c:v>
                </c:pt>
                <c:pt idx="1878">
                  <c:v>1363.6507790000001</c:v>
                </c:pt>
                <c:pt idx="1879">
                  <c:v>1363.651969</c:v>
                </c:pt>
                <c:pt idx="1880">
                  <c:v>1363.647209</c:v>
                </c:pt>
                <c:pt idx="1881">
                  <c:v>1363.6436389999999</c:v>
                </c:pt>
                <c:pt idx="1882">
                  <c:v>1363.646019</c:v>
                </c:pt>
                <c:pt idx="1883">
                  <c:v>1363.651969</c:v>
                </c:pt>
                <c:pt idx="1884">
                  <c:v>1363.6495890000001</c:v>
                </c:pt>
                <c:pt idx="1885">
                  <c:v>1363.6483989999999</c:v>
                </c:pt>
                <c:pt idx="1886">
                  <c:v>1363.647209</c:v>
                </c:pt>
                <c:pt idx="1887">
                  <c:v>1363.6388790000001</c:v>
                </c:pt>
                <c:pt idx="1888">
                  <c:v>1363.640069</c:v>
                </c:pt>
                <c:pt idx="1889">
                  <c:v>1363.647209</c:v>
                </c:pt>
                <c:pt idx="1890">
                  <c:v>1363.6519699999999</c:v>
                </c:pt>
                <c:pt idx="1891">
                  <c:v>1363.6519699999999</c:v>
                </c:pt>
                <c:pt idx="1892">
                  <c:v>1363.65435</c:v>
                </c:pt>
                <c:pt idx="1893">
                  <c:v>1363.6567299999999</c:v>
                </c:pt>
                <c:pt idx="1894">
                  <c:v>1363.6603</c:v>
                </c:pt>
                <c:pt idx="1895">
                  <c:v>1363.6603</c:v>
                </c:pt>
                <c:pt idx="1896">
                  <c:v>1363.6603</c:v>
                </c:pt>
                <c:pt idx="1897">
                  <c:v>1363.6626799999999</c:v>
                </c:pt>
                <c:pt idx="1898">
                  <c:v>1363.66149</c:v>
                </c:pt>
                <c:pt idx="1899">
                  <c:v>1363.6567299999999</c:v>
                </c:pt>
                <c:pt idx="1900">
                  <c:v>1363.6626799999999</c:v>
                </c:pt>
                <c:pt idx="1901">
                  <c:v>1363.6579200000001</c:v>
                </c:pt>
                <c:pt idx="1902">
                  <c:v>1363.66625</c:v>
                </c:pt>
                <c:pt idx="1903">
                  <c:v>1363.6686299999999</c:v>
                </c:pt>
                <c:pt idx="1904">
                  <c:v>1363.6698200000001</c:v>
                </c:pt>
                <c:pt idx="1905">
                  <c:v>1363.66625</c:v>
                </c:pt>
                <c:pt idx="1906">
                  <c:v>1363.66506</c:v>
                </c:pt>
                <c:pt idx="1907">
                  <c:v>1363.6579200000001</c:v>
                </c:pt>
                <c:pt idx="1908">
                  <c:v>1363.6531600000001</c:v>
                </c:pt>
                <c:pt idx="1909">
                  <c:v>1363.6591109999999</c:v>
                </c:pt>
                <c:pt idx="1910">
                  <c:v>1363.662681</c:v>
                </c:pt>
                <c:pt idx="1911">
                  <c:v>1363.662681</c:v>
                </c:pt>
                <c:pt idx="1912">
                  <c:v>1363.657921</c:v>
                </c:pt>
                <c:pt idx="1913">
                  <c:v>1363.651971</c:v>
                </c:pt>
                <c:pt idx="1914">
                  <c:v>1363.6555410000001</c:v>
                </c:pt>
                <c:pt idx="1915">
                  <c:v>1363.663871</c:v>
                </c:pt>
                <c:pt idx="1916">
                  <c:v>1363.662681</c:v>
                </c:pt>
                <c:pt idx="1917">
                  <c:v>1363.657921</c:v>
                </c:pt>
                <c:pt idx="1918">
                  <c:v>1363.6591109999999</c:v>
                </c:pt>
                <c:pt idx="1919">
                  <c:v>1363.6614910000001</c:v>
                </c:pt>
                <c:pt idx="1920">
                  <c:v>1363.662681</c:v>
                </c:pt>
                <c:pt idx="1921">
                  <c:v>1363.662681</c:v>
                </c:pt>
                <c:pt idx="1922">
                  <c:v>1363.6614910000001</c:v>
                </c:pt>
                <c:pt idx="1923">
                  <c:v>1363.657921</c:v>
                </c:pt>
                <c:pt idx="1924">
                  <c:v>1363.657921</c:v>
                </c:pt>
                <c:pt idx="1925">
                  <c:v>1363.6507810000001</c:v>
                </c:pt>
                <c:pt idx="1926">
                  <c:v>1363.6495910000001</c:v>
                </c:pt>
                <c:pt idx="1927">
                  <c:v>1363.646021</c:v>
                </c:pt>
                <c:pt idx="1928">
                  <c:v>1363.6519719999999</c:v>
                </c:pt>
                <c:pt idx="1929">
                  <c:v>1363.6519719999999</c:v>
                </c:pt>
                <c:pt idx="1930">
                  <c:v>1363.6507819999999</c:v>
                </c:pt>
                <c:pt idx="1931">
                  <c:v>1363.6507819999999</c:v>
                </c:pt>
                <c:pt idx="1932">
                  <c:v>1363.642452</c:v>
                </c:pt>
                <c:pt idx="1933">
                  <c:v>1363.6472120000001</c:v>
                </c:pt>
                <c:pt idx="1934">
                  <c:v>1363.6519719999999</c:v>
                </c:pt>
                <c:pt idx="1935">
                  <c:v>1363.663873</c:v>
                </c:pt>
                <c:pt idx="1936">
                  <c:v>1363.662683</c:v>
                </c:pt>
                <c:pt idx="1937">
                  <c:v>1363.6555430000001</c:v>
                </c:pt>
                <c:pt idx="1938">
                  <c:v>1363.662683</c:v>
                </c:pt>
                <c:pt idx="1939">
                  <c:v>1363.656733</c:v>
                </c:pt>
                <c:pt idx="1940">
                  <c:v>1363.651973</c:v>
                </c:pt>
                <c:pt idx="1941">
                  <c:v>1363.6555430000001</c:v>
                </c:pt>
                <c:pt idx="1942">
                  <c:v>1363.6543529999999</c:v>
                </c:pt>
                <c:pt idx="1943">
                  <c:v>1363.662683</c:v>
                </c:pt>
                <c:pt idx="1944">
                  <c:v>1363.6662530000001</c:v>
                </c:pt>
                <c:pt idx="1945">
                  <c:v>1363.6674439999999</c:v>
                </c:pt>
                <c:pt idx="1946">
                  <c:v>1363.6650629999999</c:v>
                </c:pt>
                <c:pt idx="1947">
                  <c:v>1363.663873</c:v>
                </c:pt>
                <c:pt idx="1948">
                  <c:v>1363.6733939999999</c:v>
                </c:pt>
                <c:pt idx="1949">
                  <c:v>1363.6686340000001</c:v>
                </c:pt>
                <c:pt idx="1950">
                  <c:v>1363.6686340000001</c:v>
                </c:pt>
                <c:pt idx="1951">
                  <c:v>1363.6686340000001</c:v>
                </c:pt>
                <c:pt idx="1952">
                  <c:v>1363.6698240000001</c:v>
                </c:pt>
                <c:pt idx="1953">
                  <c:v>1363.672204</c:v>
                </c:pt>
                <c:pt idx="1954">
                  <c:v>1363.6614939999999</c:v>
                </c:pt>
                <c:pt idx="1955">
                  <c:v>1363.6579240000001</c:v>
                </c:pt>
                <c:pt idx="1956">
                  <c:v>1363.649594</c:v>
                </c:pt>
                <c:pt idx="1957">
                  <c:v>1363.6507839999999</c:v>
                </c:pt>
                <c:pt idx="1958">
                  <c:v>1363.6591149999999</c:v>
                </c:pt>
                <c:pt idx="1959">
                  <c:v>1363.6603050000001</c:v>
                </c:pt>
                <c:pt idx="1960">
                  <c:v>1363.6603050000001</c:v>
                </c:pt>
                <c:pt idx="1961">
                  <c:v>1363.650785</c:v>
                </c:pt>
                <c:pt idx="1962">
                  <c:v>1363.656735</c:v>
                </c:pt>
                <c:pt idx="1963">
                  <c:v>1363.656735</c:v>
                </c:pt>
                <c:pt idx="1964">
                  <c:v>1363.6603050000001</c:v>
                </c:pt>
                <c:pt idx="1965">
                  <c:v>1363.650785</c:v>
                </c:pt>
                <c:pt idx="1966">
                  <c:v>1363.6484049999999</c:v>
                </c:pt>
                <c:pt idx="1967">
                  <c:v>1363.6543549999999</c:v>
                </c:pt>
                <c:pt idx="1968">
                  <c:v>1363.6614959999999</c:v>
                </c:pt>
                <c:pt idx="1969">
                  <c:v>1363.666256</c:v>
                </c:pt>
                <c:pt idx="1970">
                  <c:v>1363.6638760000001</c:v>
                </c:pt>
                <c:pt idx="1971">
                  <c:v>1363.660306</c:v>
                </c:pt>
                <c:pt idx="1972">
                  <c:v>1363.6579260000001</c:v>
                </c:pt>
                <c:pt idx="1973">
                  <c:v>1363.6614959999999</c:v>
                </c:pt>
                <c:pt idx="1974">
                  <c:v>1363.666256</c:v>
                </c:pt>
                <c:pt idx="1975">
                  <c:v>1363.666256</c:v>
                </c:pt>
                <c:pt idx="1976">
                  <c:v>1363.6626859999999</c:v>
                </c:pt>
                <c:pt idx="1977">
                  <c:v>1363.659116</c:v>
                </c:pt>
                <c:pt idx="1978">
                  <c:v>1363.6579260000001</c:v>
                </c:pt>
                <c:pt idx="1979">
                  <c:v>1363.659116</c:v>
                </c:pt>
                <c:pt idx="1980">
                  <c:v>1363.6614959999999</c:v>
                </c:pt>
                <c:pt idx="1981">
                  <c:v>1363.6519760000001</c:v>
                </c:pt>
                <c:pt idx="1982">
                  <c:v>1363.6519760000001</c:v>
                </c:pt>
                <c:pt idx="1983">
                  <c:v>1363.649596</c:v>
                </c:pt>
                <c:pt idx="1984">
                  <c:v>1363.649596</c:v>
                </c:pt>
                <c:pt idx="1985">
                  <c:v>1363.6531660000001</c:v>
                </c:pt>
                <c:pt idx="1986">
                  <c:v>1363.6472160000001</c:v>
                </c:pt>
                <c:pt idx="1987">
                  <c:v>1363.648406</c:v>
                </c:pt>
                <c:pt idx="1988">
                  <c:v>1363.6507859999999</c:v>
                </c:pt>
                <c:pt idx="1989">
                  <c:v>1363.6543569999999</c:v>
                </c:pt>
                <c:pt idx="1990">
                  <c:v>1363.6543569999999</c:v>
                </c:pt>
                <c:pt idx="1991">
                  <c:v>1363.650787</c:v>
                </c:pt>
                <c:pt idx="1992">
                  <c:v>1363.6436470000001</c:v>
                </c:pt>
                <c:pt idx="1993">
                  <c:v>1363.6436470000001</c:v>
                </c:pt>
                <c:pt idx="1994">
                  <c:v>1363.650787</c:v>
                </c:pt>
                <c:pt idx="1995">
                  <c:v>1363.6484069999999</c:v>
                </c:pt>
                <c:pt idx="1996">
                  <c:v>1363.646027</c:v>
                </c:pt>
                <c:pt idx="1997">
                  <c:v>1363.646027</c:v>
                </c:pt>
                <c:pt idx="1998">
                  <c:v>1363.651977</c:v>
                </c:pt>
                <c:pt idx="1999">
                  <c:v>1363.6531669999999</c:v>
                </c:pt>
                <c:pt idx="2000">
                  <c:v>1363.6495970000001</c:v>
                </c:pt>
                <c:pt idx="2001">
                  <c:v>1363.647217</c:v>
                </c:pt>
                <c:pt idx="2002">
                  <c:v>1363.6436470000001</c:v>
                </c:pt>
                <c:pt idx="2003">
                  <c:v>1363.647217</c:v>
                </c:pt>
                <c:pt idx="2004">
                  <c:v>1363.647217</c:v>
                </c:pt>
                <c:pt idx="2005">
                  <c:v>1363.647217</c:v>
                </c:pt>
                <c:pt idx="2006">
                  <c:v>1363.646027</c:v>
                </c:pt>
                <c:pt idx="2007">
                  <c:v>1363.6436470000001</c:v>
                </c:pt>
                <c:pt idx="2008">
                  <c:v>1363.646027</c:v>
                </c:pt>
                <c:pt idx="2009">
                  <c:v>1363.6531669999999</c:v>
                </c:pt>
                <c:pt idx="2010">
                  <c:v>1363.6614979999999</c:v>
                </c:pt>
                <c:pt idx="2011">
                  <c:v>1363.6579280000001</c:v>
                </c:pt>
                <c:pt idx="2012">
                  <c:v>1363.655548</c:v>
                </c:pt>
                <c:pt idx="2013">
                  <c:v>1363.655548</c:v>
                </c:pt>
                <c:pt idx="2014">
                  <c:v>1363.6638780000001</c:v>
                </c:pt>
                <c:pt idx="2015">
                  <c:v>1363.665068</c:v>
                </c:pt>
                <c:pt idx="2016">
                  <c:v>1363.672208</c:v>
                </c:pt>
                <c:pt idx="2017">
                  <c:v>1363.6686380000001</c:v>
                </c:pt>
                <c:pt idx="2018">
                  <c:v>1363.6769690000001</c:v>
                </c:pt>
                <c:pt idx="2019">
                  <c:v>1363.680539</c:v>
                </c:pt>
                <c:pt idx="2020">
                  <c:v>1363.680539</c:v>
                </c:pt>
                <c:pt idx="2021">
                  <c:v>1363.6781590000001</c:v>
                </c:pt>
                <c:pt idx="2022">
                  <c:v>1363.6769690000001</c:v>
                </c:pt>
                <c:pt idx="2023">
                  <c:v>1363.6769690000001</c:v>
                </c:pt>
                <c:pt idx="2024">
                  <c:v>1363.679349</c:v>
                </c:pt>
                <c:pt idx="2025">
                  <c:v>1363.684109</c:v>
                </c:pt>
                <c:pt idx="2026">
                  <c:v>1363.6781590000001</c:v>
                </c:pt>
                <c:pt idx="2027">
                  <c:v>1363.6722090000001</c:v>
                </c:pt>
                <c:pt idx="2028">
                  <c:v>1363.667449</c:v>
                </c:pt>
                <c:pt idx="2029">
                  <c:v>1363.673399</c:v>
                </c:pt>
                <c:pt idx="2030">
                  <c:v>1363.6698289999999</c:v>
                </c:pt>
                <c:pt idx="2031">
                  <c:v>1363.6698289999999</c:v>
                </c:pt>
                <c:pt idx="2032">
                  <c:v>1363.6710189999999</c:v>
                </c:pt>
                <c:pt idx="2033">
                  <c:v>1363.663879</c:v>
                </c:pt>
                <c:pt idx="2034">
                  <c:v>1363.6603090000001</c:v>
                </c:pt>
                <c:pt idx="2035">
                  <c:v>1363.66626</c:v>
                </c:pt>
                <c:pt idx="2036">
                  <c:v>1363.67102</c:v>
                </c:pt>
                <c:pt idx="2037">
                  <c:v>1363.6733999999999</c:v>
                </c:pt>
                <c:pt idx="2038">
                  <c:v>1363.67102</c:v>
                </c:pt>
                <c:pt idx="2039">
                  <c:v>1363.67102</c:v>
                </c:pt>
                <c:pt idx="2040">
                  <c:v>1363.6686400000001</c:v>
                </c:pt>
                <c:pt idx="2041">
                  <c:v>1363.6686400000001</c:v>
                </c:pt>
                <c:pt idx="2042">
                  <c:v>1363.6686400000001</c:v>
                </c:pt>
                <c:pt idx="2043">
                  <c:v>1363.6614999999999</c:v>
                </c:pt>
                <c:pt idx="2044">
                  <c:v>1363.66626</c:v>
                </c:pt>
                <c:pt idx="2045">
                  <c:v>1363.6686400000001</c:v>
                </c:pt>
                <c:pt idx="2046">
                  <c:v>1363.67102</c:v>
                </c:pt>
                <c:pt idx="2047">
                  <c:v>1363.67578</c:v>
                </c:pt>
                <c:pt idx="2048">
                  <c:v>1363.6674499999999</c:v>
                </c:pt>
                <c:pt idx="2049">
                  <c:v>1363.6686400000001</c:v>
                </c:pt>
                <c:pt idx="2050">
                  <c:v>1363.6686400000001</c:v>
                </c:pt>
                <c:pt idx="2051">
                  <c:v>1363.66507</c:v>
                </c:pt>
                <c:pt idx="2052">
                  <c:v>1363.674591</c:v>
                </c:pt>
                <c:pt idx="2053">
                  <c:v>1363.679351</c:v>
                </c:pt>
                <c:pt idx="2054">
                  <c:v>1363.6769710000001</c:v>
                </c:pt>
                <c:pt idx="2055">
                  <c:v>1363.6757809999999</c:v>
                </c:pt>
                <c:pt idx="2056">
                  <c:v>1363.6805409999999</c:v>
                </c:pt>
                <c:pt idx="2057">
                  <c:v>1363.6817309999999</c:v>
                </c:pt>
                <c:pt idx="2058">
                  <c:v>1363.6829210000001</c:v>
                </c:pt>
                <c:pt idx="2059">
                  <c:v>1363.684111</c:v>
                </c:pt>
                <c:pt idx="2060">
                  <c:v>1363.6817309999999</c:v>
                </c:pt>
                <c:pt idx="2061">
                  <c:v>1363.6817309999999</c:v>
                </c:pt>
                <c:pt idx="2062">
                  <c:v>1363.6757809999999</c:v>
                </c:pt>
                <c:pt idx="2063">
                  <c:v>1363.682922</c:v>
                </c:pt>
                <c:pt idx="2064">
                  <c:v>1363.686492</c:v>
                </c:pt>
                <c:pt idx="2065">
                  <c:v>1363.686492</c:v>
                </c:pt>
                <c:pt idx="2066">
                  <c:v>1363.6841119999999</c:v>
                </c:pt>
                <c:pt idx="2067">
                  <c:v>1363.6781619999999</c:v>
                </c:pt>
                <c:pt idx="2068">
                  <c:v>1363.682922</c:v>
                </c:pt>
                <c:pt idx="2069">
                  <c:v>1363.6853020000001</c:v>
                </c:pt>
                <c:pt idx="2070">
                  <c:v>1363.682922</c:v>
                </c:pt>
                <c:pt idx="2071">
                  <c:v>1363.675782</c:v>
                </c:pt>
                <c:pt idx="2072">
                  <c:v>1363.6745920000001</c:v>
                </c:pt>
                <c:pt idx="2073">
                  <c:v>1363.6674519999999</c:v>
                </c:pt>
                <c:pt idx="2074">
                  <c:v>1363.669832</c:v>
                </c:pt>
                <c:pt idx="2075">
                  <c:v>1363.665072</c:v>
                </c:pt>
                <c:pt idx="2076">
                  <c:v>1363.6626920000001</c:v>
                </c:pt>
                <c:pt idx="2077">
                  <c:v>1363.6555519999999</c:v>
                </c:pt>
                <c:pt idx="2078">
                  <c:v>1363.653172</c:v>
                </c:pt>
                <c:pt idx="2079">
                  <c:v>1363.649602</c:v>
                </c:pt>
                <c:pt idx="2080">
                  <c:v>1363.649602</c:v>
                </c:pt>
                <c:pt idx="2081">
                  <c:v>1363.643652</c:v>
                </c:pt>
                <c:pt idx="2082">
                  <c:v>1363.648412</c:v>
                </c:pt>
                <c:pt idx="2083">
                  <c:v>1363.6519820000001</c:v>
                </c:pt>
                <c:pt idx="2084">
                  <c:v>1363.6460320000001</c:v>
                </c:pt>
                <c:pt idx="2085">
                  <c:v>1363.6448419999999</c:v>
                </c:pt>
                <c:pt idx="2086">
                  <c:v>1363.6448419999999</c:v>
                </c:pt>
                <c:pt idx="2087">
                  <c:v>1363.6448419999999</c:v>
                </c:pt>
                <c:pt idx="2088">
                  <c:v>1363.6472220000001</c:v>
                </c:pt>
                <c:pt idx="2089">
                  <c:v>1363.6507919999999</c:v>
                </c:pt>
                <c:pt idx="2090">
                  <c:v>1363.643652</c:v>
                </c:pt>
                <c:pt idx="2091">
                  <c:v>1363.643652</c:v>
                </c:pt>
                <c:pt idx="2092">
                  <c:v>1363.6472220000001</c:v>
                </c:pt>
                <c:pt idx="2093">
                  <c:v>1363.6531729999999</c:v>
                </c:pt>
                <c:pt idx="2094">
                  <c:v>1363.6472229999999</c:v>
                </c:pt>
                <c:pt idx="2095">
                  <c:v>1363.651983</c:v>
                </c:pt>
                <c:pt idx="2096">
                  <c:v>1363.656743</c:v>
                </c:pt>
                <c:pt idx="2097">
                  <c:v>1363.656743</c:v>
                </c:pt>
                <c:pt idx="2098">
                  <c:v>1363.6555530000001</c:v>
                </c:pt>
                <c:pt idx="2099">
                  <c:v>1363.657933</c:v>
                </c:pt>
                <c:pt idx="2100">
                  <c:v>1363.6650729999999</c:v>
                </c:pt>
                <c:pt idx="2101">
                  <c:v>1363.6662630000001</c:v>
                </c:pt>
                <c:pt idx="2102">
                  <c:v>1363.662693</c:v>
                </c:pt>
                <c:pt idx="2103">
                  <c:v>1363.6591229999999</c:v>
                </c:pt>
                <c:pt idx="2104">
                  <c:v>1363.6638829999999</c:v>
                </c:pt>
                <c:pt idx="2105">
                  <c:v>1363.671024</c:v>
                </c:pt>
                <c:pt idx="2106">
                  <c:v>1363.665074</c:v>
                </c:pt>
                <c:pt idx="2107">
                  <c:v>1363.659124</c:v>
                </c:pt>
                <c:pt idx="2108">
                  <c:v>1363.6615039999999</c:v>
                </c:pt>
                <c:pt idx="2109">
                  <c:v>1363.660314</c:v>
                </c:pt>
                <c:pt idx="2110">
                  <c:v>1363.6674539999999</c:v>
                </c:pt>
                <c:pt idx="2111">
                  <c:v>1363.6674539999999</c:v>
                </c:pt>
                <c:pt idx="2112">
                  <c:v>1363.666264</c:v>
                </c:pt>
                <c:pt idx="2113">
                  <c:v>1363.6638840000001</c:v>
                </c:pt>
                <c:pt idx="2114">
                  <c:v>1363.6615039999999</c:v>
                </c:pt>
                <c:pt idx="2115">
                  <c:v>1363.6615039999999</c:v>
                </c:pt>
                <c:pt idx="2116">
                  <c:v>1363.660314</c:v>
                </c:pt>
                <c:pt idx="2117">
                  <c:v>1363.6567439999999</c:v>
                </c:pt>
                <c:pt idx="2118">
                  <c:v>1363.660314</c:v>
                </c:pt>
                <c:pt idx="2119">
                  <c:v>1363.6615039999999</c:v>
                </c:pt>
                <c:pt idx="2120">
                  <c:v>1363.6579340000001</c:v>
                </c:pt>
                <c:pt idx="2121">
                  <c:v>1363.6626940000001</c:v>
                </c:pt>
                <c:pt idx="2122">
                  <c:v>1363.6626940000001</c:v>
                </c:pt>
                <c:pt idx="2123">
                  <c:v>1363.6638840000001</c:v>
                </c:pt>
                <c:pt idx="2124">
                  <c:v>1363.6674539999999</c:v>
                </c:pt>
                <c:pt idx="2125">
                  <c:v>1363.665074</c:v>
                </c:pt>
                <c:pt idx="2126">
                  <c:v>1363.666264</c:v>
                </c:pt>
                <c:pt idx="2127">
                  <c:v>1363.6626940000001</c:v>
                </c:pt>
                <c:pt idx="2128">
                  <c:v>1363.6626940000001</c:v>
                </c:pt>
                <c:pt idx="2129">
                  <c:v>1363.666264</c:v>
                </c:pt>
                <c:pt idx="2130">
                  <c:v>1363.6710250000001</c:v>
                </c:pt>
                <c:pt idx="2131">
                  <c:v>1363.6662650000001</c:v>
                </c:pt>
                <c:pt idx="2132">
                  <c:v>1363.6662650000001</c:v>
                </c:pt>
                <c:pt idx="2133">
                  <c:v>1363.6650749999999</c:v>
                </c:pt>
                <c:pt idx="2134">
                  <c:v>1363.6662650000001</c:v>
                </c:pt>
                <c:pt idx="2135">
                  <c:v>1363.6650749999999</c:v>
                </c:pt>
                <c:pt idx="2136">
                  <c:v>1363.662695</c:v>
                </c:pt>
                <c:pt idx="2137">
                  <c:v>1363.657935</c:v>
                </c:pt>
                <c:pt idx="2138">
                  <c:v>1363.662695</c:v>
                </c:pt>
                <c:pt idx="2139">
                  <c:v>1363.6591249999999</c:v>
                </c:pt>
                <c:pt idx="2140">
                  <c:v>1363.655555</c:v>
                </c:pt>
                <c:pt idx="2141">
                  <c:v>1363.651985</c:v>
                </c:pt>
                <c:pt idx="2142">
                  <c:v>1363.650795</c:v>
                </c:pt>
                <c:pt idx="2143">
                  <c:v>1363.651985</c:v>
                </c:pt>
                <c:pt idx="2144">
                  <c:v>1363.6496050000001</c:v>
                </c:pt>
                <c:pt idx="2145">
                  <c:v>1363.6472249999999</c:v>
                </c:pt>
                <c:pt idx="2146">
                  <c:v>1363.651985</c:v>
                </c:pt>
                <c:pt idx="2147">
                  <c:v>1363.644845</c:v>
                </c:pt>
                <c:pt idx="2148">
                  <c:v>1363.646035</c:v>
                </c:pt>
                <c:pt idx="2149">
                  <c:v>1363.6436550000001</c:v>
                </c:pt>
                <c:pt idx="2150">
                  <c:v>1363.6484150000001</c:v>
                </c:pt>
                <c:pt idx="2151">
                  <c:v>1363.660316</c:v>
                </c:pt>
                <c:pt idx="2152">
                  <c:v>1363.6626960000001</c:v>
                </c:pt>
                <c:pt idx="2153">
                  <c:v>1363.663886</c:v>
                </c:pt>
                <c:pt idx="2154">
                  <c:v>1363.6579360000001</c:v>
                </c:pt>
                <c:pt idx="2155">
                  <c:v>1363.6626960000001</c:v>
                </c:pt>
                <c:pt idx="2156">
                  <c:v>1363.660316</c:v>
                </c:pt>
                <c:pt idx="2157">
                  <c:v>1363.660316</c:v>
                </c:pt>
                <c:pt idx="2158">
                  <c:v>1363.653176</c:v>
                </c:pt>
                <c:pt idx="2159">
                  <c:v>1363.654366</c:v>
                </c:pt>
                <c:pt idx="2160">
                  <c:v>1363.663886</c:v>
                </c:pt>
                <c:pt idx="2161">
                  <c:v>1363.663886</c:v>
                </c:pt>
                <c:pt idx="2162">
                  <c:v>1363.6615059999999</c:v>
                </c:pt>
                <c:pt idx="2163">
                  <c:v>1363.6626960000001</c:v>
                </c:pt>
                <c:pt idx="2164">
                  <c:v>1363.6662670000001</c:v>
                </c:pt>
                <c:pt idx="2165">
                  <c:v>1363.668647</c:v>
                </c:pt>
                <c:pt idx="2166">
                  <c:v>1363.672217</c:v>
                </c:pt>
                <c:pt idx="2167">
                  <c:v>1363.6710270000001</c:v>
                </c:pt>
                <c:pt idx="2168">
                  <c:v>1363.6710270000001</c:v>
                </c:pt>
                <c:pt idx="2169">
                  <c:v>1363.6698369999999</c:v>
                </c:pt>
                <c:pt idx="2170">
                  <c:v>1363.6698369999999</c:v>
                </c:pt>
                <c:pt idx="2171">
                  <c:v>1363.668647</c:v>
                </c:pt>
                <c:pt idx="2172">
                  <c:v>1363.668647</c:v>
                </c:pt>
                <c:pt idx="2173">
                  <c:v>1363.668647</c:v>
                </c:pt>
                <c:pt idx="2174">
                  <c:v>1363.673407</c:v>
                </c:pt>
                <c:pt idx="2175">
                  <c:v>1363.6769770000001</c:v>
                </c:pt>
                <c:pt idx="2176">
                  <c:v>1363.678167</c:v>
                </c:pt>
                <c:pt idx="2177">
                  <c:v>1363.6662670000001</c:v>
                </c:pt>
                <c:pt idx="2178">
                  <c:v>1363.6591269999999</c:v>
                </c:pt>
                <c:pt idx="2179">
                  <c:v>1363.6662679999999</c:v>
                </c:pt>
                <c:pt idx="2180">
                  <c:v>1363.6686480000001</c:v>
                </c:pt>
                <c:pt idx="2181">
                  <c:v>1363.659128</c:v>
                </c:pt>
                <c:pt idx="2182">
                  <c:v>1363.6662679999999</c:v>
                </c:pt>
                <c:pt idx="2183">
                  <c:v>1363.665078</c:v>
                </c:pt>
                <c:pt idx="2184">
                  <c:v>1363.665078</c:v>
                </c:pt>
                <c:pt idx="2185">
                  <c:v>1363.660318</c:v>
                </c:pt>
                <c:pt idx="2186">
                  <c:v>1363.659128</c:v>
                </c:pt>
                <c:pt idx="2187">
                  <c:v>1363.6519880000001</c:v>
                </c:pt>
                <c:pt idx="2188">
                  <c:v>1363.6555579999999</c:v>
                </c:pt>
                <c:pt idx="2189">
                  <c:v>1363.654368</c:v>
                </c:pt>
                <c:pt idx="2190">
                  <c:v>1363.6567480000001</c:v>
                </c:pt>
                <c:pt idx="2191">
                  <c:v>1363.6615079999999</c:v>
                </c:pt>
                <c:pt idx="2192">
                  <c:v>1363.659128</c:v>
                </c:pt>
                <c:pt idx="2193">
                  <c:v>1363.654368</c:v>
                </c:pt>
                <c:pt idx="2194">
                  <c:v>1363.6638889999999</c:v>
                </c:pt>
                <c:pt idx="2195">
                  <c:v>1363.662699</c:v>
                </c:pt>
                <c:pt idx="2196">
                  <c:v>1363.667459</c:v>
                </c:pt>
                <c:pt idx="2197">
                  <c:v>1363.672219</c:v>
                </c:pt>
                <c:pt idx="2198">
                  <c:v>1363.672219</c:v>
                </c:pt>
                <c:pt idx="2199">
                  <c:v>1363.672219</c:v>
                </c:pt>
                <c:pt idx="2200">
                  <c:v>1363.667459</c:v>
                </c:pt>
                <c:pt idx="2201">
                  <c:v>1363.661509</c:v>
                </c:pt>
                <c:pt idx="2202">
                  <c:v>1363.661509</c:v>
                </c:pt>
                <c:pt idx="2203">
                  <c:v>1363.67103</c:v>
                </c:pt>
                <c:pt idx="2204">
                  <c:v>1363.67103</c:v>
                </c:pt>
                <c:pt idx="2205">
                  <c:v>1363.6627000000001</c:v>
                </c:pt>
                <c:pt idx="2206">
                  <c:v>1363.6627000000001</c:v>
                </c:pt>
                <c:pt idx="2207">
                  <c:v>1363.66508</c:v>
                </c:pt>
                <c:pt idx="2208">
                  <c:v>1363.6674599999999</c:v>
                </c:pt>
                <c:pt idx="2209">
                  <c:v>1363.6579400000001</c:v>
                </c:pt>
                <c:pt idx="2210">
                  <c:v>1363.65913</c:v>
                </c:pt>
                <c:pt idx="2211">
                  <c:v>1363.66389</c:v>
                </c:pt>
                <c:pt idx="2212">
                  <c:v>1363.66508</c:v>
                </c:pt>
                <c:pt idx="2213">
                  <c:v>1363.66508</c:v>
                </c:pt>
                <c:pt idx="2214">
                  <c:v>1363.66508</c:v>
                </c:pt>
                <c:pt idx="2215">
                  <c:v>1363.6567500000001</c:v>
                </c:pt>
                <c:pt idx="2216">
                  <c:v>1363.65318</c:v>
                </c:pt>
                <c:pt idx="2217">
                  <c:v>1363.6567500000001</c:v>
                </c:pt>
                <c:pt idx="2218">
                  <c:v>1363.65318</c:v>
                </c:pt>
                <c:pt idx="2219">
                  <c:v>1363.65318</c:v>
                </c:pt>
                <c:pt idx="2220">
                  <c:v>1363.6519900000001</c:v>
                </c:pt>
                <c:pt idx="2221">
                  <c:v>1363.6519900000001</c:v>
                </c:pt>
                <c:pt idx="2222">
                  <c:v>1363.6555599999999</c:v>
                </c:pt>
                <c:pt idx="2223">
                  <c:v>1363.6496099999999</c:v>
                </c:pt>
                <c:pt idx="2224">
                  <c:v>1363.655561</c:v>
                </c:pt>
                <c:pt idx="2225">
                  <c:v>1363.6591309999999</c:v>
                </c:pt>
                <c:pt idx="2226">
                  <c:v>1363.6662710000001</c:v>
                </c:pt>
                <c:pt idx="2227">
                  <c:v>1363.6650810000001</c:v>
                </c:pt>
                <c:pt idx="2228">
                  <c:v>1363.6638909999999</c:v>
                </c:pt>
                <c:pt idx="2229">
                  <c:v>1363.6638909999999</c:v>
                </c:pt>
                <c:pt idx="2230">
                  <c:v>1363.668651</c:v>
                </c:pt>
                <c:pt idx="2231">
                  <c:v>1363.672221</c:v>
                </c:pt>
                <c:pt idx="2232">
                  <c:v>1363.668651</c:v>
                </c:pt>
                <c:pt idx="2233">
                  <c:v>1363.6638909999999</c:v>
                </c:pt>
                <c:pt idx="2234">
                  <c:v>1363.662701</c:v>
                </c:pt>
                <c:pt idx="2235">
                  <c:v>1363.6591309999999</c:v>
                </c:pt>
                <c:pt idx="2236">
                  <c:v>1363.6603210000001</c:v>
                </c:pt>
                <c:pt idx="2237">
                  <c:v>1363.6638909999999</c:v>
                </c:pt>
                <c:pt idx="2238">
                  <c:v>1363.6650810000001</c:v>
                </c:pt>
                <c:pt idx="2239">
                  <c:v>1363.661511</c:v>
                </c:pt>
                <c:pt idx="2240">
                  <c:v>1363.661511</c:v>
                </c:pt>
                <c:pt idx="2241">
                  <c:v>1363.662701</c:v>
                </c:pt>
                <c:pt idx="2242">
                  <c:v>1363.6650810000001</c:v>
                </c:pt>
                <c:pt idx="2243">
                  <c:v>1363.6662710000001</c:v>
                </c:pt>
                <c:pt idx="2244">
                  <c:v>1363.668651</c:v>
                </c:pt>
                <c:pt idx="2245">
                  <c:v>1363.662701</c:v>
                </c:pt>
                <c:pt idx="2246">
                  <c:v>1363.661511</c:v>
                </c:pt>
                <c:pt idx="2247">
                  <c:v>1363.661511</c:v>
                </c:pt>
                <c:pt idx="2248">
                  <c:v>1363.665082</c:v>
                </c:pt>
                <c:pt idx="2249">
                  <c:v>1363.657942</c:v>
                </c:pt>
                <c:pt idx="2250">
                  <c:v>1363.654372</c:v>
                </c:pt>
                <c:pt idx="2251">
                  <c:v>1363.657942</c:v>
                </c:pt>
                <c:pt idx="2252">
                  <c:v>1363.6567520000001</c:v>
                </c:pt>
                <c:pt idx="2253">
                  <c:v>1363.6519920000001</c:v>
                </c:pt>
                <c:pt idx="2254">
                  <c:v>1363.6460420000001</c:v>
                </c:pt>
                <c:pt idx="2255">
                  <c:v>1363.642472</c:v>
                </c:pt>
                <c:pt idx="2256">
                  <c:v>1363.6448519999999</c:v>
                </c:pt>
                <c:pt idx="2257">
                  <c:v>1363.647232</c:v>
                </c:pt>
                <c:pt idx="2258">
                  <c:v>1363.647232</c:v>
                </c:pt>
                <c:pt idx="2259">
                  <c:v>1363.6460420000001</c:v>
                </c:pt>
                <c:pt idx="2260">
                  <c:v>1363.6436619999999</c:v>
                </c:pt>
                <c:pt idx="2261">
                  <c:v>1363.6448519999999</c:v>
                </c:pt>
                <c:pt idx="2262">
                  <c:v>1363.641282</c:v>
                </c:pt>
                <c:pt idx="2263">
                  <c:v>1363.636522</c:v>
                </c:pt>
                <c:pt idx="2264">
                  <c:v>1363.6353320000001</c:v>
                </c:pt>
                <c:pt idx="2265">
                  <c:v>1363.642472</c:v>
                </c:pt>
                <c:pt idx="2266">
                  <c:v>1363.6448519999999</c:v>
                </c:pt>
                <c:pt idx="2267">
                  <c:v>1363.647232</c:v>
                </c:pt>
                <c:pt idx="2268">
                  <c:v>1363.647232</c:v>
                </c:pt>
                <c:pt idx="2269">
                  <c:v>1363.6436619999999</c:v>
                </c:pt>
                <c:pt idx="2270">
                  <c:v>1363.6389019999999</c:v>
                </c:pt>
                <c:pt idx="2271">
                  <c:v>1363.6448519999999</c:v>
                </c:pt>
                <c:pt idx="2272">
                  <c:v>1363.6460420000001</c:v>
                </c:pt>
                <c:pt idx="2273">
                  <c:v>1363.6460420000001</c:v>
                </c:pt>
                <c:pt idx="2274">
                  <c:v>1363.640093</c:v>
                </c:pt>
                <c:pt idx="2275">
                  <c:v>1363.6436630000001</c:v>
                </c:pt>
                <c:pt idx="2276">
                  <c:v>1363.6436630000001</c:v>
                </c:pt>
                <c:pt idx="2277">
                  <c:v>1363.6484230000001</c:v>
                </c:pt>
                <c:pt idx="2278">
                  <c:v>1363.6472329999999</c:v>
                </c:pt>
                <c:pt idx="2279">
                  <c:v>1363.644853</c:v>
                </c:pt>
                <c:pt idx="2280">
                  <c:v>1363.6484230000001</c:v>
                </c:pt>
                <c:pt idx="2281">
                  <c:v>1363.6603230000001</c:v>
                </c:pt>
                <c:pt idx="2282">
                  <c:v>1363.662703</c:v>
                </c:pt>
                <c:pt idx="2283">
                  <c:v>1363.6603230000001</c:v>
                </c:pt>
                <c:pt idx="2284">
                  <c:v>1363.6638929999999</c:v>
                </c:pt>
                <c:pt idx="2285">
                  <c:v>1363.6603230000001</c:v>
                </c:pt>
                <c:pt idx="2286">
                  <c:v>1363.6591330000001</c:v>
                </c:pt>
                <c:pt idx="2287">
                  <c:v>1363.6603230000001</c:v>
                </c:pt>
                <c:pt idx="2288">
                  <c:v>1363.6603230000001</c:v>
                </c:pt>
                <c:pt idx="2289">
                  <c:v>1363.6579429999999</c:v>
                </c:pt>
                <c:pt idx="2290">
                  <c:v>1363.6615139999999</c:v>
                </c:pt>
                <c:pt idx="2291">
                  <c:v>1363.6567540000001</c:v>
                </c:pt>
                <c:pt idx="2292">
                  <c:v>1363.6508040000001</c:v>
                </c:pt>
                <c:pt idx="2293">
                  <c:v>1363.6508040000001</c:v>
                </c:pt>
                <c:pt idx="2294">
                  <c:v>1363.6496139999999</c:v>
                </c:pt>
                <c:pt idx="2295">
                  <c:v>1363.654374</c:v>
                </c:pt>
                <c:pt idx="2296">
                  <c:v>1363.6508040000001</c:v>
                </c:pt>
                <c:pt idx="2297">
                  <c:v>1363.6567540000001</c:v>
                </c:pt>
                <c:pt idx="2298">
                  <c:v>1363.659134</c:v>
                </c:pt>
                <c:pt idx="2299">
                  <c:v>1363.659134</c:v>
                </c:pt>
                <c:pt idx="2300">
                  <c:v>1363.6662739999999</c:v>
                </c:pt>
                <c:pt idx="2301">
                  <c:v>1363.6674640000001</c:v>
                </c:pt>
                <c:pt idx="2302">
                  <c:v>1363.6722239999999</c:v>
                </c:pt>
                <c:pt idx="2303">
                  <c:v>1363.6686540000001</c:v>
                </c:pt>
                <c:pt idx="2304">
                  <c:v>1363.655565</c:v>
                </c:pt>
                <c:pt idx="2305">
                  <c:v>1363.6603250000001</c:v>
                </c:pt>
                <c:pt idx="2306">
                  <c:v>1363.661515</c:v>
                </c:pt>
                <c:pt idx="2307">
                  <c:v>1363.661515</c:v>
                </c:pt>
                <c:pt idx="2308">
                  <c:v>1363.6638949999999</c:v>
                </c:pt>
                <c:pt idx="2309">
                  <c:v>1363.656755</c:v>
                </c:pt>
                <c:pt idx="2310">
                  <c:v>1363.6543750000001</c:v>
                </c:pt>
                <c:pt idx="2311">
                  <c:v>1363.650805</c:v>
                </c:pt>
                <c:pt idx="2312">
                  <c:v>1363.6543750000001</c:v>
                </c:pt>
                <c:pt idx="2313">
                  <c:v>1363.6472349999999</c:v>
                </c:pt>
                <c:pt idx="2314">
                  <c:v>1363.6484250000001</c:v>
                </c:pt>
                <c:pt idx="2315">
                  <c:v>1363.6424750000001</c:v>
                </c:pt>
                <c:pt idx="2316">
                  <c:v>1363.6472349999999</c:v>
                </c:pt>
                <c:pt idx="2317">
                  <c:v>1363.6389059999999</c:v>
                </c:pt>
                <c:pt idx="2318">
                  <c:v>1363.636526</c:v>
                </c:pt>
                <c:pt idx="2319">
                  <c:v>1363.636526</c:v>
                </c:pt>
                <c:pt idx="2320">
                  <c:v>1363.6341460000001</c:v>
                </c:pt>
                <c:pt idx="2321">
                  <c:v>1363.6389059999999</c:v>
                </c:pt>
                <c:pt idx="2322">
                  <c:v>1363.637716</c:v>
                </c:pt>
                <c:pt idx="2323">
                  <c:v>1363.631766</c:v>
                </c:pt>
                <c:pt idx="2324">
                  <c:v>1363.6281959999999</c:v>
                </c:pt>
                <c:pt idx="2325">
                  <c:v>1363.6281959999999</c:v>
                </c:pt>
                <c:pt idx="2326">
                  <c:v>1363.6341460000001</c:v>
                </c:pt>
                <c:pt idx="2327">
                  <c:v>1363.6341460000001</c:v>
                </c:pt>
                <c:pt idx="2328">
                  <c:v>1363.6436659999999</c:v>
                </c:pt>
                <c:pt idx="2329">
                  <c:v>1363.6448559999999</c:v>
                </c:pt>
                <c:pt idx="2330">
                  <c:v>1363.6436659999999</c:v>
                </c:pt>
                <c:pt idx="2331">
                  <c:v>1363.6460460000001</c:v>
                </c:pt>
                <c:pt idx="2332">
                  <c:v>1363.6448559999999</c:v>
                </c:pt>
                <c:pt idx="2333">
                  <c:v>1363.6543770000001</c:v>
                </c:pt>
                <c:pt idx="2334">
                  <c:v>1363.662707</c:v>
                </c:pt>
                <c:pt idx="2335">
                  <c:v>1363.6579469999999</c:v>
                </c:pt>
                <c:pt idx="2336">
                  <c:v>1363.6543770000001</c:v>
                </c:pt>
                <c:pt idx="2337">
                  <c:v>1363.6531869999999</c:v>
                </c:pt>
                <c:pt idx="2338">
                  <c:v>1363.655567</c:v>
                </c:pt>
                <c:pt idx="2339">
                  <c:v>1363.6543770000001</c:v>
                </c:pt>
                <c:pt idx="2340">
                  <c:v>1363.6531869999999</c:v>
                </c:pt>
                <c:pt idx="2341">
                  <c:v>1363.649617</c:v>
                </c:pt>
                <c:pt idx="2342">
                  <c:v>1363.6472369999999</c:v>
                </c:pt>
                <c:pt idx="2343">
                  <c:v>1363.659138</c:v>
                </c:pt>
                <c:pt idx="2344">
                  <c:v>1363.659138</c:v>
                </c:pt>
                <c:pt idx="2345">
                  <c:v>1363.654378</c:v>
                </c:pt>
                <c:pt idx="2346">
                  <c:v>1363.6460480000001</c:v>
                </c:pt>
                <c:pt idx="2347">
                  <c:v>1363.6496179999999</c:v>
                </c:pt>
                <c:pt idx="2348">
                  <c:v>1363.651998</c:v>
                </c:pt>
                <c:pt idx="2349">
                  <c:v>1363.653188</c:v>
                </c:pt>
                <c:pt idx="2350">
                  <c:v>1363.6508080000001</c:v>
                </c:pt>
                <c:pt idx="2351">
                  <c:v>1363.647238</c:v>
                </c:pt>
                <c:pt idx="2352">
                  <c:v>1363.6460480000001</c:v>
                </c:pt>
                <c:pt idx="2353">
                  <c:v>1363.647238</c:v>
                </c:pt>
                <c:pt idx="2354">
                  <c:v>1363.648428</c:v>
                </c:pt>
                <c:pt idx="2355">
                  <c:v>1363.6460480000001</c:v>
                </c:pt>
                <c:pt idx="2356">
                  <c:v>1363.641288</c:v>
                </c:pt>
                <c:pt idx="2357">
                  <c:v>1363.6436679999999</c:v>
                </c:pt>
                <c:pt idx="2358">
                  <c:v>1363.648428</c:v>
                </c:pt>
                <c:pt idx="2359">
                  <c:v>1363.647238</c:v>
                </c:pt>
                <c:pt idx="2360">
                  <c:v>1363.6460480000001</c:v>
                </c:pt>
                <c:pt idx="2361">
                  <c:v>1363.641288</c:v>
                </c:pt>
                <c:pt idx="2362">
                  <c:v>1363.641288</c:v>
                </c:pt>
                <c:pt idx="2363">
                  <c:v>1363.6400980000001</c:v>
                </c:pt>
                <c:pt idx="2364">
                  <c:v>1363.650809</c:v>
                </c:pt>
                <c:pt idx="2365">
                  <c:v>1363.656759</c:v>
                </c:pt>
                <c:pt idx="2366">
                  <c:v>1363.643669</c:v>
                </c:pt>
                <c:pt idx="2367">
                  <c:v>1363.638909</c:v>
                </c:pt>
                <c:pt idx="2368">
                  <c:v>1363.640099</c:v>
                </c:pt>
                <c:pt idx="2369">
                  <c:v>1363.63534</c:v>
                </c:pt>
                <c:pt idx="2370">
                  <c:v>1363.63534</c:v>
                </c:pt>
                <c:pt idx="2371">
                  <c:v>1363.6389099999999</c:v>
                </c:pt>
                <c:pt idx="2372">
                  <c:v>1363.64843</c:v>
                </c:pt>
                <c:pt idx="2373">
                  <c:v>1363.6508100000001</c:v>
                </c:pt>
                <c:pt idx="2374">
                  <c:v>1363.6496199999999</c:v>
                </c:pt>
                <c:pt idx="2375">
                  <c:v>1363.6508100000001</c:v>
                </c:pt>
                <c:pt idx="2376">
                  <c:v>1363.6448600000001</c:v>
                </c:pt>
                <c:pt idx="2377">
                  <c:v>1363.64248</c:v>
                </c:pt>
                <c:pt idx="2378">
                  <c:v>1363.6401000000001</c:v>
                </c:pt>
                <c:pt idx="2379">
                  <c:v>1363.6401000000001</c:v>
                </c:pt>
                <c:pt idx="2380">
                  <c:v>1363.6389099999999</c:v>
                </c:pt>
                <c:pt idx="2381">
                  <c:v>1363.6389099999999</c:v>
                </c:pt>
                <c:pt idx="2382">
                  <c:v>1363.650811</c:v>
                </c:pt>
                <c:pt idx="2383">
                  <c:v>1363.6531910000001</c:v>
                </c:pt>
                <c:pt idx="2384">
                  <c:v>1363.6543810000001</c:v>
                </c:pt>
                <c:pt idx="2385">
                  <c:v>1363.6460509999999</c:v>
                </c:pt>
                <c:pt idx="2386">
                  <c:v>1363.6543810000001</c:v>
                </c:pt>
                <c:pt idx="2387">
                  <c:v>1363.660331</c:v>
                </c:pt>
                <c:pt idx="2388">
                  <c:v>1363.660331</c:v>
                </c:pt>
                <c:pt idx="2389">
                  <c:v>1363.6531910000001</c:v>
                </c:pt>
                <c:pt idx="2390">
                  <c:v>1363.6531910000001</c:v>
                </c:pt>
                <c:pt idx="2391">
                  <c:v>1363.655571</c:v>
                </c:pt>
                <c:pt idx="2392">
                  <c:v>1363.655571</c:v>
                </c:pt>
                <c:pt idx="2393">
                  <c:v>1363.6591410000001</c:v>
                </c:pt>
                <c:pt idx="2394">
                  <c:v>1363.656761</c:v>
                </c:pt>
                <c:pt idx="2395">
                  <c:v>1363.6520009999999</c:v>
                </c:pt>
                <c:pt idx="2396">
                  <c:v>1363.6543819999999</c:v>
                </c:pt>
                <c:pt idx="2397">
                  <c:v>1363.6555719999999</c:v>
                </c:pt>
                <c:pt idx="2398">
                  <c:v>1363.653192</c:v>
                </c:pt>
                <c:pt idx="2399">
                  <c:v>1363.653192</c:v>
                </c:pt>
                <c:pt idx="2400">
                  <c:v>1363.647242</c:v>
                </c:pt>
                <c:pt idx="2401">
                  <c:v>1363.652002</c:v>
                </c:pt>
                <c:pt idx="2402">
                  <c:v>1363.648432</c:v>
                </c:pt>
                <c:pt idx="2403">
                  <c:v>1363.653192</c:v>
                </c:pt>
                <c:pt idx="2404">
                  <c:v>1363.6460520000001</c:v>
                </c:pt>
                <c:pt idx="2405">
                  <c:v>1363.642482</c:v>
                </c:pt>
                <c:pt idx="2406">
                  <c:v>1363.642482</c:v>
                </c:pt>
                <c:pt idx="2407">
                  <c:v>1363.6329619999999</c:v>
                </c:pt>
                <c:pt idx="2408">
                  <c:v>1363.6246329999999</c:v>
                </c:pt>
                <c:pt idx="2409">
                  <c:v>1363.627013</c:v>
                </c:pt>
                <c:pt idx="2410">
                  <c:v>1363.627013</c:v>
                </c:pt>
                <c:pt idx="2411">
                  <c:v>1363.632963</c:v>
                </c:pt>
                <c:pt idx="2412">
                  <c:v>1363.634153</c:v>
                </c:pt>
                <c:pt idx="2413">
                  <c:v>1363.632963</c:v>
                </c:pt>
                <c:pt idx="2414">
                  <c:v>1363.634153</c:v>
                </c:pt>
                <c:pt idx="2415">
                  <c:v>1363.638913</c:v>
                </c:pt>
                <c:pt idx="2416">
                  <c:v>1363.6377230000001</c:v>
                </c:pt>
                <c:pt idx="2417">
                  <c:v>1363.6412929999999</c:v>
                </c:pt>
                <c:pt idx="2418">
                  <c:v>1363.6377230000001</c:v>
                </c:pt>
                <c:pt idx="2419">
                  <c:v>1363.632963</c:v>
                </c:pt>
                <c:pt idx="2420">
                  <c:v>1363.627013</c:v>
                </c:pt>
                <c:pt idx="2421">
                  <c:v>1363.6305829999999</c:v>
                </c:pt>
                <c:pt idx="2422">
                  <c:v>1363.6353429999999</c:v>
                </c:pt>
                <c:pt idx="2423">
                  <c:v>1363.6234440000001</c:v>
                </c:pt>
                <c:pt idx="2424">
                  <c:v>1363.6174940000001</c:v>
                </c:pt>
                <c:pt idx="2425">
                  <c:v>1363.618684</c:v>
                </c:pt>
                <c:pt idx="2426">
                  <c:v>1363.6210639999999</c:v>
                </c:pt>
                <c:pt idx="2427">
                  <c:v>1363.625824</c:v>
                </c:pt>
                <c:pt idx="2428">
                  <c:v>1363.624634</c:v>
                </c:pt>
                <c:pt idx="2429">
                  <c:v>1363.6282040000001</c:v>
                </c:pt>
                <c:pt idx="2430">
                  <c:v>1363.6377239999999</c:v>
                </c:pt>
                <c:pt idx="2431">
                  <c:v>1363.636534</c:v>
                </c:pt>
                <c:pt idx="2432">
                  <c:v>1363.6329639999999</c:v>
                </c:pt>
                <c:pt idx="2433">
                  <c:v>1363.6329639999999</c:v>
                </c:pt>
                <c:pt idx="2434">
                  <c:v>1363.631774</c:v>
                </c:pt>
                <c:pt idx="2435">
                  <c:v>1363.636534</c:v>
                </c:pt>
                <c:pt idx="2436">
                  <c:v>1363.642484</c:v>
                </c:pt>
                <c:pt idx="2437">
                  <c:v>1363.641294</c:v>
                </c:pt>
                <c:pt idx="2438">
                  <c:v>1363.6436739999999</c:v>
                </c:pt>
                <c:pt idx="2439">
                  <c:v>1363.6365350000001</c:v>
                </c:pt>
                <c:pt idx="2440">
                  <c:v>1363.6365350000001</c:v>
                </c:pt>
                <c:pt idx="2441">
                  <c:v>1363.637725</c:v>
                </c:pt>
                <c:pt idx="2442">
                  <c:v>1363.6353449999999</c:v>
                </c:pt>
                <c:pt idx="2443">
                  <c:v>1363.6484350000001</c:v>
                </c:pt>
                <c:pt idx="2444">
                  <c:v>1363.6472450000001</c:v>
                </c:pt>
                <c:pt idx="2445">
                  <c:v>1363.644865</c:v>
                </c:pt>
                <c:pt idx="2446">
                  <c:v>1363.650815</c:v>
                </c:pt>
                <c:pt idx="2447">
                  <c:v>1363.6472450000001</c:v>
                </c:pt>
                <c:pt idx="2448">
                  <c:v>1363.6472450000001</c:v>
                </c:pt>
                <c:pt idx="2449">
                  <c:v>1363.6543859999999</c:v>
                </c:pt>
                <c:pt idx="2450">
                  <c:v>1363.6484359999999</c:v>
                </c:pt>
                <c:pt idx="2451">
                  <c:v>1363.6484359999999</c:v>
                </c:pt>
                <c:pt idx="2452">
                  <c:v>1363.642486</c:v>
                </c:pt>
                <c:pt idx="2453">
                  <c:v>1363.636536</c:v>
                </c:pt>
                <c:pt idx="2454">
                  <c:v>1363.6448660000001</c:v>
                </c:pt>
                <c:pt idx="2455">
                  <c:v>1363.6389160000001</c:v>
                </c:pt>
                <c:pt idx="2456">
                  <c:v>1363.6317759999999</c:v>
                </c:pt>
                <c:pt idx="2457">
                  <c:v>1363.6282060000001</c:v>
                </c:pt>
                <c:pt idx="2458">
                  <c:v>1363.629396</c:v>
                </c:pt>
                <c:pt idx="2459">
                  <c:v>1363.6365370000001</c:v>
                </c:pt>
                <c:pt idx="2460">
                  <c:v>1363.6401069999999</c:v>
                </c:pt>
                <c:pt idx="2461">
                  <c:v>1363.6401069999999</c:v>
                </c:pt>
                <c:pt idx="2462">
                  <c:v>1363.644867</c:v>
                </c:pt>
                <c:pt idx="2463">
                  <c:v>1363.6401069999999</c:v>
                </c:pt>
                <c:pt idx="2464">
                  <c:v>1363.6460569999999</c:v>
                </c:pt>
                <c:pt idx="2465">
                  <c:v>1363.643677</c:v>
                </c:pt>
                <c:pt idx="2466">
                  <c:v>1363.643677</c:v>
                </c:pt>
                <c:pt idx="2467">
                  <c:v>1363.637727</c:v>
                </c:pt>
                <c:pt idx="2468">
                  <c:v>1363.638917</c:v>
                </c:pt>
                <c:pt idx="2469">
                  <c:v>1363.6353469999999</c:v>
                </c:pt>
                <c:pt idx="2470">
                  <c:v>1363.6424870000001</c:v>
                </c:pt>
                <c:pt idx="2471">
                  <c:v>1363.6412969999999</c:v>
                </c:pt>
                <c:pt idx="2472">
                  <c:v>1363.643677</c:v>
                </c:pt>
                <c:pt idx="2473">
                  <c:v>1363.638917</c:v>
                </c:pt>
                <c:pt idx="2474">
                  <c:v>1363.646058</c:v>
                </c:pt>
                <c:pt idx="2475">
                  <c:v>1363.6496279999999</c:v>
                </c:pt>
                <c:pt idx="2476">
                  <c:v>1363.6496279999999</c:v>
                </c:pt>
                <c:pt idx="2477">
                  <c:v>1363.6555780000001</c:v>
                </c:pt>
                <c:pt idx="2478">
                  <c:v>1363.6484379999999</c:v>
                </c:pt>
                <c:pt idx="2479">
                  <c:v>1363.6508180000001</c:v>
                </c:pt>
                <c:pt idx="2480">
                  <c:v>1363.6603379999999</c:v>
                </c:pt>
                <c:pt idx="2481">
                  <c:v>1363.6603379999999</c:v>
                </c:pt>
                <c:pt idx="2482">
                  <c:v>1363.652008</c:v>
                </c:pt>
                <c:pt idx="2483">
                  <c:v>1363.6460589999999</c:v>
                </c:pt>
                <c:pt idx="2484">
                  <c:v>1363.649629</c:v>
                </c:pt>
                <c:pt idx="2485">
                  <c:v>1363.6401089999999</c:v>
                </c:pt>
                <c:pt idx="2486">
                  <c:v>1363.6424890000001</c:v>
                </c:pt>
                <c:pt idx="2487">
                  <c:v>1363.638919</c:v>
                </c:pt>
                <c:pt idx="2488">
                  <c:v>1363.638919</c:v>
                </c:pt>
                <c:pt idx="2489">
                  <c:v>1363.638919</c:v>
                </c:pt>
                <c:pt idx="2490">
                  <c:v>1363.6424890000001</c:v>
                </c:pt>
                <c:pt idx="2491">
                  <c:v>1363.6412989999999</c:v>
                </c:pt>
                <c:pt idx="2492">
                  <c:v>1363.6424890000001</c:v>
                </c:pt>
                <c:pt idx="2493">
                  <c:v>1363.637729</c:v>
                </c:pt>
                <c:pt idx="2494">
                  <c:v>1363.638919</c:v>
                </c:pt>
                <c:pt idx="2495">
                  <c:v>1363.6353489999999</c:v>
                </c:pt>
                <c:pt idx="2496">
                  <c:v>1363.6305890000001</c:v>
                </c:pt>
                <c:pt idx="2497">
                  <c:v>1363.6317790000001</c:v>
                </c:pt>
                <c:pt idx="2498">
                  <c:v>1363.6317790000001</c:v>
                </c:pt>
                <c:pt idx="2499">
                  <c:v>1363.637729</c:v>
                </c:pt>
                <c:pt idx="2500">
                  <c:v>1363.6424890000001</c:v>
                </c:pt>
                <c:pt idx="2501">
                  <c:v>1363.63654</c:v>
                </c:pt>
                <c:pt idx="2502">
                  <c:v>1363.63535</c:v>
                </c:pt>
                <c:pt idx="2503">
                  <c:v>1363.63535</c:v>
                </c:pt>
                <c:pt idx="2504">
                  <c:v>1363.6317799999999</c:v>
                </c:pt>
                <c:pt idx="2505">
                  <c:v>1363.6294</c:v>
                </c:pt>
                <c:pt idx="2506">
                  <c:v>1363.6294</c:v>
                </c:pt>
                <c:pt idx="2507">
                  <c:v>1363.63059</c:v>
                </c:pt>
                <c:pt idx="2508">
                  <c:v>1363.63059</c:v>
                </c:pt>
                <c:pt idx="2509">
                  <c:v>1363.6341600000001</c:v>
                </c:pt>
                <c:pt idx="2510">
                  <c:v>1363.63654</c:v>
                </c:pt>
                <c:pt idx="2511">
                  <c:v>1363.64249</c:v>
                </c:pt>
                <c:pt idx="2512">
                  <c:v>1363.6377299999999</c:v>
                </c:pt>
                <c:pt idx="2513">
                  <c:v>1363.63654</c:v>
                </c:pt>
                <c:pt idx="2514">
                  <c:v>1363.6341600000001</c:v>
                </c:pt>
                <c:pt idx="2515">
                  <c:v>1363.6389200000001</c:v>
                </c:pt>
                <c:pt idx="2516">
                  <c:v>1363.6413</c:v>
                </c:pt>
                <c:pt idx="2517">
                  <c:v>1363.6413</c:v>
                </c:pt>
                <c:pt idx="2518">
                  <c:v>1363.6436799999999</c:v>
                </c:pt>
                <c:pt idx="2519">
                  <c:v>1363.64725</c:v>
                </c:pt>
                <c:pt idx="2520">
                  <c:v>1363.64011</c:v>
                </c:pt>
                <c:pt idx="2521">
                  <c:v>1363.6377299999999</c:v>
                </c:pt>
                <c:pt idx="2522">
                  <c:v>1363.6413</c:v>
                </c:pt>
                <c:pt idx="2523">
                  <c:v>1363.631781</c:v>
                </c:pt>
                <c:pt idx="2524">
                  <c:v>1363.628211</c:v>
                </c:pt>
                <c:pt idx="2525">
                  <c:v>1363.628211</c:v>
                </c:pt>
                <c:pt idx="2526">
                  <c:v>1363.6365410000001</c:v>
                </c:pt>
                <c:pt idx="2527">
                  <c:v>1363.631781</c:v>
                </c:pt>
                <c:pt idx="2528">
                  <c:v>1363.6305910000001</c:v>
                </c:pt>
                <c:pt idx="2529">
                  <c:v>1363.6294009999999</c:v>
                </c:pt>
                <c:pt idx="2530">
                  <c:v>1363.6305910000001</c:v>
                </c:pt>
                <c:pt idx="2531">
                  <c:v>1363.632971</c:v>
                </c:pt>
                <c:pt idx="2532">
                  <c:v>1363.6365410000001</c:v>
                </c:pt>
                <c:pt idx="2533">
                  <c:v>1363.6341609999999</c:v>
                </c:pt>
                <c:pt idx="2534">
                  <c:v>1363.6365410000001</c:v>
                </c:pt>
                <c:pt idx="2535">
                  <c:v>1363.6365410000001</c:v>
                </c:pt>
                <c:pt idx="2536">
                  <c:v>1363.6401109999999</c:v>
                </c:pt>
                <c:pt idx="2537">
                  <c:v>1363.6341609999999</c:v>
                </c:pt>
                <c:pt idx="2538">
                  <c:v>1363.627021</c:v>
                </c:pt>
                <c:pt idx="2539">
                  <c:v>1363.6210719999999</c:v>
                </c:pt>
                <c:pt idx="2540">
                  <c:v>1363.619882</c:v>
                </c:pt>
                <c:pt idx="2541">
                  <c:v>1363.619882</c:v>
                </c:pt>
                <c:pt idx="2542">
                  <c:v>1363.623452</c:v>
                </c:pt>
                <c:pt idx="2543">
                  <c:v>1363.6270219999999</c:v>
                </c:pt>
                <c:pt idx="2544">
                  <c:v>1363.624642</c:v>
                </c:pt>
                <c:pt idx="2545">
                  <c:v>1363.6222620000001</c:v>
                </c:pt>
                <c:pt idx="2546">
                  <c:v>1363.619882</c:v>
                </c:pt>
                <c:pt idx="2547">
                  <c:v>1363.6222620000001</c:v>
                </c:pt>
                <c:pt idx="2548">
                  <c:v>1363.6163120000001</c:v>
                </c:pt>
                <c:pt idx="2549">
                  <c:v>1363.6151219999999</c:v>
                </c:pt>
                <c:pt idx="2550">
                  <c:v>1363.619882</c:v>
                </c:pt>
                <c:pt idx="2551">
                  <c:v>1363.619882</c:v>
                </c:pt>
                <c:pt idx="2552">
                  <c:v>1363.6163120000001</c:v>
                </c:pt>
                <c:pt idx="2553">
                  <c:v>1363.6151219999999</c:v>
                </c:pt>
                <c:pt idx="2554">
                  <c:v>1363.613932</c:v>
                </c:pt>
                <c:pt idx="2555">
                  <c:v>1363.6151219999999</c:v>
                </c:pt>
                <c:pt idx="2556">
                  <c:v>1363.619882</c:v>
                </c:pt>
                <c:pt idx="2557">
                  <c:v>1363.6175020000001</c:v>
                </c:pt>
                <c:pt idx="2558">
                  <c:v>1363.6151219999999</c:v>
                </c:pt>
                <c:pt idx="2559">
                  <c:v>1363.6115520000001</c:v>
                </c:pt>
                <c:pt idx="2560">
                  <c:v>1363.6103619999999</c:v>
                </c:pt>
                <c:pt idx="2561">
                  <c:v>1363.6151219999999</c:v>
                </c:pt>
                <c:pt idx="2562">
                  <c:v>1363.6091730000001</c:v>
                </c:pt>
                <c:pt idx="2563">
                  <c:v>1363.6139330000001</c:v>
                </c:pt>
                <c:pt idx="2564">
                  <c:v>1363.6091730000001</c:v>
                </c:pt>
                <c:pt idx="2565">
                  <c:v>1363.6175029999999</c:v>
                </c:pt>
                <c:pt idx="2566">
                  <c:v>1363.6186929999999</c:v>
                </c:pt>
                <c:pt idx="2567">
                  <c:v>1363.616313</c:v>
                </c:pt>
                <c:pt idx="2568">
                  <c:v>1363.6139330000001</c:v>
                </c:pt>
                <c:pt idx="2569">
                  <c:v>1363.615123</c:v>
                </c:pt>
                <c:pt idx="2570">
                  <c:v>1363.616313</c:v>
                </c:pt>
                <c:pt idx="2571">
                  <c:v>1363.6127429999999</c:v>
                </c:pt>
                <c:pt idx="2572">
                  <c:v>1363.6175029999999</c:v>
                </c:pt>
                <c:pt idx="2573">
                  <c:v>1363.611553</c:v>
                </c:pt>
                <c:pt idx="2574">
                  <c:v>1363.611553</c:v>
                </c:pt>
                <c:pt idx="2575">
                  <c:v>1363.6067929999999</c:v>
                </c:pt>
                <c:pt idx="2576">
                  <c:v>1363.6067929999999</c:v>
                </c:pt>
                <c:pt idx="2577">
                  <c:v>1363.611553</c:v>
                </c:pt>
                <c:pt idx="2578">
                  <c:v>1363.615123</c:v>
                </c:pt>
                <c:pt idx="2579">
                  <c:v>1363.6198830000001</c:v>
                </c:pt>
                <c:pt idx="2580">
                  <c:v>1363.6175029999999</c:v>
                </c:pt>
                <c:pt idx="2581">
                  <c:v>1363.6175029999999</c:v>
                </c:pt>
                <c:pt idx="2582">
                  <c:v>1363.616313</c:v>
                </c:pt>
                <c:pt idx="2583">
                  <c:v>1363.615123</c:v>
                </c:pt>
                <c:pt idx="2584">
                  <c:v>1363.624644</c:v>
                </c:pt>
                <c:pt idx="2585">
                  <c:v>1363.629404</c:v>
                </c:pt>
                <c:pt idx="2586">
                  <c:v>1363.630594</c:v>
                </c:pt>
                <c:pt idx="2587">
                  <c:v>1363.6258339999999</c:v>
                </c:pt>
                <c:pt idx="2588">
                  <c:v>1363.6258339999999</c:v>
                </c:pt>
                <c:pt idx="2589">
                  <c:v>1363.624644</c:v>
                </c:pt>
                <c:pt idx="2590">
                  <c:v>1363.6282140000001</c:v>
                </c:pt>
                <c:pt idx="2591">
                  <c:v>1363.629404</c:v>
                </c:pt>
                <c:pt idx="2592">
                  <c:v>1363.6341640000001</c:v>
                </c:pt>
                <c:pt idx="2593">
                  <c:v>1363.6282140000001</c:v>
                </c:pt>
                <c:pt idx="2594">
                  <c:v>1363.630594</c:v>
                </c:pt>
                <c:pt idx="2595">
                  <c:v>1363.630594</c:v>
                </c:pt>
                <c:pt idx="2596">
                  <c:v>1363.6329740000001</c:v>
                </c:pt>
                <c:pt idx="2597">
                  <c:v>1363.6341640000001</c:v>
                </c:pt>
                <c:pt idx="2598">
                  <c:v>1363.636544</c:v>
                </c:pt>
                <c:pt idx="2599">
                  <c:v>1363.635354</c:v>
                </c:pt>
                <c:pt idx="2600">
                  <c:v>1363.6377339999999</c:v>
                </c:pt>
                <c:pt idx="2601">
                  <c:v>1363.630594</c:v>
                </c:pt>
                <c:pt idx="2602">
                  <c:v>1363.6258339999999</c:v>
                </c:pt>
                <c:pt idx="2603">
                  <c:v>1363.630594</c:v>
                </c:pt>
                <c:pt idx="2604">
                  <c:v>1363.622265</c:v>
                </c:pt>
                <c:pt idx="2605">
                  <c:v>1363.627025</c:v>
                </c:pt>
                <c:pt idx="2606">
                  <c:v>1363.627025</c:v>
                </c:pt>
                <c:pt idx="2607">
                  <c:v>1363.6234549999999</c:v>
                </c:pt>
                <c:pt idx="2608">
                  <c:v>1363.6234549999999</c:v>
                </c:pt>
                <c:pt idx="2609">
                  <c:v>1363.628215</c:v>
                </c:pt>
                <c:pt idx="2610">
                  <c:v>1363.6258350000001</c:v>
                </c:pt>
                <c:pt idx="2611">
                  <c:v>1363.616315</c:v>
                </c:pt>
                <c:pt idx="2612">
                  <c:v>1363.621075</c:v>
                </c:pt>
                <c:pt idx="2613">
                  <c:v>1363.6198850000001</c:v>
                </c:pt>
                <c:pt idx="2614">
                  <c:v>1363.622265</c:v>
                </c:pt>
                <c:pt idx="2615">
                  <c:v>1363.6175049999999</c:v>
                </c:pt>
                <c:pt idx="2616">
                  <c:v>1363.6091759999999</c:v>
                </c:pt>
                <c:pt idx="2617">
                  <c:v>1363.6091759999999</c:v>
                </c:pt>
                <c:pt idx="2618">
                  <c:v>1363.612746</c:v>
                </c:pt>
                <c:pt idx="2619">
                  <c:v>1363.6151259999999</c:v>
                </c:pt>
                <c:pt idx="2620">
                  <c:v>1363.6222660000001</c:v>
                </c:pt>
                <c:pt idx="2621">
                  <c:v>1363.618696</c:v>
                </c:pt>
                <c:pt idx="2622">
                  <c:v>1363.618696</c:v>
                </c:pt>
                <c:pt idx="2623">
                  <c:v>1363.6115560000001</c:v>
                </c:pt>
                <c:pt idx="2624">
                  <c:v>1363.6115560000001</c:v>
                </c:pt>
                <c:pt idx="2625">
                  <c:v>1363.6115560000001</c:v>
                </c:pt>
                <c:pt idx="2626">
                  <c:v>1363.6091759999999</c:v>
                </c:pt>
                <c:pt idx="2627">
                  <c:v>1363.6115560000001</c:v>
                </c:pt>
                <c:pt idx="2628">
                  <c:v>1363.619886</c:v>
                </c:pt>
                <c:pt idx="2629">
                  <c:v>1363.624646</c:v>
                </c:pt>
                <c:pt idx="2630">
                  <c:v>1363.623456</c:v>
                </c:pt>
                <c:pt idx="2631">
                  <c:v>1363.6258359999999</c:v>
                </c:pt>
                <c:pt idx="2632">
                  <c:v>1363.6258359999999</c:v>
                </c:pt>
                <c:pt idx="2633">
                  <c:v>1363.6222660000001</c:v>
                </c:pt>
                <c:pt idx="2634">
                  <c:v>1363.629406</c:v>
                </c:pt>
                <c:pt idx="2635">
                  <c:v>1363.625837</c:v>
                </c:pt>
                <c:pt idx="2636">
                  <c:v>1363.625837</c:v>
                </c:pt>
                <c:pt idx="2637">
                  <c:v>1363.625837</c:v>
                </c:pt>
                <c:pt idx="2638">
                  <c:v>1363.615127</c:v>
                </c:pt>
                <c:pt idx="2639">
                  <c:v>1363.6175069999999</c:v>
                </c:pt>
                <c:pt idx="2640">
                  <c:v>1363.6234569999999</c:v>
                </c:pt>
                <c:pt idx="2641">
                  <c:v>1363.625837</c:v>
                </c:pt>
                <c:pt idx="2642">
                  <c:v>1363.627027</c:v>
                </c:pt>
                <c:pt idx="2643">
                  <c:v>1363.6246470000001</c:v>
                </c:pt>
                <c:pt idx="2644">
                  <c:v>1363.622267</c:v>
                </c:pt>
                <c:pt idx="2645">
                  <c:v>1363.625837</c:v>
                </c:pt>
                <c:pt idx="2646">
                  <c:v>1363.6246470000001</c:v>
                </c:pt>
                <c:pt idx="2647">
                  <c:v>1363.6246470000001</c:v>
                </c:pt>
                <c:pt idx="2648">
                  <c:v>1363.6163180000001</c:v>
                </c:pt>
                <c:pt idx="2649">
                  <c:v>1363.6115580000001</c:v>
                </c:pt>
                <c:pt idx="2650">
                  <c:v>1363.6115580000001</c:v>
                </c:pt>
                <c:pt idx="2651">
                  <c:v>1363.6151279999999</c:v>
                </c:pt>
                <c:pt idx="2652">
                  <c:v>1363.617508</c:v>
                </c:pt>
                <c:pt idx="2653">
                  <c:v>1363.6210779999999</c:v>
                </c:pt>
                <c:pt idx="2654">
                  <c:v>1363.6222680000001</c:v>
                </c:pt>
                <c:pt idx="2655">
                  <c:v>1363.6222680000001</c:v>
                </c:pt>
                <c:pt idx="2656">
                  <c:v>1363.6198879999999</c:v>
                </c:pt>
                <c:pt idx="2657">
                  <c:v>1363.623458</c:v>
                </c:pt>
                <c:pt idx="2658">
                  <c:v>1363.624648</c:v>
                </c:pt>
                <c:pt idx="2659">
                  <c:v>1363.6258379999999</c:v>
                </c:pt>
                <c:pt idx="2660">
                  <c:v>1363.6329780000001</c:v>
                </c:pt>
                <c:pt idx="2661">
                  <c:v>1363.635358</c:v>
                </c:pt>
                <c:pt idx="2662">
                  <c:v>1363.629408</c:v>
                </c:pt>
                <c:pt idx="2663">
                  <c:v>1363.6258379999999</c:v>
                </c:pt>
                <c:pt idx="2664">
                  <c:v>1363.6329780000001</c:v>
                </c:pt>
                <c:pt idx="2665">
                  <c:v>1363.630598</c:v>
                </c:pt>
                <c:pt idx="2666">
                  <c:v>1363.6270280000001</c:v>
                </c:pt>
                <c:pt idx="2667">
                  <c:v>1363.6258379999999</c:v>
                </c:pt>
                <c:pt idx="2668">
                  <c:v>1363.6270280000001</c:v>
                </c:pt>
                <c:pt idx="2669">
                  <c:v>1363.624648</c:v>
                </c:pt>
                <c:pt idx="2670">
                  <c:v>1363.624648</c:v>
                </c:pt>
                <c:pt idx="2671">
                  <c:v>1363.629408</c:v>
                </c:pt>
                <c:pt idx="2672">
                  <c:v>1363.6258379999999</c:v>
                </c:pt>
                <c:pt idx="2673">
                  <c:v>1363.623458</c:v>
                </c:pt>
                <c:pt idx="2674">
                  <c:v>1363.6210779999999</c:v>
                </c:pt>
                <c:pt idx="2675">
                  <c:v>1363.6210779999999</c:v>
                </c:pt>
                <c:pt idx="2676">
                  <c:v>1363.6175089999999</c:v>
                </c:pt>
                <c:pt idx="2677">
                  <c:v>1363.6175089999999</c:v>
                </c:pt>
                <c:pt idx="2678">
                  <c:v>1363.6175089999999</c:v>
                </c:pt>
                <c:pt idx="2679">
                  <c:v>1363.615129</c:v>
                </c:pt>
                <c:pt idx="2680">
                  <c:v>1363.6115589999999</c:v>
                </c:pt>
                <c:pt idx="2681">
                  <c:v>1363.59728</c:v>
                </c:pt>
                <c:pt idx="2682">
                  <c:v>1363.6032299999999</c:v>
                </c:pt>
                <c:pt idx="2683">
                  <c:v>1363.59728</c:v>
                </c:pt>
                <c:pt idx="2684">
                  <c:v>1363.59609</c:v>
                </c:pt>
                <c:pt idx="2685">
                  <c:v>1363.5853810000001</c:v>
                </c:pt>
                <c:pt idx="2686">
                  <c:v>1363.5841909999999</c:v>
                </c:pt>
                <c:pt idx="2687">
                  <c:v>1363.581811</c:v>
                </c:pt>
                <c:pt idx="2688">
                  <c:v>1363.586571</c:v>
                </c:pt>
                <c:pt idx="2689">
                  <c:v>1363.592521</c:v>
                </c:pt>
                <c:pt idx="2690">
                  <c:v>1363.588951</c:v>
                </c:pt>
                <c:pt idx="2691">
                  <c:v>1363.583001</c:v>
                </c:pt>
                <c:pt idx="2692">
                  <c:v>1363.588951</c:v>
                </c:pt>
                <c:pt idx="2693">
                  <c:v>1363.5901409999999</c:v>
                </c:pt>
                <c:pt idx="2694">
                  <c:v>1363.588951</c:v>
                </c:pt>
                <c:pt idx="2695">
                  <c:v>1363.588951</c:v>
                </c:pt>
                <c:pt idx="2696">
                  <c:v>1363.587761</c:v>
                </c:pt>
                <c:pt idx="2697">
                  <c:v>1363.592521</c:v>
                </c:pt>
                <c:pt idx="2698">
                  <c:v>1363.599661</c:v>
                </c:pt>
                <c:pt idx="2699">
                  <c:v>1363.599661</c:v>
                </c:pt>
                <c:pt idx="2700">
                  <c:v>1363.5972810000001</c:v>
                </c:pt>
                <c:pt idx="2701">
                  <c:v>1363.593711</c:v>
                </c:pt>
                <c:pt idx="2702">
                  <c:v>1363.5889520000001</c:v>
                </c:pt>
                <c:pt idx="2703">
                  <c:v>1363.5913310000001</c:v>
                </c:pt>
                <c:pt idx="2704">
                  <c:v>1363.593711</c:v>
                </c:pt>
                <c:pt idx="2705">
                  <c:v>1363.5949009999999</c:v>
                </c:pt>
                <c:pt idx="2706">
                  <c:v>1363.5972810000001</c:v>
                </c:pt>
                <c:pt idx="2707">
                  <c:v>1363.5960909999999</c:v>
                </c:pt>
                <c:pt idx="2708">
                  <c:v>1363.591332</c:v>
                </c:pt>
                <c:pt idx="2709">
                  <c:v>1363.5889520000001</c:v>
                </c:pt>
                <c:pt idx="2710">
                  <c:v>1363.5925219999999</c:v>
                </c:pt>
                <c:pt idx="2711">
                  <c:v>1363.5937120000001</c:v>
                </c:pt>
                <c:pt idx="2712">
                  <c:v>1363.5937120000001</c:v>
                </c:pt>
                <c:pt idx="2713">
                  <c:v>1363.5972810000001</c:v>
                </c:pt>
                <c:pt idx="2714">
                  <c:v>1363.5972810000001</c:v>
                </c:pt>
                <c:pt idx="2715">
                  <c:v>1363.596092</c:v>
                </c:pt>
                <c:pt idx="2716">
                  <c:v>1363.596092</c:v>
                </c:pt>
                <c:pt idx="2717">
                  <c:v>1363.6032310000001</c:v>
                </c:pt>
                <c:pt idx="2718">
                  <c:v>1363.5984719999999</c:v>
                </c:pt>
                <c:pt idx="2719">
                  <c:v>1363.5877620000001</c:v>
                </c:pt>
                <c:pt idx="2720">
                  <c:v>1363.583003</c:v>
                </c:pt>
                <c:pt idx="2721">
                  <c:v>1363.587763</c:v>
                </c:pt>
                <c:pt idx="2722">
                  <c:v>1363.587763</c:v>
                </c:pt>
                <c:pt idx="2723">
                  <c:v>1363.5853830000001</c:v>
                </c:pt>
                <c:pt idx="2724">
                  <c:v>1363.583003</c:v>
                </c:pt>
                <c:pt idx="2725">
                  <c:v>1363.5794330000001</c:v>
                </c:pt>
                <c:pt idx="2726">
                  <c:v>1363.5794330000001</c:v>
                </c:pt>
                <c:pt idx="2727">
                  <c:v>1363.5734829999999</c:v>
                </c:pt>
                <c:pt idx="2728">
                  <c:v>1363.5746730000001</c:v>
                </c:pt>
                <c:pt idx="2729">
                  <c:v>1363.5746730000001</c:v>
                </c:pt>
                <c:pt idx="2730">
                  <c:v>1363.5746730000001</c:v>
                </c:pt>
                <c:pt idx="2731">
                  <c:v>1363.583003</c:v>
                </c:pt>
                <c:pt idx="2732">
                  <c:v>1363.586573</c:v>
                </c:pt>
                <c:pt idx="2733">
                  <c:v>1363.586573</c:v>
                </c:pt>
                <c:pt idx="2734">
                  <c:v>1363.5853830000001</c:v>
                </c:pt>
                <c:pt idx="2735">
                  <c:v>1363.5806230000001</c:v>
                </c:pt>
                <c:pt idx="2736">
                  <c:v>1363.5794330000001</c:v>
                </c:pt>
                <c:pt idx="2737">
                  <c:v>1363.578244</c:v>
                </c:pt>
                <c:pt idx="2738">
                  <c:v>1363.583003</c:v>
                </c:pt>
                <c:pt idx="2739">
                  <c:v>1363.5853830000001</c:v>
                </c:pt>
                <c:pt idx="2740">
                  <c:v>1363.583003</c:v>
                </c:pt>
                <c:pt idx="2741">
                  <c:v>1363.5841929999999</c:v>
                </c:pt>
                <c:pt idx="2742">
                  <c:v>1363.583003</c:v>
                </c:pt>
                <c:pt idx="2743">
                  <c:v>1363.5853830000001</c:v>
                </c:pt>
                <c:pt idx="2744">
                  <c:v>1363.5913330000001</c:v>
                </c:pt>
                <c:pt idx="2745">
                  <c:v>1363.5865739999999</c:v>
                </c:pt>
                <c:pt idx="2746">
                  <c:v>1363.578244</c:v>
                </c:pt>
                <c:pt idx="2747">
                  <c:v>1363.5830040000001</c:v>
                </c:pt>
                <c:pt idx="2748">
                  <c:v>1363.5806239999999</c:v>
                </c:pt>
                <c:pt idx="2749">
                  <c:v>1363.5830040000001</c:v>
                </c:pt>
                <c:pt idx="2750">
                  <c:v>1363.5889540000001</c:v>
                </c:pt>
                <c:pt idx="2751">
                  <c:v>1363.5925239999999</c:v>
                </c:pt>
                <c:pt idx="2752">
                  <c:v>1363.5925239999999</c:v>
                </c:pt>
                <c:pt idx="2753">
                  <c:v>1363.585384</c:v>
                </c:pt>
                <c:pt idx="2754">
                  <c:v>1363.585384</c:v>
                </c:pt>
                <c:pt idx="2755">
                  <c:v>1363.5865739999999</c:v>
                </c:pt>
                <c:pt idx="2756">
                  <c:v>1363.594904</c:v>
                </c:pt>
                <c:pt idx="2757">
                  <c:v>1363.5937140000001</c:v>
                </c:pt>
                <c:pt idx="2758">
                  <c:v>1363.602044</c:v>
                </c:pt>
                <c:pt idx="2759">
                  <c:v>1363.602044</c:v>
                </c:pt>
                <c:pt idx="2760">
                  <c:v>1363.602044</c:v>
                </c:pt>
                <c:pt idx="2761">
                  <c:v>1363.6032339999999</c:v>
                </c:pt>
                <c:pt idx="2762">
                  <c:v>1363.6044240000001</c:v>
                </c:pt>
                <c:pt idx="2763">
                  <c:v>1363.6056140000001</c:v>
                </c:pt>
                <c:pt idx="2764">
                  <c:v>1363.6044240000001</c:v>
                </c:pt>
                <c:pt idx="2765">
                  <c:v>1363.5960950000001</c:v>
                </c:pt>
                <c:pt idx="2766">
                  <c:v>1363.6008549999999</c:v>
                </c:pt>
                <c:pt idx="2767">
                  <c:v>1363.598475</c:v>
                </c:pt>
                <c:pt idx="2768">
                  <c:v>1363.5949049999999</c:v>
                </c:pt>
                <c:pt idx="2769">
                  <c:v>1363.5949049999999</c:v>
                </c:pt>
                <c:pt idx="2770">
                  <c:v>1363.5949049999999</c:v>
                </c:pt>
                <c:pt idx="2771">
                  <c:v>1363.593715</c:v>
                </c:pt>
                <c:pt idx="2772">
                  <c:v>1363.599665</c:v>
                </c:pt>
                <c:pt idx="2773">
                  <c:v>1363.6056149999999</c:v>
                </c:pt>
                <c:pt idx="2774">
                  <c:v>1363.6079950000001</c:v>
                </c:pt>
                <c:pt idx="2775">
                  <c:v>1363.6187050000001</c:v>
                </c:pt>
                <c:pt idx="2776">
                  <c:v>1363.6175149999999</c:v>
                </c:pt>
                <c:pt idx="2777">
                  <c:v>1363.609185</c:v>
                </c:pt>
                <c:pt idx="2778">
                  <c:v>1363.6187050000001</c:v>
                </c:pt>
                <c:pt idx="2779">
                  <c:v>1363.616325</c:v>
                </c:pt>
                <c:pt idx="2780">
                  <c:v>1363.6175149999999</c:v>
                </c:pt>
                <c:pt idx="2781">
                  <c:v>1363.612756</c:v>
                </c:pt>
                <c:pt idx="2782">
                  <c:v>1363.6139459999999</c:v>
                </c:pt>
                <c:pt idx="2783">
                  <c:v>1363.612756</c:v>
                </c:pt>
                <c:pt idx="2784">
                  <c:v>1363.6163260000001</c:v>
                </c:pt>
                <c:pt idx="2785">
                  <c:v>1363.607996</c:v>
                </c:pt>
                <c:pt idx="2786">
                  <c:v>1363.6056160000001</c:v>
                </c:pt>
                <c:pt idx="2787">
                  <c:v>1363.6056160000001</c:v>
                </c:pt>
                <c:pt idx="2788">
                  <c:v>1363.600856</c:v>
                </c:pt>
                <c:pt idx="2789">
                  <c:v>1363.6032359999999</c:v>
                </c:pt>
                <c:pt idx="2790">
                  <c:v>1363.5996660000001</c:v>
                </c:pt>
                <c:pt idx="2791">
                  <c:v>1363.602046</c:v>
                </c:pt>
                <c:pt idx="2792">
                  <c:v>1363.6091859999999</c:v>
                </c:pt>
                <c:pt idx="2793">
                  <c:v>1363.611566</c:v>
                </c:pt>
                <c:pt idx="2794">
                  <c:v>1363.6139459999999</c:v>
                </c:pt>
                <c:pt idx="2795">
                  <c:v>1363.6163260000001</c:v>
                </c:pt>
                <c:pt idx="2796">
                  <c:v>1363.618706</c:v>
                </c:pt>
                <c:pt idx="2797">
                  <c:v>1363.618706</c:v>
                </c:pt>
                <c:pt idx="2798">
                  <c:v>1363.6151359999999</c:v>
                </c:pt>
                <c:pt idx="2799">
                  <c:v>1363.611566</c:v>
                </c:pt>
                <c:pt idx="2800">
                  <c:v>1363.6056169999999</c:v>
                </c:pt>
                <c:pt idx="2801">
                  <c:v>1363.609187</c:v>
                </c:pt>
                <c:pt idx="2802">
                  <c:v>1363.598477</c:v>
                </c:pt>
                <c:pt idx="2803">
                  <c:v>1363.6008569999999</c:v>
                </c:pt>
                <c:pt idx="2804">
                  <c:v>1363.6020470000001</c:v>
                </c:pt>
                <c:pt idx="2805">
                  <c:v>1363.598477</c:v>
                </c:pt>
                <c:pt idx="2806">
                  <c:v>1363.6068069999999</c:v>
                </c:pt>
                <c:pt idx="2807">
                  <c:v>1363.603237</c:v>
                </c:pt>
                <c:pt idx="2808">
                  <c:v>1363.6068069999999</c:v>
                </c:pt>
                <c:pt idx="2809">
                  <c:v>1363.604427</c:v>
                </c:pt>
                <c:pt idx="2810">
                  <c:v>1363.604427</c:v>
                </c:pt>
                <c:pt idx="2811">
                  <c:v>1363.600858</c:v>
                </c:pt>
                <c:pt idx="2812">
                  <c:v>1363.5984779999999</c:v>
                </c:pt>
                <c:pt idx="2813">
                  <c:v>1363.5925279999999</c:v>
                </c:pt>
                <c:pt idx="2814">
                  <c:v>1363.5996680000001</c:v>
                </c:pt>
                <c:pt idx="2815">
                  <c:v>1363.5996680000001</c:v>
                </c:pt>
                <c:pt idx="2816">
                  <c:v>1363.6032379999999</c:v>
                </c:pt>
                <c:pt idx="2817">
                  <c:v>1363.605618</c:v>
                </c:pt>
                <c:pt idx="2818">
                  <c:v>1363.607998</c:v>
                </c:pt>
                <c:pt idx="2819">
                  <c:v>1363.6139479999999</c:v>
                </c:pt>
                <c:pt idx="2820">
                  <c:v>1363.618708</c:v>
                </c:pt>
                <c:pt idx="2821">
                  <c:v>1363.6222780000001</c:v>
                </c:pt>
                <c:pt idx="2822">
                  <c:v>1363.617518</c:v>
                </c:pt>
                <c:pt idx="2823">
                  <c:v>1363.6139479999999</c:v>
                </c:pt>
                <c:pt idx="2824">
                  <c:v>1363.6151379999999</c:v>
                </c:pt>
                <c:pt idx="2825">
                  <c:v>1363.617518</c:v>
                </c:pt>
                <c:pt idx="2826">
                  <c:v>1363.6198979999999</c:v>
                </c:pt>
                <c:pt idx="2827">
                  <c:v>1363.6151379999999</c:v>
                </c:pt>
                <c:pt idx="2828">
                  <c:v>1363.6151379999999</c:v>
                </c:pt>
                <c:pt idx="2829">
                  <c:v>1363.6139479999999</c:v>
                </c:pt>
                <c:pt idx="2830">
                  <c:v>1363.6163280000001</c:v>
                </c:pt>
                <c:pt idx="2831">
                  <c:v>1363.6163280000001</c:v>
                </c:pt>
                <c:pt idx="2832">
                  <c:v>1363.6151379999999</c:v>
                </c:pt>
                <c:pt idx="2833">
                  <c:v>1363.6151379999999</c:v>
                </c:pt>
                <c:pt idx="2834">
                  <c:v>1363.617518</c:v>
                </c:pt>
                <c:pt idx="2835">
                  <c:v>1363.6210880000001</c:v>
                </c:pt>
                <c:pt idx="2836">
                  <c:v>1363.618708</c:v>
                </c:pt>
                <c:pt idx="2837">
                  <c:v>1363.623468</c:v>
                </c:pt>
                <c:pt idx="2838">
                  <c:v>1363.624658</c:v>
                </c:pt>
                <c:pt idx="2839">
                  <c:v>1363.6270380000001</c:v>
                </c:pt>
                <c:pt idx="2840">
                  <c:v>1363.6222780000001</c:v>
                </c:pt>
                <c:pt idx="2841">
                  <c:v>1363.613949</c:v>
                </c:pt>
                <c:pt idx="2842">
                  <c:v>1363.6175189999999</c:v>
                </c:pt>
                <c:pt idx="2843">
                  <c:v>1363.6246590000001</c:v>
                </c:pt>
                <c:pt idx="2844">
                  <c:v>1363.6246590000001</c:v>
                </c:pt>
                <c:pt idx="2845">
                  <c:v>1363.625849</c:v>
                </c:pt>
                <c:pt idx="2846">
                  <c:v>1363.6246590000001</c:v>
                </c:pt>
                <c:pt idx="2847">
                  <c:v>1363.6341789999999</c:v>
                </c:pt>
                <c:pt idx="2848">
                  <c:v>1363.6341789999999</c:v>
                </c:pt>
                <c:pt idx="2849">
                  <c:v>1363.632989</c:v>
                </c:pt>
                <c:pt idx="2850">
                  <c:v>1363.6353690000001</c:v>
                </c:pt>
                <c:pt idx="2851">
                  <c:v>1363.632989</c:v>
                </c:pt>
                <c:pt idx="2852">
                  <c:v>1363.6353690000001</c:v>
                </c:pt>
                <c:pt idx="2853">
                  <c:v>1363.630609</c:v>
                </c:pt>
                <c:pt idx="2854">
                  <c:v>1363.625849</c:v>
                </c:pt>
                <c:pt idx="2855">
                  <c:v>1363.619899</c:v>
                </c:pt>
                <c:pt idx="2856">
                  <c:v>1363.6234690000001</c:v>
                </c:pt>
                <c:pt idx="2857">
                  <c:v>1363.625849</c:v>
                </c:pt>
                <c:pt idx="2858">
                  <c:v>1363.6210900000001</c:v>
                </c:pt>
                <c:pt idx="2859">
                  <c:v>1363.6210900000001</c:v>
                </c:pt>
                <c:pt idx="2860">
                  <c:v>1363.6198999999999</c:v>
                </c:pt>
                <c:pt idx="2861">
                  <c:v>1363.61752</c:v>
                </c:pt>
                <c:pt idx="2862">
                  <c:v>1363.61871</c:v>
                </c:pt>
                <c:pt idx="2863">
                  <c:v>1363.6210900000001</c:v>
                </c:pt>
                <c:pt idx="2864">
                  <c:v>1363.6210900000001</c:v>
                </c:pt>
                <c:pt idx="2865">
                  <c:v>1363.62228</c:v>
                </c:pt>
                <c:pt idx="2866">
                  <c:v>1363.63537</c:v>
                </c:pt>
                <c:pt idx="2867">
                  <c:v>1363.63537</c:v>
                </c:pt>
                <c:pt idx="2868">
                  <c:v>1363.64013</c:v>
                </c:pt>
                <c:pt idx="2869">
                  <c:v>1363.6425099999999</c:v>
                </c:pt>
                <c:pt idx="2870">
                  <c:v>1363.64489</c:v>
                </c:pt>
                <c:pt idx="2871">
                  <c:v>1363.64132</c:v>
                </c:pt>
                <c:pt idx="2872">
                  <c:v>1363.63894</c:v>
                </c:pt>
                <c:pt idx="2873">
                  <c:v>1363.64013</c:v>
                </c:pt>
                <c:pt idx="2874">
                  <c:v>1363.64608</c:v>
                </c:pt>
                <c:pt idx="2875">
                  <c:v>1363.63894</c:v>
                </c:pt>
                <c:pt idx="2876">
                  <c:v>1363.631801</c:v>
                </c:pt>
                <c:pt idx="2877">
                  <c:v>1363.6246610000001</c:v>
                </c:pt>
                <c:pt idx="2878">
                  <c:v>1363.627041</c:v>
                </c:pt>
                <c:pt idx="2879">
                  <c:v>1363.631801</c:v>
                </c:pt>
                <c:pt idx="2880">
                  <c:v>1363.631801</c:v>
                </c:pt>
                <c:pt idx="2881">
                  <c:v>1363.6353710000001</c:v>
                </c:pt>
                <c:pt idx="2882">
                  <c:v>1363.643701</c:v>
                </c:pt>
                <c:pt idx="2883">
                  <c:v>1363.647271</c:v>
                </c:pt>
                <c:pt idx="2884">
                  <c:v>1363.647271</c:v>
                </c:pt>
                <c:pt idx="2885">
                  <c:v>1363.6496509999999</c:v>
                </c:pt>
                <c:pt idx="2886">
                  <c:v>1363.656792</c:v>
                </c:pt>
                <c:pt idx="2887">
                  <c:v>1363.6544120000001</c:v>
                </c:pt>
                <c:pt idx="2888">
                  <c:v>1363.652032</c:v>
                </c:pt>
                <c:pt idx="2889">
                  <c:v>1363.646082</c:v>
                </c:pt>
                <c:pt idx="2890">
                  <c:v>1363.6496520000001</c:v>
                </c:pt>
                <c:pt idx="2891">
                  <c:v>1363.656792</c:v>
                </c:pt>
                <c:pt idx="2892">
                  <c:v>1363.6544120000001</c:v>
                </c:pt>
                <c:pt idx="2893">
                  <c:v>1363.6544120000001</c:v>
                </c:pt>
                <c:pt idx="2894">
                  <c:v>1363.6532219999999</c:v>
                </c:pt>
                <c:pt idx="2895">
                  <c:v>1363.650842</c:v>
                </c:pt>
                <c:pt idx="2896">
                  <c:v>1363.6544120000001</c:v>
                </c:pt>
                <c:pt idx="2897">
                  <c:v>1363.650842</c:v>
                </c:pt>
                <c:pt idx="2898">
                  <c:v>1363.6532219999999</c:v>
                </c:pt>
                <c:pt idx="2899">
                  <c:v>1363.650842</c:v>
                </c:pt>
                <c:pt idx="2900">
                  <c:v>1363.644892</c:v>
                </c:pt>
                <c:pt idx="2901">
                  <c:v>1363.646082</c:v>
                </c:pt>
                <c:pt idx="2902">
                  <c:v>1363.646082</c:v>
                </c:pt>
                <c:pt idx="2903">
                  <c:v>1363.6437020000001</c:v>
                </c:pt>
                <c:pt idx="2904">
                  <c:v>1363.6556029999999</c:v>
                </c:pt>
                <c:pt idx="2905">
                  <c:v>1363.643703</c:v>
                </c:pt>
                <c:pt idx="2906">
                  <c:v>1363.642513</c:v>
                </c:pt>
                <c:pt idx="2907">
                  <c:v>1363.643703</c:v>
                </c:pt>
                <c:pt idx="2908">
                  <c:v>1363.6508429999999</c:v>
                </c:pt>
                <c:pt idx="2909">
                  <c:v>1363.6508429999999</c:v>
                </c:pt>
                <c:pt idx="2910">
                  <c:v>1363.6567930000001</c:v>
                </c:pt>
                <c:pt idx="2911">
                  <c:v>1363.6603640000001</c:v>
                </c:pt>
                <c:pt idx="2912">
                  <c:v>1363.656794</c:v>
                </c:pt>
                <c:pt idx="2913">
                  <c:v>1363.656794</c:v>
                </c:pt>
                <c:pt idx="2914">
                  <c:v>1363.6591739999999</c:v>
                </c:pt>
                <c:pt idx="2915">
                  <c:v>1363.6591739999999</c:v>
                </c:pt>
                <c:pt idx="2916">
                  <c:v>1363.6532239999999</c:v>
                </c:pt>
                <c:pt idx="2917">
                  <c:v>1363.6544140000001</c:v>
                </c:pt>
                <c:pt idx="2918">
                  <c:v>1363.650844</c:v>
                </c:pt>
                <c:pt idx="2919">
                  <c:v>1363.6472739999999</c:v>
                </c:pt>
                <c:pt idx="2920">
                  <c:v>1363.650844</c:v>
                </c:pt>
                <c:pt idx="2921">
                  <c:v>1363.650844</c:v>
                </c:pt>
                <c:pt idx="2922">
                  <c:v>1363.652034</c:v>
                </c:pt>
                <c:pt idx="2923">
                  <c:v>1363.652034</c:v>
                </c:pt>
                <c:pt idx="2924">
                  <c:v>1363.6484640000001</c:v>
                </c:pt>
                <c:pt idx="2925">
                  <c:v>1363.650844</c:v>
                </c:pt>
                <c:pt idx="2926">
                  <c:v>1363.650844</c:v>
                </c:pt>
                <c:pt idx="2927">
                  <c:v>1363.6496540000001</c:v>
                </c:pt>
                <c:pt idx="2928">
                  <c:v>1363.646084</c:v>
                </c:pt>
                <c:pt idx="2929">
                  <c:v>1363.646084</c:v>
                </c:pt>
                <c:pt idx="2930">
                  <c:v>1363.6437040000001</c:v>
                </c:pt>
                <c:pt idx="2931">
                  <c:v>1363.6437040000001</c:v>
                </c:pt>
                <c:pt idx="2932">
                  <c:v>1363.6413239999999</c:v>
                </c:pt>
                <c:pt idx="2933">
                  <c:v>1363.6329940000001</c:v>
                </c:pt>
                <c:pt idx="2934">
                  <c:v>1363.6246639999999</c:v>
                </c:pt>
                <c:pt idx="2935">
                  <c:v>1363.628234</c:v>
                </c:pt>
                <c:pt idx="2936">
                  <c:v>1363.637755</c:v>
                </c:pt>
                <c:pt idx="2937">
                  <c:v>1363.6448949999999</c:v>
                </c:pt>
                <c:pt idx="2938">
                  <c:v>1363.647275</c:v>
                </c:pt>
                <c:pt idx="2939">
                  <c:v>1363.6448949999999</c:v>
                </c:pt>
                <c:pt idx="2940">
                  <c:v>1363.6460850000001</c:v>
                </c:pt>
                <c:pt idx="2941">
                  <c:v>1363.6389449999999</c:v>
                </c:pt>
                <c:pt idx="2942">
                  <c:v>1363.6413250000001</c:v>
                </c:pt>
                <c:pt idx="2943">
                  <c:v>1363.6413250000001</c:v>
                </c:pt>
                <c:pt idx="2944">
                  <c:v>1363.647275</c:v>
                </c:pt>
                <c:pt idx="2945">
                  <c:v>1363.6401350000001</c:v>
                </c:pt>
                <c:pt idx="2946">
                  <c:v>1363.6401350000001</c:v>
                </c:pt>
                <c:pt idx="2947">
                  <c:v>1363.636565</c:v>
                </c:pt>
                <c:pt idx="2948">
                  <c:v>1363.630615</c:v>
                </c:pt>
                <c:pt idx="2949">
                  <c:v>1363.6329949999999</c:v>
                </c:pt>
                <c:pt idx="2950">
                  <c:v>1363.6341849999999</c:v>
                </c:pt>
                <c:pt idx="2951">
                  <c:v>1363.640136</c:v>
                </c:pt>
                <c:pt idx="2952">
                  <c:v>1363.6377560000001</c:v>
                </c:pt>
                <c:pt idx="2953">
                  <c:v>1363.6377560000001</c:v>
                </c:pt>
                <c:pt idx="2954">
                  <c:v>1363.6318060000001</c:v>
                </c:pt>
                <c:pt idx="2955">
                  <c:v>1363.634186</c:v>
                </c:pt>
                <c:pt idx="2956">
                  <c:v>1363.6425159999999</c:v>
                </c:pt>
                <c:pt idx="2957">
                  <c:v>1363.6377560000001</c:v>
                </c:pt>
                <c:pt idx="2958">
                  <c:v>1363.6377560000001</c:v>
                </c:pt>
                <c:pt idx="2959">
                  <c:v>1363.635376</c:v>
                </c:pt>
                <c:pt idx="2960">
                  <c:v>1363.635376</c:v>
                </c:pt>
                <c:pt idx="2961">
                  <c:v>1363.632996</c:v>
                </c:pt>
                <c:pt idx="2962">
                  <c:v>1363.632996</c:v>
                </c:pt>
                <c:pt idx="2963">
                  <c:v>1363.632996</c:v>
                </c:pt>
                <c:pt idx="2964">
                  <c:v>1363.632996</c:v>
                </c:pt>
                <c:pt idx="2965">
                  <c:v>1363.629426</c:v>
                </c:pt>
                <c:pt idx="2966">
                  <c:v>1363.6246659999999</c:v>
                </c:pt>
                <c:pt idx="2967">
                  <c:v>1363.6258560000001</c:v>
                </c:pt>
                <c:pt idx="2968">
                  <c:v>1363.629426</c:v>
                </c:pt>
                <c:pt idx="2969">
                  <c:v>1363.6365659999999</c:v>
                </c:pt>
                <c:pt idx="2970">
                  <c:v>1363.642517</c:v>
                </c:pt>
                <c:pt idx="2971">
                  <c:v>1363.641327</c:v>
                </c:pt>
                <c:pt idx="2972">
                  <c:v>1363.636567</c:v>
                </c:pt>
                <c:pt idx="2973">
                  <c:v>1363.6341870000001</c:v>
                </c:pt>
                <c:pt idx="2974">
                  <c:v>1363.637757</c:v>
                </c:pt>
                <c:pt idx="2975">
                  <c:v>1363.6401370000001</c:v>
                </c:pt>
                <c:pt idx="2976">
                  <c:v>1363.6401370000001</c:v>
                </c:pt>
                <c:pt idx="2977">
                  <c:v>1363.637757</c:v>
                </c:pt>
                <c:pt idx="2978">
                  <c:v>1363.647277</c:v>
                </c:pt>
                <c:pt idx="2979">
                  <c:v>1363.6460870000001</c:v>
                </c:pt>
                <c:pt idx="2980">
                  <c:v>1363.6460870000001</c:v>
                </c:pt>
                <c:pt idx="2981">
                  <c:v>1363.6520370000001</c:v>
                </c:pt>
                <c:pt idx="2982">
                  <c:v>1363.6567970000001</c:v>
                </c:pt>
                <c:pt idx="2983">
                  <c:v>1363.6496569999999</c:v>
                </c:pt>
                <c:pt idx="2984">
                  <c:v>1363.6496569999999</c:v>
                </c:pt>
                <c:pt idx="2985">
                  <c:v>1363.653227</c:v>
                </c:pt>
                <c:pt idx="2986">
                  <c:v>1363.661558</c:v>
                </c:pt>
                <c:pt idx="2987">
                  <c:v>1363.662748</c:v>
                </c:pt>
                <c:pt idx="2988">
                  <c:v>1363.667508</c:v>
                </c:pt>
                <c:pt idx="2989">
                  <c:v>1363.6639379999999</c:v>
                </c:pt>
                <c:pt idx="2990">
                  <c:v>1363.6651280000001</c:v>
                </c:pt>
                <c:pt idx="2991">
                  <c:v>1363.6686979999999</c:v>
                </c:pt>
                <c:pt idx="2992">
                  <c:v>1363.6710780000001</c:v>
                </c:pt>
                <c:pt idx="2993">
                  <c:v>1363.673458</c:v>
                </c:pt>
                <c:pt idx="2994">
                  <c:v>1363.662748</c:v>
                </c:pt>
                <c:pt idx="2995">
                  <c:v>1363.662748</c:v>
                </c:pt>
                <c:pt idx="2996">
                  <c:v>1363.662748</c:v>
                </c:pt>
                <c:pt idx="2997">
                  <c:v>1363.662748</c:v>
                </c:pt>
                <c:pt idx="2998">
                  <c:v>1363.6603680000001</c:v>
                </c:pt>
                <c:pt idx="2999">
                  <c:v>1363.6579879999999</c:v>
                </c:pt>
                <c:pt idx="3000">
                  <c:v>1363.650848</c:v>
                </c:pt>
                <c:pt idx="3001">
                  <c:v>1363.6520390000001</c:v>
                </c:pt>
                <c:pt idx="3002">
                  <c:v>1363.6460890000001</c:v>
                </c:pt>
                <c:pt idx="3003">
                  <c:v>1363.6508490000001</c:v>
                </c:pt>
                <c:pt idx="3004">
                  <c:v>1363.6508490000001</c:v>
                </c:pt>
                <c:pt idx="3005">
                  <c:v>1363.6508490000001</c:v>
                </c:pt>
                <c:pt idx="3006">
                  <c:v>1363.6437089999999</c:v>
                </c:pt>
                <c:pt idx="3007">
                  <c:v>1363.6460890000001</c:v>
                </c:pt>
                <c:pt idx="3008">
                  <c:v>1363.6460890000001</c:v>
                </c:pt>
                <c:pt idx="3009">
                  <c:v>1363.647279</c:v>
                </c:pt>
                <c:pt idx="3010">
                  <c:v>1363.648469</c:v>
                </c:pt>
                <c:pt idx="3011">
                  <c:v>1363.642519</c:v>
                </c:pt>
                <c:pt idx="3012">
                  <c:v>1363.641329</c:v>
                </c:pt>
                <c:pt idx="3013">
                  <c:v>1363.6401390000001</c:v>
                </c:pt>
                <c:pt idx="3014">
                  <c:v>1363.636569</c:v>
                </c:pt>
                <c:pt idx="3015">
                  <c:v>1363.636569</c:v>
                </c:pt>
                <c:pt idx="3016">
                  <c:v>1363.641329</c:v>
                </c:pt>
                <c:pt idx="3017">
                  <c:v>1363.6401390000001</c:v>
                </c:pt>
                <c:pt idx="3018">
                  <c:v>1363.6389489999999</c:v>
                </c:pt>
                <c:pt idx="3019">
                  <c:v>1363.630619</c:v>
                </c:pt>
                <c:pt idx="3020">
                  <c:v>1363.6341890000001</c:v>
                </c:pt>
                <c:pt idx="3021">
                  <c:v>1363.636569</c:v>
                </c:pt>
                <c:pt idx="3022">
                  <c:v>1363.642519</c:v>
                </c:pt>
                <c:pt idx="3023">
                  <c:v>1363.64609</c:v>
                </c:pt>
                <c:pt idx="3024">
                  <c:v>1363.6425200000001</c:v>
                </c:pt>
                <c:pt idx="3025">
                  <c:v>1363.6437100000001</c:v>
                </c:pt>
                <c:pt idx="3026">
                  <c:v>1363.6437100000001</c:v>
                </c:pt>
                <c:pt idx="3027">
                  <c:v>1363.6377600000001</c:v>
                </c:pt>
                <c:pt idx="3028">
                  <c:v>1363.6353799999999</c:v>
                </c:pt>
                <c:pt idx="3029">
                  <c:v>1363.6425200000001</c:v>
                </c:pt>
                <c:pt idx="3030">
                  <c:v>1363.6437100000001</c:v>
                </c:pt>
                <c:pt idx="3031">
                  <c:v>1363.6437100000001</c:v>
                </c:pt>
                <c:pt idx="3032">
                  <c:v>1363.6472799999999</c:v>
                </c:pt>
                <c:pt idx="3033">
                  <c:v>1363.6472799999999</c:v>
                </c:pt>
                <c:pt idx="3034">
                  <c:v>1363.6472799999999</c:v>
                </c:pt>
                <c:pt idx="3035">
                  <c:v>1363.6377600000001</c:v>
                </c:pt>
                <c:pt idx="3036">
                  <c:v>1363.64014</c:v>
                </c:pt>
                <c:pt idx="3037">
                  <c:v>1363.6449</c:v>
                </c:pt>
                <c:pt idx="3038">
                  <c:v>1363.6520410000001</c:v>
                </c:pt>
                <c:pt idx="3039">
                  <c:v>1363.654421</c:v>
                </c:pt>
                <c:pt idx="3040">
                  <c:v>1363.6437109999999</c:v>
                </c:pt>
                <c:pt idx="3041">
                  <c:v>1363.6353810000001</c:v>
                </c:pt>
                <c:pt idx="3042">
                  <c:v>1363.630621</c:v>
                </c:pt>
                <c:pt idx="3043">
                  <c:v>1363.630621</c:v>
                </c:pt>
                <c:pt idx="3044">
                  <c:v>1363.636571</c:v>
                </c:pt>
                <c:pt idx="3045">
                  <c:v>1363.6401410000001</c:v>
                </c:pt>
                <c:pt idx="3046">
                  <c:v>1363.633002</c:v>
                </c:pt>
                <c:pt idx="3047">
                  <c:v>1363.6306219999999</c:v>
                </c:pt>
                <c:pt idx="3048">
                  <c:v>1363.6306219999999</c:v>
                </c:pt>
                <c:pt idx="3049">
                  <c:v>1363.629432</c:v>
                </c:pt>
                <c:pt idx="3050">
                  <c:v>1363.629432</c:v>
                </c:pt>
                <c:pt idx="3051">
                  <c:v>1363.634192</c:v>
                </c:pt>
                <c:pt idx="3052">
                  <c:v>1363.6353819999999</c:v>
                </c:pt>
                <c:pt idx="3053">
                  <c:v>1363.6353819999999</c:v>
                </c:pt>
                <c:pt idx="3054">
                  <c:v>1363.6377620000001</c:v>
                </c:pt>
                <c:pt idx="3055">
                  <c:v>1363.6377620000001</c:v>
                </c:pt>
                <c:pt idx="3056">
                  <c:v>1363.638952</c:v>
                </c:pt>
                <c:pt idx="3057">
                  <c:v>1363.6413319999999</c:v>
                </c:pt>
                <c:pt idx="3058">
                  <c:v>1363.6353819999999</c:v>
                </c:pt>
                <c:pt idx="3059">
                  <c:v>1363.6353819999999</c:v>
                </c:pt>
                <c:pt idx="3060">
                  <c:v>1363.6365719999999</c:v>
                </c:pt>
                <c:pt idx="3061">
                  <c:v>1363.6425220000001</c:v>
                </c:pt>
                <c:pt idx="3062">
                  <c:v>1363.6425220000001</c:v>
                </c:pt>
                <c:pt idx="3063">
                  <c:v>1363.644902</c:v>
                </c:pt>
                <c:pt idx="3064">
                  <c:v>1363.6377620000001</c:v>
                </c:pt>
                <c:pt idx="3065">
                  <c:v>1363.6353819999999</c:v>
                </c:pt>
                <c:pt idx="3066">
                  <c:v>1363.633002</c:v>
                </c:pt>
                <c:pt idx="3067">
                  <c:v>1363.633002</c:v>
                </c:pt>
                <c:pt idx="3068">
                  <c:v>1363.629432</c:v>
                </c:pt>
                <c:pt idx="3069">
                  <c:v>1363.6306219999999</c:v>
                </c:pt>
                <c:pt idx="3070">
                  <c:v>1363.627052</c:v>
                </c:pt>
                <c:pt idx="3071">
                  <c:v>1363.6353819999999</c:v>
                </c:pt>
                <c:pt idx="3072">
                  <c:v>1363.634192</c:v>
                </c:pt>
                <c:pt idx="3073">
                  <c:v>1363.6353819999999</c:v>
                </c:pt>
                <c:pt idx="3074">
                  <c:v>1363.630623</c:v>
                </c:pt>
                <c:pt idx="3075">
                  <c:v>1363.625863</c:v>
                </c:pt>
                <c:pt idx="3076">
                  <c:v>1363.630623</c:v>
                </c:pt>
                <c:pt idx="3077">
                  <c:v>1363.6330029999999</c:v>
                </c:pt>
                <c:pt idx="3078">
                  <c:v>1363.6330029999999</c:v>
                </c:pt>
                <c:pt idx="3079">
                  <c:v>1363.636573</c:v>
                </c:pt>
                <c:pt idx="3080">
                  <c:v>1363.636573</c:v>
                </c:pt>
                <c:pt idx="3081">
                  <c:v>1363.6389529999999</c:v>
                </c:pt>
                <c:pt idx="3082">
                  <c:v>1363.6377629999999</c:v>
                </c:pt>
                <c:pt idx="3083">
                  <c:v>1363.6294330000001</c:v>
                </c:pt>
                <c:pt idx="3084">
                  <c:v>1363.624673</c:v>
                </c:pt>
                <c:pt idx="3085">
                  <c:v>1363.6234830000001</c:v>
                </c:pt>
                <c:pt idx="3086">
                  <c:v>1363.6270529999999</c:v>
                </c:pt>
                <c:pt idx="3087">
                  <c:v>1363.631813</c:v>
                </c:pt>
                <c:pt idx="3088">
                  <c:v>1363.6282430000001</c:v>
                </c:pt>
                <c:pt idx="3089">
                  <c:v>1363.6282430000001</c:v>
                </c:pt>
                <c:pt idx="3090">
                  <c:v>1363.6282430000001</c:v>
                </c:pt>
                <c:pt idx="3091">
                  <c:v>1363.6282430000001</c:v>
                </c:pt>
                <c:pt idx="3092">
                  <c:v>1363.630623</c:v>
                </c:pt>
                <c:pt idx="3093">
                  <c:v>1363.6389529999999</c:v>
                </c:pt>
                <c:pt idx="3094">
                  <c:v>1363.643714</c:v>
                </c:pt>
                <c:pt idx="3095">
                  <c:v>1363.6413339999999</c:v>
                </c:pt>
                <c:pt idx="3096">
                  <c:v>1363.634194</c:v>
                </c:pt>
                <c:pt idx="3097">
                  <c:v>1363.640144</c:v>
                </c:pt>
                <c:pt idx="3098">
                  <c:v>1363.644904</c:v>
                </c:pt>
                <c:pt idx="3099">
                  <c:v>1363.644904</c:v>
                </c:pt>
                <c:pt idx="3100">
                  <c:v>1363.6413339999999</c:v>
                </c:pt>
                <c:pt idx="3101">
                  <c:v>1363.6460939999999</c:v>
                </c:pt>
                <c:pt idx="3102">
                  <c:v>1363.6377640000001</c:v>
                </c:pt>
                <c:pt idx="3103">
                  <c:v>1363.640144</c:v>
                </c:pt>
                <c:pt idx="3104">
                  <c:v>1363.6413339999999</c:v>
                </c:pt>
                <c:pt idx="3105">
                  <c:v>1363.638954</c:v>
                </c:pt>
                <c:pt idx="3106">
                  <c:v>1363.6377640000001</c:v>
                </c:pt>
                <c:pt idx="3107">
                  <c:v>1363.640144</c:v>
                </c:pt>
                <c:pt idx="3108">
                  <c:v>1363.634194</c:v>
                </c:pt>
                <c:pt idx="3109">
                  <c:v>1363.630625</c:v>
                </c:pt>
                <c:pt idx="3110">
                  <c:v>1363.631815</c:v>
                </c:pt>
                <c:pt idx="3111">
                  <c:v>1363.636575</c:v>
                </c:pt>
                <c:pt idx="3112">
                  <c:v>1363.6341950000001</c:v>
                </c:pt>
                <c:pt idx="3113">
                  <c:v>1363.631815</c:v>
                </c:pt>
                <c:pt idx="3114">
                  <c:v>1363.6282450000001</c:v>
                </c:pt>
                <c:pt idx="3115">
                  <c:v>1363.624675</c:v>
                </c:pt>
                <c:pt idx="3116">
                  <c:v>1363.624675</c:v>
                </c:pt>
                <c:pt idx="3117">
                  <c:v>1363.6211049999999</c:v>
                </c:pt>
                <c:pt idx="3118">
                  <c:v>1363.625865</c:v>
                </c:pt>
                <c:pt idx="3119">
                  <c:v>1363.6294350000001</c:v>
                </c:pt>
                <c:pt idx="3120">
                  <c:v>1363.6282450000001</c:v>
                </c:pt>
                <c:pt idx="3121">
                  <c:v>1363.6270549999999</c:v>
                </c:pt>
                <c:pt idx="3122">
                  <c:v>1363.624675</c:v>
                </c:pt>
                <c:pt idx="3123">
                  <c:v>1363.6270549999999</c:v>
                </c:pt>
                <c:pt idx="3124">
                  <c:v>1363.6294350000001</c:v>
                </c:pt>
                <c:pt idx="3125">
                  <c:v>1363.6282450000001</c:v>
                </c:pt>
                <c:pt idx="3126">
                  <c:v>1363.630625</c:v>
                </c:pt>
                <c:pt idx="3127">
                  <c:v>1363.635385</c:v>
                </c:pt>
                <c:pt idx="3128">
                  <c:v>1363.6270549999999</c:v>
                </c:pt>
                <c:pt idx="3129">
                  <c:v>1363.6211049999999</c:v>
                </c:pt>
                <c:pt idx="3130">
                  <c:v>1363.6127759999999</c:v>
                </c:pt>
                <c:pt idx="3131">
                  <c:v>1363.6092060000001</c:v>
                </c:pt>
                <c:pt idx="3132">
                  <c:v>1363.6187259999999</c:v>
                </c:pt>
                <c:pt idx="3133">
                  <c:v>1363.623486</c:v>
                </c:pt>
                <c:pt idx="3134">
                  <c:v>1363.623486</c:v>
                </c:pt>
                <c:pt idx="3135">
                  <c:v>1363.622296</c:v>
                </c:pt>
                <c:pt idx="3136">
                  <c:v>1363.6246759999999</c:v>
                </c:pt>
                <c:pt idx="3137">
                  <c:v>1363.6211060000001</c:v>
                </c:pt>
                <c:pt idx="3138">
                  <c:v>1363.6139659999999</c:v>
                </c:pt>
                <c:pt idx="3139">
                  <c:v>1363.6211069999999</c:v>
                </c:pt>
                <c:pt idx="3140">
                  <c:v>1363.6127770000001</c:v>
                </c:pt>
                <c:pt idx="3141">
                  <c:v>1363.6163469999999</c:v>
                </c:pt>
                <c:pt idx="3142">
                  <c:v>1363.6211069999999</c:v>
                </c:pt>
                <c:pt idx="3143">
                  <c:v>1363.625867</c:v>
                </c:pt>
                <c:pt idx="3144">
                  <c:v>1363.6234870000001</c:v>
                </c:pt>
                <c:pt idx="3145">
                  <c:v>1363.6222969999999</c:v>
                </c:pt>
                <c:pt idx="3146">
                  <c:v>1363.6234870000001</c:v>
                </c:pt>
                <c:pt idx="3147">
                  <c:v>1363.625867</c:v>
                </c:pt>
                <c:pt idx="3148">
                  <c:v>1363.625867</c:v>
                </c:pt>
                <c:pt idx="3149">
                  <c:v>1363.6211069999999</c:v>
                </c:pt>
                <c:pt idx="3150">
                  <c:v>1363.618727</c:v>
                </c:pt>
                <c:pt idx="3151">
                  <c:v>1363.6211069999999</c:v>
                </c:pt>
                <c:pt idx="3152">
                  <c:v>1363.618727</c:v>
                </c:pt>
                <c:pt idx="3153">
                  <c:v>1363.6175370000001</c:v>
                </c:pt>
                <c:pt idx="3154">
                  <c:v>1363.6222969999999</c:v>
                </c:pt>
                <c:pt idx="3155">
                  <c:v>1363.615157</c:v>
                </c:pt>
                <c:pt idx="3156">
                  <c:v>1363.627058</c:v>
                </c:pt>
                <c:pt idx="3157">
                  <c:v>1363.6246779999999</c:v>
                </c:pt>
                <c:pt idx="3158">
                  <c:v>1363.6258680000001</c:v>
                </c:pt>
                <c:pt idx="3159">
                  <c:v>1363.6246779999999</c:v>
                </c:pt>
                <c:pt idx="3160">
                  <c:v>1363.6199180000001</c:v>
                </c:pt>
                <c:pt idx="3161">
                  <c:v>1363.617538</c:v>
                </c:pt>
                <c:pt idx="3162">
                  <c:v>1363.621108</c:v>
                </c:pt>
                <c:pt idx="3163">
                  <c:v>1363.617538</c:v>
                </c:pt>
                <c:pt idx="3164">
                  <c:v>1363.611588</c:v>
                </c:pt>
                <c:pt idx="3165">
                  <c:v>1363.606828</c:v>
                </c:pt>
                <c:pt idx="3166">
                  <c:v>1363.6080179999999</c:v>
                </c:pt>
                <c:pt idx="3167">
                  <c:v>1363.6080179999999</c:v>
                </c:pt>
                <c:pt idx="3168">
                  <c:v>1363.6127779999999</c:v>
                </c:pt>
                <c:pt idx="3169">
                  <c:v>1363.616348</c:v>
                </c:pt>
                <c:pt idx="3170">
                  <c:v>1363.6151580000001</c:v>
                </c:pt>
                <c:pt idx="3171">
                  <c:v>1363.6103989999999</c:v>
                </c:pt>
                <c:pt idx="3172">
                  <c:v>1363.6103989999999</c:v>
                </c:pt>
                <c:pt idx="3173">
                  <c:v>1363.6151589999999</c:v>
                </c:pt>
                <c:pt idx="3174">
                  <c:v>1363.618729</c:v>
                </c:pt>
                <c:pt idx="3175">
                  <c:v>1363.6175390000001</c:v>
                </c:pt>
                <c:pt idx="3176">
                  <c:v>1363.619919</c:v>
                </c:pt>
                <c:pt idx="3177">
                  <c:v>1363.618729</c:v>
                </c:pt>
                <c:pt idx="3178">
                  <c:v>1363.624679</c:v>
                </c:pt>
                <c:pt idx="3179">
                  <c:v>1363.613969</c:v>
                </c:pt>
                <c:pt idx="3180">
                  <c:v>1363.613969</c:v>
                </c:pt>
                <c:pt idx="3181">
                  <c:v>1363.6163489999999</c:v>
                </c:pt>
                <c:pt idx="3182">
                  <c:v>1363.612779</c:v>
                </c:pt>
                <c:pt idx="3183">
                  <c:v>1363.609209</c:v>
                </c:pt>
                <c:pt idx="3184">
                  <c:v>1363.6032600000001</c:v>
                </c:pt>
                <c:pt idx="3185">
                  <c:v>1363.6020699999999</c:v>
                </c:pt>
                <c:pt idx="3186">
                  <c:v>1363.61159</c:v>
                </c:pt>
                <c:pt idx="3187">
                  <c:v>1363.61159</c:v>
                </c:pt>
                <c:pt idx="3188">
                  <c:v>1363.6139700000001</c:v>
                </c:pt>
                <c:pt idx="3189">
                  <c:v>1363.62111</c:v>
                </c:pt>
                <c:pt idx="3190">
                  <c:v>1363.6187299999999</c:v>
                </c:pt>
                <c:pt idx="3191">
                  <c:v>1363.61635</c:v>
                </c:pt>
                <c:pt idx="3192">
                  <c:v>1363.6080199999999</c:v>
                </c:pt>
                <c:pt idx="3193">
                  <c:v>1363.60445</c:v>
                </c:pt>
                <c:pt idx="3194">
                  <c:v>1363.6080199999999</c:v>
                </c:pt>
                <c:pt idx="3195">
                  <c:v>1363.61159</c:v>
                </c:pt>
                <c:pt idx="3196">
                  <c:v>1363.6151600000001</c:v>
                </c:pt>
                <c:pt idx="3197">
                  <c:v>1363.6199200000001</c:v>
                </c:pt>
                <c:pt idx="3198">
                  <c:v>1363.609211</c:v>
                </c:pt>
                <c:pt idx="3199">
                  <c:v>1363.612781</c:v>
                </c:pt>
                <c:pt idx="3200">
                  <c:v>1363.6068310000001</c:v>
                </c:pt>
                <c:pt idx="3201">
                  <c:v>1363.6008810000001</c:v>
                </c:pt>
                <c:pt idx="3202">
                  <c:v>1363.5996909999999</c:v>
                </c:pt>
                <c:pt idx="3203">
                  <c:v>1363.5925520000001</c:v>
                </c:pt>
                <c:pt idx="3204">
                  <c:v>1363.5925520000001</c:v>
                </c:pt>
                <c:pt idx="3205">
                  <c:v>1363.594932</c:v>
                </c:pt>
                <c:pt idx="3206">
                  <c:v>1363.5973120000001</c:v>
                </c:pt>
                <c:pt idx="3207">
                  <c:v>1363.604452</c:v>
                </c:pt>
                <c:pt idx="3208">
                  <c:v>1363.604452</c:v>
                </c:pt>
                <c:pt idx="3209">
                  <c:v>1363.611592</c:v>
                </c:pt>
                <c:pt idx="3210">
                  <c:v>1363.610402</c:v>
                </c:pt>
                <c:pt idx="3211">
                  <c:v>1363.6068319999999</c:v>
                </c:pt>
                <c:pt idx="3212">
                  <c:v>1363.6092120000001</c:v>
                </c:pt>
                <c:pt idx="3213">
                  <c:v>1363.610402</c:v>
                </c:pt>
                <c:pt idx="3214">
                  <c:v>1363.6127819999999</c:v>
                </c:pt>
                <c:pt idx="3215">
                  <c:v>1363.6127819999999</c:v>
                </c:pt>
                <c:pt idx="3216">
                  <c:v>1363.6080219999999</c:v>
                </c:pt>
                <c:pt idx="3217">
                  <c:v>1363.6080219999999</c:v>
                </c:pt>
                <c:pt idx="3218">
                  <c:v>1363.6068319999999</c:v>
                </c:pt>
                <c:pt idx="3219">
                  <c:v>1363.605642</c:v>
                </c:pt>
                <c:pt idx="3220">
                  <c:v>1363.6092120000001</c:v>
                </c:pt>
                <c:pt idx="3221">
                  <c:v>1363.610402</c:v>
                </c:pt>
                <c:pt idx="3222">
                  <c:v>1363.611592</c:v>
                </c:pt>
                <c:pt idx="3223">
                  <c:v>1363.6151620000001</c:v>
                </c:pt>
                <c:pt idx="3224">
                  <c:v>1363.6139720000001</c:v>
                </c:pt>
                <c:pt idx="3225">
                  <c:v>1363.6139720000001</c:v>
                </c:pt>
                <c:pt idx="3226">
                  <c:v>1363.617542</c:v>
                </c:pt>
                <c:pt idx="3227">
                  <c:v>1363.611592</c:v>
                </c:pt>
                <c:pt idx="3228">
                  <c:v>1363.6080219999999</c:v>
                </c:pt>
                <c:pt idx="3229">
                  <c:v>1363.6092120000001</c:v>
                </c:pt>
                <c:pt idx="3230">
                  <c:v>1363.6139720000001</c:v>
                </c:pt>
                <c:pt idx="3231">
                  <c:v>1363.6199220000001</c:v>
                </c:pt>
                <c:pt idx="3232">
                  <c:v>1363.6104029999999</c:v>
                </c:pt>
                <c:pt idx="3233">
                  <c:v>1363.612783</c:v>
                </c:pt>
                <c:pt idx="3234">
                  <c:v>1363.6068330000001</c:v>
                </c:pt>
                <c:pt idx="3235">
                  <c:v>1363.6056430000001</c:v>
                </c:pt>
                <c:pt idx="3236">
                  <c:v>1363.6044529999999</c:v>
                </c:pt>
                <c:pt idx="3237">
                  <c:v>1363.608023</c:v>
                </c:pt>
                <c:pt idx="3238">
                  <c:v>1363.6104029999999</c:v>
                </c:pt>
                <c:pt idx="3239">
                  <c:v>1363.6104029999999</c:v>
                </c:pt>
                <c:pt idx="3240">
                  <c:v>1363.6044529999999</c:v>
                </c:pt>
                <c:pt idx="3241">
                  <c:v>1363.5996929999999</c:v>
                </c:pt>
                <c:pt idx="3242">
                  <c:v>1363.6008830000001</c:v>
                </c:pt>
                <c:pt idx="3243">
                  <c:v>1363.6068330000001</c:v>
                </c:pt>
                <c:pt idx="3244">
                  <c:v>1363.613973</c:v>
                </c:pt>
                <c:pt idx="3245">
                  <c:v>1363.613973</c:v>
                </c:pt>
                <c:pt idx="3246">
                  <c:v>1363.6104029999999</c:v>
                </c:pt>
                <c:pt idx="3247">
                  <c:v>1363.613973</c:v>
                </c:pt>
                <c:pt idx="3248">
                  <c:v>1363.605644</c:v>
                </c:pt>
                <c:pt idx="3249">
                  <c:v>1363.6092140000001</c:v>
                </c:pt>
                <c:pt idx="3250">
                  <c:v>1363.6032640000001</c:v>
                </c:pt>
                <c:pt idx="3251">
                  <c:v>1363.604454</c:v>
                </c:pt>
                <c:pt idx="3252">
                  <c:v>1363.6020739999999</c:v>
                </c:pt>
                <c:pt idx="3253">
                  <c:v>1363.6020739999999</c:v>
                </c:pt>
                <c:pt idx="3254">
                  <c:v>1363.6032640000001</c:v>
                </c:pt>
                <c:pt idx="3255">
                  <c:v>1363.611594</c:v>
                </c:pt>
                <c:pt idx="3256">
                  <c:v>1363.615164</c:v>
                </c:pt>
                <c:pt idx="3257">
                  <c:v>1363.616354</c:v>
                </c:pt>
                <c:pt idx="3258">
                  <c:v>1363.610404</c:v>
                </c:pt>
                <c:pt idx="3259">
                  <c:v>1363.615164</c:v>
                </c:pt>
                <c:pt idx="3260">
                  <c:v>1363.616354</c:v>
                </c:pt>
                <c:pt idx="3261">
                  <c:v>1363.6139740000001</c:v>
                </c:pt>
                <c:pt idx="3262">
                  <c:v>1363.6139740000001</c:v>
                </c:pt>
                <c:pt idx="3263">
                  <c:v>1363.6127839999999</c:v>
                </c:pt>
                <c:pt idx="3264">
                  <c:v>1363.6092140000001</c:v>
                </c:pt>
                <c:pt idx="3265">
                  <c:v>1363.610404</c:v>
                </c:pt>
                <c:pt idx="3266">
                  <c:v>1363.611594</c:v>
                </c:pt>
                <c:pt idx="3267">
                  <c:v>1363.606835</c:v>
                </c:pt>
                <c:pt idx="3268">
                  <c:v>1363.6044549999999</c:v>
                </c:pt>
                <c:pt idx="3269">
                  <c:v>1363.606835</c:v>
                </c:pt>
                <c:pt idx="3270">
                  <c:v>1363.612785</c:v>
                </c:pt>
                <c:pt idx="3271">
                  <c:v>1363.6151649999999</c:v>
                </c:pt>
                <c:pt idx="3272">
                  <c:v>1363.613975</c:v>
                </c:pt>
                <c:pt idx="3273">
                  <c:v>1363.608025</c:v>
                </c:pt>
                <c:pt idx="3274">
                  <c:v>1363.608025</c:v>
                </c:pt>
                <c:pt idx="3275">
                  <c:v>1363.6104049999999</c:v>
                </c:pt>
                <c:pt idx="3276">
                  <c:v>1363.6151649999999</c:v>
                </c:pt>
                <c:pt idx="3277">
                  <c:v>1363.6175450000001</c:v>
                </c:pt>
                <c:pt idx="3278">
                  <c:v>1363.6175450000001</c:v>
                </c:pt>
                <c:pt idx="3279">
                  <c:v>1363.6151649999999</c:v>
                </c:pt>
                <c:pt idx="3280">
                  <c:v>1363.6151649999999</c:v>
                </c:pt>
                <c:pt idx="3281">
                  <c:v>1363.6104049999999</c:v>
                </c:pt>
                <c:pt idx="3282">
                  <c:v>1363.608025</c:v>
                </c:pt>
                <c:pt idx="3283">
                  <c:v>1363.6151649999999</c:v>
                </c:pt>
                <c:pt idx="3284">
                  <c:v>1363.618735</c:v>
                </c:pt>
                <c:pt idx="3285">
                  <c:v>1363.6211149999999</c:v>
                </c:pt>
                <c:pt idx="3286">
                  <c:v>1363.6211149999999</c:v>
                </c:pt>
                <c:pt idx="3287">
                  <c:v>1363.618735</c:v>
                </c:pt>
                <c:pt idx="3288">
                  <c:v>1363.623495</c:v>
                </c:pt>
                <c:pt idx="3289">
                  <c:v>1363.629445</c:v>
                </c:pt>
                <c:pt idx="3290">
                  <c:v>1363.6199260000001</c:v>
                </c:pt>
                <c:pt idx="3291">
                  <c:v>1363.6175459999999</c:v>
                </c:pt>
                <c:pt idx="3292">
                  <c:v>1363.6139760000001</c:v>
                </c:pt>
                <c:pt idx="3293">
                  <c:v>1363.6175459999999</c:v>
                </c:pt>
                <c:pt idx="3294">
                  <c:v>1363.616356</c:v>
                </c:pt>
                <c:pt idx="3295">
                  <c:v>1363.616356</c:v>
                </c:pt>
                <c:pt idx="3296">
                  <c:v>1363.621116</c:v>
                </c:pt>
                <c:pt idx="3297">
                  <c:v>1363.621116</c:v>
                </c:pt>
                <c:pt idx="3298">
                  <c:v>1363.621116</c:v>
                </c:pt>
                <c:pt idx="3299">
                  <c:v>1363.622306</c:v>
                </c:pt>
                <c:pt idx="3300">
                  <c:v>1363.627066</c:v>
                </c:pt>
                <c:pt idx="3301">
                  <c:v>1363.621116</c:v>
                </c:pt>
                <c:pt idx="3302">
                  <c:v>1363.622306</c:v>
                </c:pt>
                <c:pt idx="3303">
                  <c:v>1363.615166</c:v>
                </c:pt>
                <c:pt idx="3304">
                  <c:v>1363.611596</c:v>
                </c:pt>
                <c:pt idx="3305">
                  <c:v>1363.6175459999999</c:v>
                </c:pt>
                <c:pt idx="3306">
                  <c:v>1363.6175459999999</c:v>
                </c:pt>
                <c:pt idx="3307">
                  <c:v>1363.621116</c:v>
                </c:pt>
                <c:pt idx="3308">
                  <c:v>1363.628256</c:v>
                </c:pt>
                <c:pt idx="3309">
                  <c:v>1363.6258760000001</c:v>
                </c:pt>
                <c:pt idx="3310">
                  <c:v>1363.622306</c:v>
                </c:pt>
                <c:pt idx="3311">
                  <c:v>1363.621116</c:v>
                </c:pt>
                <c:pt idx="3312">
                  <c:v>1363.618737</c:v>
                </c:pt>
                <c:pt idx="3313">
                  <c:v>1363.6163570000001</c:v>
                </c:pt>
                <c:pt idx="3314">
                  <c:v>1363.618737</c:v>
                </c:pt>
                <c:pt idx="3315">
                  <c:v>1363.6151669999999</c:v>
                </c:pt>
                <c:pt idx="3316">
                  <c:v>1363.6092169999999</c:v>
                </c:pt>
                <c:pt idx="3317">
                  <c:v>1363.6044569999999</c:v>
                </c:pt>
                <c:pt idx="3318">
                  <c:v>1363.6044569999999</c:v>
                </c:pt>
                <c:pt idx="3319">
                  <c:v>1363.6092169999999</c:v>
                </c:pt>
                <c:pt idx="3320">
                  <c:v>1363.6044569999999</c:v>
                </c:pt>
                <c:pt idx="3321">
                  <c:v>1363.602077</c:v>
                </c:pt>
                <c:pt idx="3322">
                  <c:v>1363.6056470000001</c:v>
                </c:pt>
                <c:pt idx="3323">
                  <c:v>1363.6056470000001</c:v>
                </c:pt>
                <c:pt idx="3324">
                  <c:v>1363.606837</c:v>
                </c:pt>
                <c:pt idx="3325">
                  <c:v>1363.612787</c:v>
                </c:pt>
                <c:pt idx="3326">
                  <c:v>1363.613977</c:v>
                </c:pt>
                <c:pt idx="3327">
                  <c:v>1363.6115970000001</c:v>
                </c:pt>
                <c:pt idx="3328">
                  <c:v>1363.613977</c:v>
                </c:pt>
                <c:pt idx="3329">
                  <c:v>1363.604458</c:v>
                </c:pt>
                <c:pt idx="3330">
                  <c:v>1363.605648</c:v>
                </c:pt>
                <c:pt idx="3331">
                  <c:v>1363.605648</c:v>
                </c:pt>
                <c:pt idx="3332">
                  <c:v>1363.604458</c:v>
                </c:pt>
                <c:pt idx="3333">
                  <c:v>1363.6092180000001</c:v>
                </c:pt>
                <c:pt idx="3334">
                  <c:v>1363.597319</c:v>
                </c:pt>
                <c:pt idx="3335">
                  <c:v>1363.5937489999999</c:v>
                </c:pt>
                <c:pt idx="3336">
                  <c:v>1363.596129</c:v>
                </c:pt>
                <c:pt idx="3337">
                  <c:v>1363.603269</c:v>
                </c:pt>
                <c:pt idx="3338">
                  <c:v>1363.6008890000001</c:v>
                </c:pt>
                <c:pt idx="3339">
                  <c:v>1363.602079</c:v>
                </c:pt>
                <c:pt idx="3340">
                  <c:v>1363.602079</c:v>
                </c:pt>
                <c:pt idx="3341">
                  <c:v>1363.5985089999999</c:v>
                </c:pt>
                <c:pt idx="3342">
                  <c:v>1363.5985089999999</c:v>
                </c:pt>
                <c:pt idx="3343">
                  <c:v>1363.5925589999999</c:v>
                </c:pt>
                <c:pt idx="3344">
                  <c:v>1363.603269</c:v>
                </c:pt>
                <c:pt idx="3345">
                  <c:v>1363.602079</c:v>
                </c:pt>
                <c:pt idx="3346">
                  <c:v>1363.5985089999999</c:v>
                </c:pt>
                <c:pt idx="3347">
                  <c:v>1363.5996990000001</c:v>
                </c:pt>
                <c:pt idx="3348">
                  <c:v>1363.5985089999999</c:v>
                </c:pt>
                <c:pt idx="3349">
                  <c:v>1363.5949390000001</c:v>
                </c:pt>
                <c:pt idx="3350">
                  <c:v>1363.602079</c:v>
                </c:pt>
                <c:pt idx="3351">
                  <c:v>1363.6056490000001</c:v>
                </c:pt>
                <c:pt idx="3352">
                  <c:v>1363.6020799999999</c:v>
                </c:pt>
                <c:pt idx="3353">
                  <c:v>1363.6139800000001</c:v>
                </c:pt>
                <c:pt idx="3354">
                  <c:v>1363.6199300000001</c:v>
                </c:pt>
                <c:pt idx="3355">
                  <c:v>1363.62112</c:v>
                </c:pt>
                <c:pt idx="3356">
                  <c:v>1363.6234999999999</c:v>
                </c:pt>
                <c:pt idx="3357">
                  <c:v>1363.6306400000001</c:v>
                </c:pt>
                <c:pt idx="3358">
                  <c:v>1363.6306400000001</c:v>
                </c:pt>
                <c:pt idx="3359">
                  <c:v>1363.6353999999999</c:v>
                </c:pt>
                <c:pt idx="3360">
                  <c:v>1363.63897</c:v>
                </c:pt>
                <c:pt idx="3361">
                  <c:v>1363.6353999999999</c:v>
                </c:pt>
                <c:pt idx="3362">
                  <c:v>1363.6365900000001</c:v>
                </c:pt>
                <c:pt idx="3363">
                  <c:v>1363.63183</c:v>
                </c:pt>
                <c:pt idx="3364">
                  <c:v>1363.63302</c:v>
                </c:pt>
                <c:pt idx="3365">
                  <c:v>1363.6306400000001</c:v>
                </c:pt>
                <c:pt idx="3366">
                  <c:v>1363.62826</c:v>
                </c:pt>
                <c:pt idx="3367">
                  <c:v>1363.62826</c:v>
                </c:pt>
                <c:pt idx="3368">
                  <c:v>1363.62826</c:v>
                </c:pt>
                <c:pt idx="3369">
                  <c:v>1363.6342099999999</c:v>
                </c:pt>
                <c:pt idx="3370">
                  <c:v>1363.63183</c:v>
                </c:pt>
                <c:pt idx="3371">
                  <c:v>1363.63183</c:v>
                </c:pt>
                <c:pt idx="3372">
                  <c:v>1363.623501</c:v>
                </c:pt>
                <c:pt idx="3373">
                  <c:v>1363.6223110000001</c:v>
                </c:pt>
                <c:pt idx="3374">
                  <c:v>1363.6258809999999</c:v>
                </c:pt>
                <c:pt idx="3375">
                  <c:v>1363.6211209999999</c:v>
                </c:pt>
                <c:pt idx="3376">
                  <c:v>1363.6818249999999</c:v>
                </c:pt>
                <c:pt idx="3377">
                  <c:v>1363.648508</c:v>
                </c:pt>
                <c:pt idx="3378">
                  <c:v>1363.6270890000001</c:v>
                </c:pt>
                <c:pt idx="3379">
                  <c:v>1363.6092410000001</c:v>
                </c:pt>
                <c:pt idx="3380">
                  <c:v>1363.5949619999999</c:v>
                </c:pt>
                <c:pt idx="3381">
                  <c:v>1363.5818730000001</c:v>
                </c:pt>
                <c:pt idx="3382">
                  <c:v>1363.573543</c:v>
                </c:pt>
                <c:pt idx="3383">
                  <c:v>1363.565214</c:v>
                </c:pt>
                <c:pt idx="3384">
                  <c:v>1363.565214</c:v>
                </c:pt>
                <c:pt idx="3385">
                  <c:v>1363.5604539999999</c:v>
                </c:pt>
                <c:pt idx="3386">
                  <c:v>1363.5533150000001</c:v>
                </c:pt>
                <c:pt idx="3387">
                  <c:v>1363.5533150000001</c:v>
                </c:pt>
                <c:pt idx="3388">
                  <c:v>1363.5533150000001</c:v>
                </c:pt>
                <c:pt idx="3389">
                  <c:v>1363.550935</c:v>
                </c:pt>
                <c:pt idx="3390">
                  <c:v>1363.555695</c:v>
                </c:pt>
                <c:pt idx="3391">
                  <c:v>1363.549745</c:v>
                </c:pt>
                <c:pt idx="3392">
                  <c:v>1363.5473649999999</c:v>
                </c:pt>
                <c:pt idx="3393">
                  <c:v>1363.560455</c:v>
                </c:pt>
                <c:pt idx="3394">
                  <c:v>1363.5580749999999</c:v>
                </c:pt>
                <c:pt idx="3395">
                  <c:v>1363.5497459999999</c:v>
                </c:pt>
                <c:pt idx="3396">
                  <c:v>1363.5449860000001</c:v>
                </c:pt>
                <c:pt idx="3397">
                  <c:v>1363.543797</c:v>
                </c:pt>
                <c:pt idx="3398">
                  <c:v>1363.5426070000001</c:v>
                </c:pt>
                <c:pt idx="3399">
                  <c:v>1363.5461760000001</c:v>
                </c:pt>
                <c:pt idx="3400">
                  <c:v>1363.539037</c:v>
                </c:pt>
                <c:pt idx="3401">
                  <c:v>1363.5378470000001</c:v>
                </c:pt>
                <c:pt idx="3402">
                  <c:v>1363.544987</c:v>
                </c:pt>
                <c:pt idx="3403">
                  <c:v>1363.550937</c:v>
                </c:pt>
                <c:pt idx="3404">
                  <c:v>1363.5521269999999</c:v>
                </c:pt>
                <c:pt idx="3405">
                  <c:v>1363.5521269999999</c:v>
                </c:pt>
                <c:pt idx="3406">
                  <c:v>1363.5521269999999</c:v>
                </c:pt>
                <c:pt idx="3407">
                  <c:v>1363.553316</c:v>
                </c:pt>
                <c:pt idx="3408">
                  <c:v>1363.553316</c:v>
                </c:pt>
                <c:pt idx="3409">
                  <c:v>1363.550937</c:v>
                </c:pt>
                <c:pt idx="3410">
                  <c:v>1363.549747</c:v>
                </c:pt>
                <c:pt idx="3411">
                  <c:v>1363.543797</c:v>
                </c:pt>
                <c:pt idx="3412">
                  <c:v>1363.5390379999999</c:v>
                </c:pt>
                <c:pt idx="3413">
                  <c:v>1363.5378479999999</c:v>
                </c:pt>
                <c:pt idx="3414">
                  <c:v>1363.543797</c:v>
                </c:pt>
                <c:pt idx="3415">
                  <c:v>1363.5402280000001</c:v>
                </c:pt>
                <c:pt idx="3416">
                  <c:v>1363.5318990000001</c:v>
                </c:pt>
                <c:pt idx="3417">
                  <c:v>1363.5330879999999</c:v>
                </c:pt>
                <c:pt idx="3418">
                  <c:v>1363.528329</c:v>
                </c:pt>
                <c:pt idx="3419">
                  <c:v>1363.527139</c:v>
                </c:pt>
                <c:pt idx="3420">
                  <c:v>1363.528329</c:v>
                </c:pt>
                <c:pt idx="3421">
                  <c:v>1363.5307089999999</c:v>
                </c:pt>
                <c:pt idx="3422">
                  <c:v>1363.5295189999999</c:v>
                </c:pt>
                <c:pt idx="3423">
                  <c:v>1363.534279</c:v>
                </c:pt>
                <c:pt idx="3424">
                  <c:v>1363.534279</c:v>
                </c:pt>
                <c:pt idx="3425">
                  <c:v>1363.533089</c:v>
                </c:pt>
                <c:pt idx="3426">
                  <c:v>1363.527139</c:v>
                </c:pt>
                <c:pt idx="3427">
                  <c:v>1363.5295189999999</c:v>
                </c:pt>
                <c:pt idx="3428">
                  <c:v>1363.534279</c:v>
                </c:pt>
                <c:pt idx="3429">
                  <c:v>1363.542608</c:v>
                </c:pt>
                <c:pt idx="3430">
                  <c:v>1363.541418</c:v>
                </c:pt>
                <c:pt idx="3431">
                  <c:v>1363.5437979999999</c:v>
                </c:pt>
                <c:pt idx="3432">
                  <c:v>1363.5414189999999</c:v>
                </c:pt>
                <c:pt idx="3433">
                  <c:v>1363.548558</c:v>
                </c:pt>
                <c:pt idx="3434">
                  <c:v>1363.5497479999999</c:v>
                </c:pt>
                <c:pt idx="3435">
                  <c:v>1363.548558</c:v>
                </c:pt>
                <c:pt idx="3436">
                  <c:v>1363.5426090000001</c:v>
                </c:pt>
                <c:pt idx="3437">
                  <c:v>1363.5461789999999</c:v>
                </c:pt>
                <c:pt idx="3438">
                  <c:v>1363.548558</c:v>
                </c:pt>
                <c:pt idx="3439">
                  <c:v>1363.547368</c:v>
                </c:pt>
                <c:pt idx="3440">
                  <c:v>1363.547368</c:v>
                </c:pt>
                <c:pt idx="3441">
                  <c:v>1363.5378490000001</c:v>
                </c:pt>
                <c:pt idx="3442">
                  <c:v>1363.543799</c:v>
                </c:pt>
                <c:pt idx="3443">
                  <c:v>1363.5461789999999</c:v>
                </c:pt>
                <c:pt idx="3444">
                  <c:v>1363.5461789999999</c:v>
                </c:pt>
                <c:pt idx="3445">
                  <c:v>1363.544989</c:v>
                </c:pt>
                <c:pt idx="3446">
                  <c:v>1363.544989</c:v>
                </c:pt>
                <c:pt idx="3447">
                  <c:v>1363.544989</c:v>
                </c:pt>
                <c:pt idx="3448">
                  <c:v>1363.550939</c:v>
                </c:pt>
                <c:pt idx="3449">
                  <c:v>1363.5485590000001</c:v>
                </c:pt>
                <c:pt idx="3450">
                  <c:v>1363.5473689999999</c:v>
                </c:pt>
                <c:pt idx="3451">
                  <c:v>1363.54142</c:v>
                </c:pt>
                <c:pt idx="3452">
                  <c:v>1363.5402300000001</c:v>
                </c:pt>
                <c:pt idx="3453">
                  <c:v>1363.5390400000001</c:v>
                </c:pt>
                <c:pt idx="3454">
                  <c:v>1363.53547</c:v>
                </c:pt>
                <c:pt idx="3455">
                  <c:v>1363.5330899999999</c:v>
                </c:pt>
                <c:pt idx="3456">
                  <c:v>1363.5378499999999</c:v>
                </c:pt>
                <c:pt idx="3457">
                  <c:v>1363.5378499999999</c:v>
                </c:pt>
                <c:pt idx="3458">
                  <c:v>1363.5342800000001</c:v>
                </c:pt>
                <c:pt idx="3459">
                  <c:v>1363.5402300000001</c:v>
                </c:pt>
                <c:pt idx="3460">
                  <c:v>1363.53547</c:v>
                </c:pt>
                <c:pt idx="3461">
                  <c:v>1363.5437999999999</c:v>
                </c:pt>
                <c:pt idx="3462">
                  <c:v>1363.5366610000001</c:v>
                </c:pt>
                <c:pt idx="3463">
                  <c:v>1363.537851</c:v>
                </c:pt>
                <c:pt idx="3464">
                  <c:v>1363.5354709999999</c:v>
                </c:pt>
                <c:pt idx="3465">
                  <c:v>1363.5437999999999</c:v>
                </c:pt>
                <c:pt idx="3466">
                  <c:v>1363.54856</c:v>
                </c:pt>
                <c:pt idx="3467">
                  <c:v>1363.54856</c:v>
                </c:pt>
                <c:pt idx="3468">
                  <c:v>1363.5414209999999</c:v>
                </c:pt>
                <c:pt idx="3469">
                  <c:v>1363.529522</c:v>
                </c:pt>
                <c:pt idx="3470">
                  <c:v>1363.5330919999999</c:v>
                </c:pt>
                <c:pt idx="3471">
                  <c:v>1363.5378519999999</c:v>
                </c:pt>
                <c:pt idx="3472">
                  <c:v>1363.5378519999999</c:v>
                </c:pt>
                <c:pt idx="3473">
                  <c:v>1363.535472</c:v>
                </c:pt>
                <c:pt idx="3474">
                  <c:v>1363.529522</c:v>
                </c:pt>
                <c:pt idx="3475">
                  <c:v>1363.529522</c:v>
                </c:pt>
                <c:pt idx="3476">
                  <c:v>1363.529522</c:v>
                </c:pt>
                <c:pt idx="3477">
                  <c:v>1363.5319019999999</c:v>
                </c:pt>
                <c:pt idx="3478">
                  <c:v>1363.5319019999999</c:v>
                </c:pt>
                <c:pt idx="3479">
                  <c:v>1363.522383</c:v>
                </c:pt>
                <c:pt idx="3480">
                  <c:v>1363.5045359999999</c:v>
                </c:pt>
                <c:pt idx="3481">
                  <c:v>1363.5188149999999</c:v>
                </c:pt>
                <c:pt idx="3482">
                  <c:v>1363.5104859999999</c:v>
                </c:pt>
                <c:pt idx="3483">
                  <c:v>1363.523576</c:v>
                </c:pt>
                <c:pt idx="3484">
                  <c:v>1363.520006</c:v>
                </c:pt>
                <c:pt idx="3485">
                  <c:v>1363.5223860000001</c:v>
                </c:pt>
                <c:pt idx="3486">
                  <c:v>1363.5271459999999</c:v>
                </c:pt>
                <c:pt idx="3487">
                  <c:v>1363.5271459999999</c:v>
                </c:pt>
                <c:pt idx="3488">
                  <c:v>1363.523576</c:v>
                </c:pt>
                <c:pt idx="3489">
                  <c:v>1363.524766</c:v>
                </c:pt>
                <c:pt idx="3490">
                  <c:v>1363.529526</c:v>
                </c:pt>
                <c:pt idx="3491">
                  <c:v>1363.5271459999999</c:v>
                </c:pt>
                <c:pt idx="3492">
                  <c:v>1363.524766</c:v>
                </c:pt>
                <c:pt idx="3493">
                  <c:v>1363.5330959999999</c:v>
                </c:pt>
                <c:pt idx="3494">
                  <c:v>1363.5330959999999</c:v>
                </c:pt>
                <c:pt idx="3495">
                  <c:v>1363.529526</c:v>
                </c:pt>
                <c:pt idx="3496">
                  <c:v>1363.5330959999999</c:v>
                </c:pt>
                <c:pt idx="3497">
                  <c:v>1363.5283360000001</c:v>
                </c:pt>
                <c:pt idx="3498">
                  <c:v>1363.5283360000001</c:v>
                </c:pt>
                <c:pt idx="3499">
                  <c:v>1363.5283360000001</c:v>
                </c:pt>
                <c:pt idx="3500">
                  <c:v>1363.5319059999999</c:v>
                </c:pt>
                <c:pt idx="3501">
                  <c:v>1363.5235769999999</c:v>
                </c:pt>
                <c:pt idx="3502">
                  <c:v>1363.521197</c:v>
                </c:pt>
                <c:pt idx="3503">
                  <c:v>1363.521197</c:v>
                </c:pt>
                <c:pt idx="3504">
                  <c:v>1363.522387</c:v>
                </c:pt>
                <c:pt idx="3505">
                  <c:v>1363.5247670000001</c:v>
                </c:pt>
                <c:pt idx="3506">
                  <c:v>1363.522387</c:v>
                </c:pt>
                <c:pt idx="3507">
                  <c:v>1363.5247670000001</c:v>
                </c:pt>
                <c:pt idx="3508">
                  <c:v>1363.5330959999999</c:v>
                </c:pt>
                <c:pt idx="3509">
                  <c:v>1363.5330959999999</c:v>
                </c:pt>
                <c:pt idx="3510">
                  <c:v>1363.5295269999999</c:v>
                </c:pt>
                <c:pt idx="3511">
                  <c:v>1363.5307170000001</c:v>
                </c:pt>
                <c:pt idx="3512">
                  <c:v>1363.5247670000001</c:v>
                </c:pt>
                <c:pt idx="3513">
                  <c:v>1363.5235769999999</c:v>
                </c:pt>
                <c:pt idx="3514">
                  <c:v>1363.5259570000001</c:v>
                </c:pt>
                <c:pt idx="3515">
                  <c:v>1363.5235769999999</c:v>
                </c:pt>
                <c:pt idx="3516">
                  <c:v>1363.520008</c:v>
                </c:pt>
                <c:pt idx="3517">
                  <c:v>1363.5176280000001</c:v>
                </c:pt>
                <c:pt idx="3518">
                  <c:v>1363.522387</c:v>
                </c:pt>
                <c:pt idx="3519">
                  <c:v>1363.522387</c:v>
                </c:pt>
                <c:pt idx="3520">
                  <c:v>1363.520008</c:v>
                </c:pt>
                <c:pt idx="3521">
                  <c:v>1363.518818</c:v>
                </c:pt>
                <c:pt idx="3522">
                  <c:v>1363.5211979999999</c:v>
                </c:pt>
                <c:pt idx="3523">
                  <c:v>1363.5259570000001</c:v>
                </c:pt>
                <c:pt idx="3524">
                  <c:v>1363.515249</c:v>
                </c:pt>
                <c:pt idx="3525">
                  <c:v>1363.516439</c:v>
                </c:pt>
                <c:pt idx="3526">
                  <c:v>1363.5176280000001</c:v>
                </c:pt>
                <c:pt idx="3527">
                  <c:v>1363.516439</c:v>
                </c:pt>
                <c:pt idx="3528">
                  <c:v>1363.518818</c:v>
                </c:pt>
                <c:pt idx="3529">
                  <c:v>1363.5211979999999</c:v>
                </c:pt>
                <c:pt idx="3530">
                  <c:v>1363.520008</c:v>
                </c:pt>
                <c:pt idx="3531">
                  <c:v>1363.5211979999999</c:v>
                </c:pt>
                <c:pt idx="3532">
                  <c:v>1363.516439</c:v>
                </c:pt>
                <c:pt idx="3533">
                  <c:v>1363.520008</c:v>
                </c:pt>
                <c:pt idx="3534">
                  <c:v>1363.524768</c:v>
                </c:pt>
                <c:pt idx="3535">
                  <c:v>1363.524768</c:v>
                </c:pt>
                <c:pt idx="3536">
                  <c:v>1363.5259579999999</c:v>
                </c:pt>
                <c:pt idx="3537">
                  <c:v>1363.524768</c:v>
                </c:pt>
                <c:pt idx="3538">
                  <c:v>1363.5271479999999</c:v>
                </c:pt>
                <c:pt idx="3539">
                  <c:v>1363.5283380000001</c:v>
                </c:pt>
                <c:pt idx="3540">
                  <c:v>1363.524768</c:v>
                </c:pt>
                <c:pt idx="3541">
                  <c:v>1363.5283380000001</c:v>
                </c:pt>
                <c:pt idx="3542">
                  <c:v>1363.5271479999999</c:v>
                </c:pt>
                <c:pt idx="3543">
                  <c:v>1363.5271479999999</c:v>
                </c:pt>
                <c:pt idx="3544">
                  <c:v>1363.5283380000001</c:v>
                </c:pt>
                <c:pt idx="3545">
                  <c:v>1363.5223880000001</c:v>
                </c:pt>
                <c:pt idx="3546">
                  <c:v>1363.521199</c:v>
                </c:pt>
                <c:pt idx="3547">
                  <c:v>1363.5200090000001</c:v>
                </c:pt>
                <c:pt idx="3548">
                  <c:v>1363.529528</c:v>
                </c:pt>
                <c:pt idx="3549">
                  <c:v>1363.5319079999999</c:v>
                </c:pt>
                <c:pt idx="3550">
                  <c:v>1363.529528</c:v>
                </c:pt>
                <c:pt idx="3551">
                  <c:v>1363.5235789999999</c:v>
                </c:pt>
                <c:pt idx="3552">
                  <c:v>1363.5235789999999</c:v>
                </c:pt>
                <c:pt idx="3553">
                  <c:v>1363.5319079999999</c:v>
                </c:pt>
                <c:pt idx="3554">
                  <c:v>1363.530718</c:v>
                </c:pt>
                <c:pt idx="3555">
                  <c:v>1363.5295289999999</c:v>
                </c:pt>
                <c:pt idx="3556">
                  <c:v>1363.5295289999999</c:v>
                </c:pt>
                <c:pt idx="3557">
                  <c:v>1363.5247690000001</c:v>
                </c:pt>
                <c:pt idx="3558">
                  <c:v>1363.5366690000001</c:v>
                </c:pt>
                <c:pt idx="3559">
                  <c:v>1363.5307190000001</c:v>
                </c:pt>
                <c:pt idx="3560">
                  <c:v>1363.5307190000001</c:v>
                </c:pt>
                <c:pt idx="3561">
                  <c:v>1363.5354789999999</c:v>
                </c:pt>
                <c:pt idx="3562">
                  <c:v>1363.5342889999999</c:v>
                </c:pt>
                <c:pt idx="3563">
                  <c:v>1363.5307190000001</c:v>
                </c:pt>
                <c:pt idx="3564">
                  <c:v>1363.5342889999999</c:v>
                </c:pt>
                <c:pt idx="3565">
                  <c:v>1363.5354789999999</c:v>
                </c:pt>
                <c:pt idx="3566">
                  <c:v>1363.5354789999999</c:v>
                </c:pt>
                <c:pt idx="3567">
                  <c:v>1363.5057340000001</c:v>
                </c:pt>
                <c:pt idx="3568">
                  <c:v>1363.523584</c:v>
                </c:pt>
                <c:pt idx="3569">
                  <c:v>1363.5283429999999</c:v>
                </c:pt>
                <c:pt idx="3570">
                  <c:v>1363.5223940000001</c:v>
                </c:pt>
                <c:pt idx="3571">
                  <c:v>1363.518824</c:v>
                </c:pt>
                <c:pt idx="3572">
                  <c:v>1363.516445</c:v>
                </c:pt>
                <c:pt idx="3573">
                  <c:v>1363.510495</c:v>
                </c:pt>
                <c:pt idx="3574">
                  <c:v>1363.516445</c:v>
                </c:pt>
                <c:pt idx="3575">
                  <c:v>1363.524774</c:v>
                </c:pt>
                <c:pt idx="3576">
                  <c:v>1363.534294</c:v>
                </c:pt>
                <c:pt idx="3577">
                  <c:v>1363.534294</c:v>
                </c:pt>
                <c:pt idx="3578">
                  <c:v>1363.5366739999999</c:v>
                </c:pt>
                <c:pt idx="3579">
                  <c:v>1363.5378639999999</c:v>
                </c:pt>
                <c:pt idx="3580">
                  <c:v>1363.5402429999999</c:v>
                </c:pt>
                <c:pt idx="3581">
                  <c:v>1363.543813</c:v>
                </c:pt>
                <c:pt idx="3582">
                  <c:v>1363.5378639999999</c:v>
                </c:pt>
                <c:pt idx="3583">
                  <c:v>1363.535484</c:v>
                </c:pt>
                <c:pt idx="3584">
                  <c:v>1363.541434</c:v>
                </c:pt>
                <c:pt idx="3585">
                  <c:v>1363.5438140000001</c:v>
                </c:pt>
                <c:pt idx="3586">
                  <c:v>1363.5533330000001</c:v>
                </c:pt>
                <c:pt idx="3587">
                  <c:v>1363.560473</c:v>
                </c:pt>
                <c:pt idx="3588">
                  <c:v>1363.560473</c:v>
                </c:pt>
                <c:pt idx="3589">
                  <c:v>1363.560473</c:v>
                </c:pt>
                <c:pt idx="3590">
                  <c:v>1363.5676129999999</c:v>
                </c:pt>
                <c:pt idx="3591">
                  <c:v>1363.558094</c:v>
                </c:pt>
                <c:pt idx="3592">
                  <c:v>1363.5533339999999</c:v>
                </c:pt>
                <c:pt idx="3593">
                  <c:v>1363.5592839999999</c:v>
                </c:pt>
                <c:pt idx="3594">
                  <c:v>1363.5592839999999</c:v>
                </c:pt>
                <c:pt idx="3595">
                  <c:v>1363.556904</c:v>
                </c:pt>
                <c:pt idx="3596">
                  <c:v>1363.548575</c:v>
                </c:pt>
                <c:pt idx="3597">
                  <c:v>1363.548575</c:v>
                </c:pt>
                <c:pt idx="3598">
                  <c:v>1363.549765</c:v>
                </c:pt>
                <c:pt idx="3599">
                  <c:v>1363.5616640000001</c:v>
                </c:pt>
                <c:pt idx="3600">
                  <c:v>1363.5569049999999</c:v>
                </c:pt>
                <c:pt idx="3601">
                  <c:v>1363.555715</c:v>
                </c:pt>
                <c:pt idx="3602">
                  <c:v>1363.5580950000001</c:v>
                </c:pt>
                <c:pt idx="3603">
                  <c:v>1363.5569049999999</c:v>
                </c:pt>
                <c:pt idx="3604">
                  <c:v>1363.5580950000001</c:v>
                </c:pt>
                <c:pt idx="3605">
                  <c:v>1363.559285</c:v>
                </c:pt>
                <c:pt idx="3606">
                  <c:v>1363.555715</c:v>
                </c:pt>
                <c:pt idx="3607">
                  <c:v>1363.5616649999999</c:v>
                </c:pt>
                <c:pt idx="3608">
                  <c:v>1363.567614</c:v>
                </c:pt>
                <c:pt idx="3609">
                  <c:v>1363.568804</c:v>
                </c:pt>
                <c:pt idx="3610">
                  <c:v>1363.568804</c:v>
                </c:pt>
                <c:pt idx="3611">
                  <c:v>1363.5628549999999</c:v>
                </c:pt>
                <c:pt idx="3612">
                  <c:v>1363.565235</c:v>
                </c:pt>
                <c:pt idx="3613">
                  <c:v>1363.5616649999999</c:v>
                </c:pt>
                <c:pt idx="3614">
                  <c:v>1363.5616649999999</c:v>
                </c:pt>
                <c:pt idx="3615">
                  <c:v>1363.5580950000001</c:v>
                </c:pt>
                <c:pt idx="3616">
                  <c:v>1363.5640450000001</c:v>
                </c:pt>
                <c:pt idx="3617">
                  <c:v>1363.5676149999999</c:v>
                </c:pt>
                <c:pt idx="3618">
                  <c:v>1363.565235</c:v>
                </c:pt>
                <c:pt idx="3619">
                  <c:v>1363.559285</c:v>
                </c:pt>
                <c:pt idx="3620">
                  <c:v>1363.5580950000001</c:v>
                </c:pt>
                <c:pt idx="3621">
                  <c:v>1363.5640450000001</c:v>
                </c:pt>
                <c:pt idx="3622">
                  <c:v>1363.5640450000001</c:v>
                </c:pt>
                <c:pt idx="3623">
                  <c:v>1363.565235</c:v>
                </c:pt>
                <c:pt idx="3624">
                  <c:v>1363.5699950000001</c:v>
                </c:pt>
                <c:pt idx="3625">
                  <c:v>1363.575945</c:v>
                </c:pt>
                <c:pt idx="3626">
                  <c:v>1363.5795149999999</c:v>
                </c:pt>
                <c:pt idx="3627">
                  <c:v>1363.577135</c:v>
                </c:pt>
                <c:pt idx="3628">
                  <c:v>1363.577135</c:v>
                </c:pt>
                <c:pt idx="3629">
                  <c:v>1363.5795149999999</c:v>
                </c:pt>
                <c:pt idx="3630">
                  <c:v>1363.5783249999999</c:v>
                </c:pt>
                <c:pt idx="3631">
                  <c:v>1363.572375</c:v>
                </c:pt>
                <c:pt idx="3632">
                  <c:v>1363.572375</c:v>
                </c:pt>
                <c:pt idx="3633">
                  <c:v>1363.5699950000001</c:v>
                </c:pt>
                <c:pt idx="3634">
                  <c:v>1363.5699950000001</c:v>
                </c:pt>
                <c:pt idx="3635">
                  <c:v>1363.577135</c:v>
                </c:pt>
                <c:pt idx="3636">
                  <c:v>1363.5747550000001</c:v>
                </c:pt>
                <c:pt idx="3637">
                  <c:v>1363.568806</c:v>
                </c:pt>
                <c:pt idx="3638">
                  <c:v>1363.568806</c:v>
                </c:pt>
                <c:pt idx="3639">
                  <c:v>1363.5711859999999</c:v>
                </c:pt>
                <c:pt idx="3640">
                  <c:v>1363.5711859999999</c:v>
                </c:pt>
                <c:pt idx="3641">
                  <c:v>1363.5604760000001</c:v>
                </c:pt>
                <c:pt idx="3642">
                  <c:v>1363.5616660000001</c:v>
                </c:pt>
                <c:pt idx="3643">
                  <c:v>1363.567616</c:v>
                </c:pt>
                <c:pt idx="3644">
                  <c:v>1363.5699959999999</c:v>
                </c:pt>
                <c:pt idx="3645">
                  <c:v>1363.568806</c:v>
                </c:pt>
                <c:pt idx="3646">
                  <c:v>1363.5664260000001</c:v>
                </c:pt>
                <c:pt idx="3647">
                  <c:v>1363.573566</c:v>
                </c:pt>
                <c:pt idx="3648">
                  <c:v>1363.574756</c:v>
                </c:pt>
                <c:pt idx="3649">
                  <c:v>1363.574756</c:v>
                </c:pt>
                <c:pt idx="3650">
                  <c:v>1363.5723760000001</c:v>
                </c:pt>
                <c:pt idx="3651">
                  <c:v>1363.579516</c:v>
                </c:pt>
                <c:pt idx="3652">
                  <c:v>1363.571187</c:v>
                </c:pt>
                <c:pt idx="3653">
                  <c:v>1363.565237</c:v>
                </c:pt>
                <c:pt idx="3654">
                  <c:v>1363.5676169999999</c:v>
                </c:pt>
                <c:pt idx="3655">
                  <c:v>1363.566427</c:v>
                </c:pt>
                <c:pt idx="3656">
                  <c:v>1363.5640470000001</c:v>
                </c:pt>
                <c:pt idx="3657">
                  <c:v>1363.5640470000001</c:v>
                </c:pt>
                <c:pt idx="3658">
                  <c:v>1363.565237</c:v>
                </c:pt>
                <c:pt idx="3659">
                  <c:v>1363.5640470000001</c:v>
                </c:pt>
                <c:pt idx="3660">
                  <c:v>1363.560477</c:v>
                </c:pt>
                <c:pt idx="3661">
                  <c:v>1363.556908</c:v>
                </c:pt>
                <c:pt idx="3662">
                  <c:v>1363.5497680000001</c:v>
                </c:pt>
                <c:pt idx="3663">
                  <c:v>1363.5533379999999</c:v>
                </c:pt>
                <c:pt idx="3664">
                  <c:v>1363.5557180000001</c:v>
                </c:pt>
                <c:pt idx="3665">
                  <c:v>1363.550958</c:v>
                </c:pt>
                <c:pt idx="3666">
                  <c:v>1363.550958</c:v>
                </c:pt>
                <c:pt idx="3667">
                  <c:v>1363.5533379999999</c:v>
                </c:pt>
                <c:pt idx="3668">
                  <c:v>1363.556908</c:v>
                </c:pt>
                <c:pt idx="3669">
                  <c:v>1363.5533379999999</c:v>
                </c:pt>
                <c:pt idx="3670">
                  <c:v>1363.552148</c:v>
                </c:pt>
                <c:pt idx="3671">
                  <c:v>1363.543819</c:v>
                </c:pt>
                <c:pt idx="3672">
                  <c:v>1363.5569089999999</c:v>
                </c:pt>
                <c:pt idx="3673">
                  <c:v>1363.5580990000001</c:v>
                </c:pt>
                <c:pt idx="3674">
                  <c:v>1363.5569089999999</c:v>
                </c:pt>
                <c:pt idx="3675">
                  <c:v>1363.5580990000001</c:v>
                </c:pt>
                <c:pt idx="3676">
                  <c:v>1363.5628589999999</c:v>
                </c:pt>
                <c:pt idx="3677">
                  <c:v>1363.560479</c:v>
                </c:pt>
                <c:pt idx="3678">
                  <c:v>1363.566429</c:v>
                </c:pt>
                <c:pt idx="3679">
                  <c:v>1363.566429</c:v>
                </c:pt>
                <c:pt idx="3680">
                  <c:v>1363.565239</c:v>
                </c:pt>
                <c:pt idx="3681">
                  <c:v>1363.5616689999999</c:v>
                </c:pt>
                <c:pt idx="3682">
                  <c:v>1363.5497700000001</c:v>
                </c:pt>
                <c:pt idx="3683">
                  <c:v>1363.55691</c:v>
                </c:pt>
                <c:pt idx="3684">
                  <c:v>1363.5557200000001</c:v>
                </c:pt>
                <c:pt idx="3685">
                  <c:v>1363.5497700000001</c:v>
                </c:pt>
                <c:pt idx="3686">
                  <c:v>1363.5485799999999</c:v>
                </c:pt>
                <c:pt idx="3687">
                  <c:v>1363.5485799999999</c:v>
                </c:pt>
                <c:pt idx="3688">
                  <c:v>1363.5462010000001</c:v>
                </c:pt>
                <c:pt idx="3689">
                  <c:v>1363.5462010000001</c:v>
                </c:pt>
                <c:pt idx="3690">
                  <c:v>1363.5473910000001</c:v>
                </c:pt>
                <c:pt idx="3691">
                  <c:v>1363.5473910000001</c:v>
                </c:pt>
                <c:pt idx="3692">
                  <c:v>1363.55096</c:v>
                </c:pt>
                <c:pt idx="3693">
                  <c:v>1363.5604800000001</c:v>
                </c:pt>
                <c:pt idx="3694">
                  <c:v>1363.5592899999999</c:v>
                </c:pt>
                <c:pt idx="3695">
                  <c:v>1363.5604800000001</c:v>
                </c:pt>
                <c:pt idx="3696">
                  <c:v>1363.56286</c:v>
                </c:pt>
                <c:pt idx="3697">
                  <c:v>1363.56167</c:v>
                </c:pt>
                <c:pt idx="3698">
                  <c:v>1363.5557209999999</c:v>
                </c:pt>
                <c:pt idx="3699">
                  <c:v>1363.5581</c:v>
                </c:pt>
                <c:pt idx="3700">
                  <c:v>1363.56167</c:v>
                </c:pt>
                <c:pt idx="3701">
                  <c:v>1363.554531</c:v>
                </c:pt>
                <c:pt idx="3702">
                  <c:v>1363.553341</c:v>
                </c:pt>
                <c:pt idx="3703">
                  <c:v>1363.5473910000001</c:v>
                </c:pt>
                <c:pt idx="3704">
                  <c:v>1363.5473910000001</c:v>
                </c:pt>
                <c:pt idx="3705">
                  <c:v>1363.541442</c:v>
                </c:pt>
                <c:pt idx="3706">
                  <c:v>1363.5485819999999</c:v>
                </c:pt>
                <c:pt idx="3707">
                  <c:v>1363.5473919999999</c:v>
                </c:pt>
                <c:pt idx="3708">
                  <c:v>1363.5581010000001</c:v>
                </c:pt>
                <c:pt idx="3709">
                  <c:v>1363.5616709999999</c:v>
                </c:pt>
                <c:pt idx="3710">
                  <c:v>1363.566431</c:v>
                </c:pt>
                <c:pt idx="3711">
                  <c:v>1363.5616709999999</c:v>
                </c:pt>
                <c:pt idx="3712">
                  <c:v>1363.5557220000001</c:v>
                </c:pt>
                <c:pt idx="3713">
                  <c:v>1363.5533419999999</c:v>
                </c:pt>
                <c:pt idx="3714">
                  <c:v>1363.552152</c:v>
                </c:pt>
                <c:pt idx="3715">
                  <c:v>1363.5485819999999</c:v>
                </c:pt>
                <c:pt idx="3716">
                  <c:v>1363.5485819999999</c:v>
                </c:pt>
                <c:pt idx="3717">
                  <c:v>1363.5390629999999</c:v>
                </c:pt>
                <c:pt idx="3718">
                  <c:v>1363.5450129999999</c:v>
                </c:pt>
                <c:pt idx="3719">
                  <c:v>1363.5509629999999</c:v>
                </c:pt>
                <c:pt idx="3720">
                  <c:v>1363.5557229999999</c:v>
                </c:pt>
                <c:pt idx="3721">
                  <c:v>1363.5604820000001</c:v>
                </c:pt>
                <c:pt idx="3722">
                  <c:v>1363.5485839999999</c:v>
                </c:pt>
                <c:pt idx="3723">
                  <c:v>1363.546204</c:v>
                </c:pt>
                <c:pt idx="3724">
                  <c:v>1363.5497740000001</c:v>
                </c:pt>
                <c:pt idx="3725">
                  <c:v>1363.5521530000001</c:v>
                </c:pt>
                <c:pt idx="3726">
                  <c:v>1363.5485839999999</c:v>
                </c:pt>
                <c:pt idx="3727">
                  <c:v>1363.5485839999999</c:v>
                </c:pt>
                <c:pt idx="3728">
                  <c:v>1363.554533</c:v>
                </c:pt>
                <c:pt idx="3729">
                  <c:v>1363.550964</c:v>
                </c:pt>
                <c:pt idx="3730">
                  <c:v>1363.5473939999999</c:v>
                </c:pt>
                <c:pt idx="3731">
                  <c:v>1363.5473939999999</c:v>
                </c:pt>
                <c:pt idx="3732">
                  <c:v>1363.5533439999999</c:v>
                </c:pt>
                <c:pt idx="3733">
                  <c:v>1363.552154</c:v>
                </c:pt>
                <c:pt idx="3734">
                  <c:v>1363.5533439999999</c:v>
                </c:pt>
                <c:pt idx="3735">
                  <c:v>1363.552154</c:v>
                </c:pt>
                <c:pt idx="3736">
                  <c:v>1363.550964</c:v>
                </c:pt>
                <c:pt idx="3737">
                  <c:v>1363.550964</c:v>
                </c:pt>
                <c:pt idx="3738">
                  <c:v>1363.5545340000001</c:v>
                </c:pt>
                <c:pt idx="3739">
                  <c:v>1363.556914</c:v>
                </c:pt>
                <c:pt idx="3740">
                  <c:v>1363.5557240000001</c:v>
                </c:pt>
                <c:pt idx="3741">
                  <c:v>1363.5545340000001</c:v>
                </c:pt>
                <c:pt idx="3742">
                  <c:v>1363.560483</c:v>
                </c:pt>
                <c:pt idx="3743">
                  <c:v>1363.558104</c:v>
                </c:pt>
                <c:pt idx="3744">
                  <c:v>1363.565243</c:v>
                </c:pt>
                <c:pt idx="3745">
                  <c:v>1363.571193</c:v>
                </c:pt>
                <c:pt idx="3746">
                  <c:v>1363.5783329999999</c:v>
                </c:pt>
                <c:pt idx="3747">
                  <c:v>1363.575953</c:v>
                </c:pt>
                <c:pt idx="3748">
                  <c:v>1363.5735729999999</c:v>
                </c:pt>
                <c:pt idx="3749">
                  <c:v>1363.583093</c:v>
                </c:pt>
                <c:pt idx="3750">
                  <c:v>1363.5914230000001</c:v>
                </c:pt>
                <c:pt idx="3751">
                  <c:v>1363.5830940000001</c:v>
                </c:pt>
                <c:pt idx="3752">
                  <c:v>1363.579524</c:v>
                </c:pt>
                <c:pt idx="3753">
                  <c:v>1363.579524</c:v>
                </c:pt>
                <c:pt idx="3754">
                  <c:v>1363.5807139999999</c:v>
                </c:pt>
                <c:pt idx="3755">
                  <c:v>1363.5819039999999</c:v>
                </c:pt>
                <c:pt idx="3756">
                  <c:v>1363.5807139999999</c:v>
                </c:pt>
                <c:pt idx="3757">
                  <c:v>1363.5866639999999</c:v>
                </c:pt>
                <c:pt idx="3758">
                  <c:v>1363.5819039999999</c:v>
                </c:pt>
                <c:pt idx="3759">
                  <c:v>1363.5819039999999</c:v>
                </c:pt>
                <c:pt idx="3760">
                  <c:v>1363.5830940000001</c:v>
                </c:pt>
                <c:pt idx="3761">
                  <c:v>1363.584284</c:v>
                </c:pt>
                <c:pt idx="3762">
                  <c:v>1363.5866639999999</c:v>
                </c:pt>
                <c:pt idx="3763">
                  <c:v>1363.5807139999999</c:v>
                </c:pt>
                <c:pt idx="3764">
                  <c:v>1363.579524</c:v>
                </c:pt>
                <c:pt idx="3765">
                  <c:v>1363.5759539999999</c:v>
                </c:pt>
                <c:pt idx="3766">
                  <c:v>1363.5819039999999</c:v>
                </c:pt>
                <c:pt idx="3767">
                  <c:v>1363.5830940000001</c:v>
                </c:pt>
                <c:pt idx="3768">
                  <c:v>1363.575955</c:v>
                </c:pt>
                <c:pt idx="3769">
                  <c:v>1363.570005</c:v>
                </c:pt>
                <c:pt idx="3770">
                  <c:v>1363.5747650000001</c:v>
                </c:pt>
                <c:pt idx="3771">
                  <c:v>1363.5747650000001</c:v>
                </c:pt>
                <c:pt idx="3772">
                  <c:v>1363.575955</c:v>
                </c:pt>
                <c:pt idx="3773">
                  <c:v>1363.570005</c:v>
                </c:pt>
                <c:pt idx="3774">
                  <c:v>1363.5688150000001</c:v>
                </c:pt>
                <c:pt idx="3775">
                  <c:v>1363.5735749999999</c:v>
                </c:pt>
                <c:pt idx="3776">
                  <c:v>1363.5795250000001</c:v>
                </c:pt>
                <c:pt idx="3777">
                  <c:v>1363.5747650000001</c:v>
                </c:pt>
                <c:pt idx="3778">
                  <c:v>1363.5747650000001</c:v>
                </c:pt>
                <c:pt idx="3779">
                  <c:v>1363.5783349999999</c:v>
                </c:pt>
                <c:pt idx="3780">
                  <c:v>1363.577145</c:v>
                </c:pt>
                <c:pt idx="3781">
                  <c:v>1363.5783349999999</c:v>
                </c:pt>
                <c:pt idx="3782">
                  <c:v>1363.5842849999999</c:v>
                </c:pt>
                <c:pt idx="3783">
                  <c:v>1363.5700059999999</c:v>
                </c:pt>
                <c:pt idx="3784">
                  <c:v>1363.5711960000001</c:v>
                </c:pt>
                <c:pt idx="3785">
                  <c:v>1363.5700059999999</c:v>
                </c:pt>
                <c:pt idx="3786">
                  <c:v>1363.568816</c:v>
                </c:pt>
                <c:pt idx="3787">
                  <c:v>1363.565247</c:v>
                </c:pt>
                <c:pt idx="3788">
                  <c:v>1363.573576</c:v>
                </c:pt>
                <c:pt idx="3789">
                  <c:v>1363.573576</c:v>
                </c:pt>
                <c:pt idx="3790">
                  <c:v>1363.5759559999999</c:v>
                </c:pt>
                <c:pt idx="3791">
                  <c:v>1363.571197</c:v>
                </c:pt>
                <c:pt idx="3792">
                  <c:v>1363.579526</c:v>
                </c:pt>
                <c:pt idx="3793">
                  <c:v>1363.579526</c:v>
                </c:pt>
                <c:pt idx="3794">
                  <c:v>1363.5830960000001</c:v>
                </c:pt>
                <c:pt idx="3795">
                  <c:v>1363.5830960000001</c:v>
                </c:pt>
                <c:pt idx="3796">
                  <c:v>1363.575957</c:v>
                </c:pt>
                <c:pt idx="3797">
                  <c:v>1363.580717</c:v>
                </c:pt>
                <c:pt idx="3798">
                  <c:v>1363.587857</c:v>
                </c:pt>
                <c:pt idx="3799">
                  <c:v>1363.593807</c:v>
                </c:pt>
                <c:pt idx="3800">
                  <c:v>1363.5985659999999</c:v>
                </c:pt>
                <c:pt idx="3801">
                  <c:v>1363.5985659999999</c:v>
                </c:pt>
                <c:pt idx="3802">
                  <c:v>1363.6033259999999</c:v>
                </c:pt>
                <c:pt idx="3803">
                  <c:v>1363.5973770000001</c:v>
                </c:pt>
                <c:pt idx="3804">
                  <c:v>1363.5914270000001</c:v>
                </c:pt>
                <c:pt idx="3805">
                  <c:v>1363.5890469999999</c:v>
                </c:pt>
                <c:pt idx="3806">
                  <c:v>1363.593807</c:v>
                </c:pt>
                <c:pt idx="3807">
                  <c:v>1363.5949969999999</c:v>
                </c:pt>
                <c:pt idx="3808">
                  <c:v>1363.598567</c:v>
                </c:pt>
                <c:pt idx="3809">
                  <c:v>1363.599757</c:v>
                </c:pt>
                <c:pt idx="3810">
                  <c:v>1363.5902369999999</c:v>
                </c:pt>
                <c:pt idx="3811">
                  <c:v>1363.5902369999999</c:v>
                </c:pt>
                <c:pt idx="3812">
                  <c:v>1363.593807</c:v>
                </c:pt>
                <c:pt idx="3813">
                  <c:v>1363.5914270000001</c:v>
                </c:pt>
                <c:pt idx="3814">
                  <c:v>1363.589048</c:v>
                </c:pt>
                <c:pt idx="3815">
                  <c:v>1363.593807</c:v>
                </c:pt>
                <c:pt idx="3816">
                  <c:v>1363.593807</c:v>
                </c:pt>
                <c:pt idx="3817">
                  <c:v>1363.5926179999999</c:v>
                </c:pt>
                <c:pt idx="3818">
                  <c:v>1363.5926179999999</c:v>
                </c:pt>
                <c:pt idx="3819">
                  <c:v>1363.589048</c:v>
                </c:pt>
                <c:pt idx="3820">
                  <c:v>1363.5938080000001</c:v>
                </c:pt>
                <c:pt idx="3821">
                  <c:v>1363.5830980000001</c:v>
                </c:pt>
                <c:pt idx="3822">
                  <c:v>1363.584288</c:v>
                </c:pt>
                <c:pt idx="3823">
                  <c:v>1363.5783389999999</c:v>
                </c:pt>
                <c:pt idx="3824">
                  <c:v>1363.575959</c:v>
                </c:pt>
                <c:pt idx="3825">
                  <c:v>1363.5723889999999</c:v>
                </c:pt>
                <c:pt idx="3826">
                  <c:v>1363.5747690000001</c:v>
                </c:pt>
                <c:pt idx="3827">
                  <c:v>1363.5783389999999</c:v>
                </c:pt>
                <c:pt idx="3828">
                  <c:v>1363.5747690000001</c:v>
                </c:pt>
                <c:pt idx="3829">
                  <c:v>1363.5830989999999</c:v>
                </c:pt>
                <c:pt idx="3830">
                  <c:v>1363.5783389999999</c:v>
                </c:pt>
                <c:pt idx="3831">
                  <c:v>1363.5783389999999</c:v>
                </c:pt>
                <c:pt idx="3832">
                  <c:v>1363.580719</c:v>
                </c:pt>
                <c:pt idx="3833">
                  <c:v>1363.580719</c:v>
                </c:pt>
                <c:pt idx="3834">
                  <c:v>1363.57358</c:v>
                </c:pt>
                <c:pt idx="3835">
                  <c:v>1363.57358</c:v>
                </c:pt>
                <c:pt idx="3836">
                  <c:v>1363.57358</c:v>
                </c:pt>
                <c:pt idx="3837">
                  <c:v>1363.5830989999999</c:v>
                </c:pt>
                <c:pt idx="3838">
                  <c:v>1363.5842889999999</c:v>
                </c:pt>
                <c:pt idx="3839">
                  <c:v>1363.5819100000001</c:v>
                </c:pt>
                <c:pt idx="3840">
                  <c:v>1363.587859</c:v>
                </c:pt>
                <c:pt idx="3841">
                  <c:v>1363.5831000000001</c:v>
                </c:pt>
                <c:pt idx="3842">
                  <c:v>1363.5866699999999</c:v>
                </c:pt>
                <c:pt idx="3843">
                  <c:v>1363.58429</c:v>
                </c:pt>
                <c:pt idx="3844">
                  <c:v>1363.58905</c:v>
                </c:pt>
                <c:pt idx="3845">
                  <c:v>1363.5961890000001</c:v>
                </c:pt>
                <c:pt idx="3846">
                  <c:v>1363.5914299999999</c:v>
                </c:pt>
                <c:pt idx="3847">
                  <c:v>1363.58905</c:v>
                </c:pt>
                <c:pt idx="3848">
                  <c:v>1363.5831000000001</c:v>
                </c:pt>
                <c:pt idx="3849">
                  <c:v>1363.57953</c:v>
                </c:pt>
                <c:pt idx="3850">
                  <c:v>1363.5735810000001</c:v>
                </c:pt>
                <c:pt idx="3851">
                  <c:v>1363.577151</c:v>
                </c:pt>
                <c:pt idx="3852">
                  <c:v>1363.571201</c:v>
                </c:pt>
                <c:pt idx="3853">
                  <c:v>1363.5640619999999</c:v>
                </c:pt>
                <c:pt idx="3854">
                  <c:v>1363.5676309999999</c:v>
                </c:pt>
                <c:pt idx="3855">
                  <c:v>1363.5688210000001</c:v>
                </c:pt>
                <c:pt idx="3856">
                  <c:v>1363.5652520000001</c:v>
                </c:pt>
                <c:pt idx="3857">
                  <c:v>1363.567632</c:v>
                </c:pt>
                <c:pt idx="3858">
                  <c:v>1363.5723909999999</c:v>
                </c:pt>
                <c:pt idx="3859">
                  <c:v>1363.575961</c:v>
                </c:pt>
                <c:pt idx="3860">
                  <c:v>1363.581911</c:v>
                </c:pt>
                <c:pt idx="3861">
                  <c:v>1363.586671</c:v>
                </c:pt>
                <c:pt idx="3862">
                  <c:v>1363.5902410000001</c:v>
                </c:pt>
                <c:pt idx="3863">
                  <c:v>1363.5890509999999</c:v>
                </c:pt>
                <c:pt idx="3864">
                  <c:v>1363.5890509999999</c:v>
                </c:pt>
                <c:pt idx="3865">
                  <c:v>1363.5950009999999</c:v>
                </c:pt>
                <c:pt idx="3866">
                  <c:v>1363.598571</c:v>
                </c:pt>
                <c:pt idx="3867">
                  <c:v>1363.598571</c:v>
                </c:pt>
                <c:pt idx="3868">
                  <c:v>1363.5997609999999</c:v>
                </c:pt>
                <c:pt idx="3869">
                  <c:v>1363.598571</c:v>
                </c:pt>
                <c:pt idx="3870">
                  <c:v>1363.597381</c:v>
                </c:pt>
                <c:pt idx="3871">
                  <c:v>1363.5890509999999</c:v>
                </c:pt>
                <c:pt idx="3872">
                  <c:v>1363.592621</c:v>
                </c:pt>
                <c:pt idx="3873">
                  <c:v>1363.6009509999999</c:v>
                </c:pt>
                <c:pt idx="3874">
                  <c:v>1363.598571</c:v>
                </c:pt>
                <c:pt idx="3875">
                  <c:v>1363.603331</c:v>
                </c:pt>
                <c:pt idx="3876">
                  <c:v>1363.6021410000001</c:v>
                </c:pt>
                <c:pt idx="3877">
                  <c:v>1363.609281</c:v>
                </c:pt>
                <c:pt idx="3878">
                  <c:v>1363.6069010000001</c:v>
                </c:pt>
                <c:pt idx="3879">
                  <c:v>1363.609281</c:v>
                </c:pt>
                <c:pt idx="3880">
                  <c:v>1363.6116609999999</c:v>
                </c:pt>
                <c:pt idx="3881">
                  <c:v>1363.6176109999999</c:v>
                </c:pt>
                <c:pt idx="3882">
                  <c:v>1363.6116609999999</c:v>
                </c:pt>
                <c:pt idx="3883">
                  <c:v>1363.6045220000001</c:v>
                </c:pt>
                <c:pt idx="3884">
                  <c:v>1363.6045220000001</c:v>
                </c:pt>
                <c:pt idx="3885">
                  <c:v>1363.600952</c:v>
                </c:pt>
                <c:pt idx="3886">
                  <c:v>1363.600952</c:v>
                </c:pt>
                <c:pt idx="3887">
                  <c:v>1363.600952</c:v>
                </c:pt>
                <c:pt idx="3888">
                  <c:v>1363.5973819999999</c:v>
                </c:pt>
                <c:pt idx="3889">
                  <c:v>1363.602142</c:v>
                </c:pt>
                <c:pt idx="3890">
                  <c:v>1363.5973819999999</c:v>
                </c:pt>
                <c:pt idx="3891">
                  <c:v>1363.5938120000001</c:v>
                </c:pt>
                <c:pt idx="3892">
                  <c:v>1363.5997620000001</c:v>
                </c:pt>
                <c:pt idx="3893">
                  <c:v>1363.602142</c:v>
                </c:pt>
                <c:pt idx="3894">
                  <c:v>1363.5985720000001</c:v>
                </c:pt>
                <c:pt idx="3895">
                  <c:v>1363.5961930000001</c:v>
                </c:pt>
                <c:pt idx="3896">
                  <c:v>1363.5973819999999</c:v>
                </c:pt>
                <c:pt idx="3897">
                  <c:v>1363.600952</c:v>
                </c:pt>
                <c:pt idx="3898">
                  <c:v>1363.5997620000001</c:v>
                </c:pt>
                <c:pt idx="3899">
                  <c:v>1363.6080919999999</c:v>
                </c:pt>
                <c:pt idx="3900">
                  <c:v>1363.6069030000001</c:v>
                </c:pt>
                <c:pt idx="3901">
                  <c:v>1363.603333</c:v>
                </c:pt>
                <c:pt idx="3902">
                  <c:v>1363.6080930000001</c:v>
                </c:pt>
                <c:pt idx="3903">
                  <c:v>1363.6057129999999</c:v>
                </c:pt>
                <c:pt idx="3904">
                  <c:v>1363.6057129999999</c:v>
                </c:pt>
                <c:pt idx="3905">
                  <c:v>1363.603333</c:v>
                </c:pt>
                <c:pt idx="3906">
                  <c:v>1363.6057129999999</c:v>
                </c:pt>
                <c:pt idx="3907">
                  <c:v>1363.5997629999999</c:v>
                </c:pt>
                <c:pt idx="3908">
                  <c:v>1363.598573</c:v>
                </c:pt>
                <c:pt idx="3909">
                  <c:v>1363.593813</c:v>
                </c:pt>
                <c:pt idx="3910">
                  <c:v>1363.593813</c:v>
                </c:pt>
                <c:pt idx="3911">
                  <c:v>1363.5961930000001</c:v>
                </c:pt>
                <c:pt idx="3912">
                  <c:v>1363.6021430000001</c:v>
                </c:pt>
                <c:pt idx="3913">
                  <c:v>1363.6057129999999</c:v>
                </c:pt>
                <c:pt idx="3914">
                  <c:v>1363.6069030000001</c:v>
                </c:pt>
                <c:pt idx="3915">
                  <c:v>1363.6057129999999</c:v>
                </c:pt>
                <c:pt idx="3916">
                  <c:v>1363.604523</c:v>
                </c:pt>
                <c:pt idx="3917">
                  <c:v>1363.604523</c:v>
                </c:pt>
                <c:pt idx="3918">
                  <c:v>1363.614043</c:v>
                </c:pt>
                <c:pt idx="3919">
                  <c:v>1363.615233</c:v>
                </c:pt>
                <c:pt idx="3920">
                  <c:v>1363.606904</c:v>
                </c:pt>
                <c:pt idx="3921">
                  <c:v>1363.611664</c:v>
                </c:pt>
                <c:pt idx="3922">
                  <c:v>1363.611664</c:v>
                </c:pt>
                <c:pt idx="3923">
                  <c:v>1363.6164240000001</c:v>
                </c:pt>
                <c:pt idx="3924">
                  <c:v>1363.6164240000001</c:v>
                </c:pt>
                <c:pt idx="3925">
                  <c:v>1363.622374</c:v>
                </c:pt>
                <c:pt idx="3926">
                  <c:v>1363.6271340000001</c:v>
                </c:pt>
                <c:pt idx="3927">
                  <c:v>1363.6307039999999</c:v>
                </c:pt>
                <c:pt idx="3928">
                  <c:v>1363.6271340000001</c:v>
                </c:pt>
                <c:pt idx="3929">
                  <c:v>1363.6307039999999</c:v>
                </c:pt>
                <c:pt idx="3930">
                  <c:v>1363.635464</c:v>
                </c:pt>
                <c:pt idx="3931">
                  <c:v>1363.6318940000001</c:v>
                </c:pt>
                <c:pt idx="3932">
                  <c:v>1363.5938189999999</c:v>
                </c:pt>
                <c:pt idx="3933">
                  <c:v>1363.6223809999999</c:v>
                </c:pt>
                <c:pt idx="3934">
                  <c:v>1363.553377</c:v>
                </c:pt>
                <c:pt idx="3935">
                  <c:v>1363.7582600000001</c:v>
                </c:pt>
                <c:pt idx="3936">
                  <c:v>1363.8094450000001</c:v>
                </c:pt>
                <c:pt idx="3937">
                  <c:v>1363.753518</c:v>
                </c:pt>
                <c:pt idx="3938">
                  <c:v>1363.740427</c:v>
                </c:pt>
                <c:pt idx="3939">
                  <c:v>1363.650005</c:v>
                </c:pt>
                <c:pt idx="3940">
                  <c:v>1363.650005</c:v>
                </c:pt>
                <c:pt idx="3941">
                  <c:v>1363.234811</c:v>
                </c:pt>
                <c:pt idx="3942">
                  <c:v>1363.1598799999999</c:v>
                </c:pt>
                <c:pt idx="3943">
                  <c:v>1363.095656</c:v>
                </c:pt>
                <c:pt idx="3944">
                  <c:v>1363.0409480000001</c:v>
                </c:pt>
                <c:pt idx="3945">
                  <c:v>1362.990998</c:v>
                </c:pt>
                <c:pt idx="3946">
                  <c:v>1362.931538</c:v>
                </c:pt>
                <c:pt idx="3947">
                  <c:v>1362.963655</c:v>
                </c:pt>
                <c:pt idx="3948">
                  <c:v>1362.9517619999999</c:v>
                </c:pt>
                <c:pt idx="3949">
                  <c:v>1362.9363000000001</c:v>
                </c:pt>
                <c:pt idx="3950">
                  <c:v>1362.926786</c:v>
                </c:pt>
                <c:pt idx="3951">
                  <c:v>1362.923217</c:v>
                </c:pt>
                <c:pt idx="3952">
                  <c:v>1362.922028</c:v>
                </c:pt>
                <c:pt idx="3953">
                  <c:v>1362.922028</c:v>
                </c:pt>
                <c:pt idx="3954">
                  <c:v>1362.9184600000001</c:v>
                </c:pt>
                <c:pt idx="3955">
                  <c:v>1362.9160810000001</c:v>
                </c:pt>
                <c:pt idx="3956">
                  <c:v>1362.912513</c:v>
                </c:pt>
                <c:pt idx="3957">
                  <c:v>1362.9184600000001</c:v>
                </c:pt>
                <c:pt idx="3958">
                  <c:v>1362.922028</c:v>
                </c:pt>
                <c:pt idx="3959">
                  <c:v>1362.914892</c:v>
                </c:pt>
                <c:pt idx="3960">
                  <c:v>1362.914892</c:v>
                </c:pt>
                <c:pt idx="3961">
                  <c:v>1362.9220290000001</c:v>
                </c:pt>
                <c:pt idx="3962">
                  <c:v>1362.918461</c:v>
                </c:pt>
                <c:pt idx="3963">
                  <c:v>1362.931544</c:v>
                </c:pt>
                <c:pt idx="3964">
                  <c:v>1362.9279759999999</c:v>
                </c:pt>
                <c:pt idx="3965">
                  <c:v>1362.9291659999999</c:v>
                </c:pt>
                <c:pt idx="3966">
                  <c:v>1362.9267870000001</c:v>
                </c:pt>
                <c:pt idx="3967">
                  <c:v>1362.930355</c:v>
                </c:pt>
                <c:pt idx="3968">
                  <c:v>1362.9363020000001</c:v>
                </c:pt>
                <c:pt idx="3969">
                  <c:v>1362.933923</c:v>
                </c:pt>
                <c:pt idx="3970">
                  <c:v>1362.9291659999999</c:v>
                </c:pt>
                <c:pt idx="3971">
                  <c:v>1362.932734</c:v>
                </c:pt>
                <c:pt idx="3972">
                  <c:v>1362.932734</c:v>
                </c:pt>
                <c:pt idx="3973">
                  <c:v>1362.9386810000001</c:v>
                </c:pt>
                <c:pt idx="3974">
                  <c:v>1362.9434389999999</c:v>
                </c:pt>
                <c:pt idx="3975">
                  <c:v>1362.9386810000001</c:v>
                </c:pt>
                <c:pt idx="3976">
                  <c:v>1362.9339239999999</c:v>
                </c:pt>
                <c:pt idx="3977">
                  <c:v>1362.9315449999999</c:v>
                </c:pt>
                <c:pt idx="3978">
                  <c:v>1362.939871</c:v>
                </c:pt>
                <c:pt idx="3979">
                  <c:v>1362.9481969999999</c:v>
                </c:pt>
                <c:pt idx="3980">
                  <c:v>1362.9446290000001</c:v>
                </c:pt>
                <c:pt idx="3981">
                  <c:v>1362.9470080000001</c:v>
                </c:pt>
                <c:pt idx="3982">
                  <c:v>1362.938682</c:v>
                </c:pt>
                <c:pt idx="3983">
                  <c:v>1362.9398719999999</c:v>
                </c:pt>
                <c:pt idx="3984">
                  <c:v>1362.9422500000001</c:v>
                </c:pt>
                <c:pt idx="3985">
                  <c:v>1362.94344</c:v>
                </c:pt>
                <c:pt idx="3986">
                  <c:v>1362.9446290000001</c:v>
                </c:pt>
                <c:pt idx="3987">
                  <c:v>1362.938682</c:v>
                </c:pt>
                <c:pt idx="3988">
                  <c:v>1362.9398719999999</c:v>
                </c:pt>
                <c:pt idx="3989">
                  <c:v>1362.9493869999999</c:v>
                </c:pt>
                <c:pt idx="3990">
                  <c:v>1362.8709060000001</c:v>
                </c:pt>
                <c:pt idx="3991">
                  <c:v>1362.8709060000001</c:v>
                </c:pt>
                <c:pt idx="3992">
                  <c:v>1362.893505</c:v>
                </c:pt>
                <c:pt idx="3993">
                  <c:v>1362.9065889999999</c:v>
                </c:pt>
                <c:pt idx="3994">
                  <c:v>1362.912536</c:v>
                </c:pt>
                <c:pt idx="3995">
                  <c:v>1362.914914</c:v>
                </c:pt>
                <c:pt idx="3996">
                  <c:v>1362.9006429999999</c:v>
                </c:pt>
                <c:pt idx="3997">
                  <c:v>1363.039888</c:v>
                </c:pt>
                <c:pt idx="3998">
                  <c:v>1362.8829390000001</c:v>
                </c:pt>
                <c:pt idx="3999">
                  <c:v>1362.893644</c:v>
                </c:pt>
                <c:pt idx="4000">
                  <c:v>1362.9114850000001</c:v>
                </c:pt>
                <c:pt idx="4001">
                  <c:v>1362.959069</c:v>
                </c:pt>
                <c:pt idx="4002">
                  <c:v>1362.9662060000001</c:v>
                </c:pt>
                <c:pt idx="4003">
                  <c:v>1362.9804790000001</c:v>
                </c:pt>
                <c:pt idx="4004">
                  <c:v>1362.9733430000001</c:v>
                </c:pt>
                <c:pt idx="4005">
                  <c:v>1362.981669</c:v>
                </c:pt>
                <c:pt idx="4006">
                  <c:v>1362.9757219999999</c:v>
                </c:pt>
                <c:pt idx="4007">
                  <c:v>1362.918641</c:v>
                </c:pt>
                <c:pt idx="4008">
                  <c:v>1362.918641</c:v>
                </c:pt>
                <c:pt idx="4009">
                  <c:v>1362.7926110000001</c:v>
                </c:pt>
                <c:pt idx="4010">
                  <c:v>1362.7961789999999</c:v>
                </c:pt>
                <c:pt idx="4011">
                  <c:v>1362.8544670000001</c:v>
                </c:pt>
                <c:pt idx="4012">
                  <c:v>1362.89372</c:v>
                </c:pt>
                <c:pt idx="4013">
                  <c:v>1362.7427319999999</c:v>
                </c:pt>
                <c:pt idx="4014">
                  <c:v>1362.6036449999999</c:v>
                </c:pt>
                <c:pt idx="4015">
                  <c:v>1362.4217920000001</c:v>
                </c:pt>
                <c:pt idx="4016">
                  <c:v>1362.468169</c:v>
                </c:pt>
                <c:pt idx="4017">
                  <c:v>1362.538339</c:v>
                </c:pt>
                <c:pt idx="4018">
                  <c:v>1362.6311209999999</c:v>
                </c:pt>
                <c:pt idx="4019">
                  <c:v>1362.853748</c:v>
                </c:pt>
                <c:pt idx="4020">
                  <c:v>1362.8632620000001</c:v>
                </c:pt>
                <c:pt idx="4021">
                  <c:v>1362.6326409999999</c:v>
                </c:pt>
                <c:pt idx="4022">
                  <c:v>1362.6695090000001</c:v>
                </c:pt>
                <c:pt idx="4023">
                  <c:v>1362.76349</c:v>
                </c:pt>
                <c:pt idx="4024">
                  <c:v>1362.843196</c:v>
                </c:pt>
                <c:pt idx="4025">
                  <c:v>1363.5021200000001</c:v>
                </c:pt>
                <c:pt idx="4026">
                  <c:v>1364.014496</c:v>
                </c:pt>
                <c:pt idx="4027">
                  <c:v>1364.470638</c:v>
                </c:pt>
                <c:pt idx="4028">
                  <c:v>1364.814288</c:v>
                </c:pt>
                <c:pt idx="4029">
                  <c:v>1364.6737989999999</c:v>
                </c:pt>
                <c:pt idx="4030">
                  <c:v>1364.3250069999999</c:v>
                </c:pt>
                <c:pt idx="4031">
                  <c:v>1364.1679099999999</c:v>
                </c:pt>
                <c:pt idx="4032">
                  <c:v>1363.9822790000001</c:v>
                </c:pt>
                <c:pt idx="4033">
                  <c:v>1363.774071</c:v>
                </c:pt>
                <c:pt idx="4034">
                  <c:v>1363.1154779999999</c:v>
                </c:pt>
                <c:pt idx="4035">
                  <c:v>1362.416559</c:v>
                </c:pt>
                <c:pt idx="4036">
                  <c:v>1362.100443</c:v>
                </c:pt>
                <c:pt idx="4037">
                  <c:v>1362.100443</c:v>
                </c:pt>
                <c:pt idx="4038">
                  <c:v>1361.9376629999999</c:v>
                </c:pt>
                <c:pt idx="4039">
                  <c:v>1361.7155130000001</c:v>
                </c:pt>
                <c:pt idx="4040">
                  <c:v>1361.533778</c:v>
                </c:pt>
                <c:pt idx="4041">
                  <c:v>1361.396002</c:v>
                </c:pt>
                <c:pt idx="4042">
                  <c:v>1361.2855500000001</c:v>
                </c:pt>
                <c:pt idx="4043">
                  <c:v>1361.1964780000001</c:v>
                </c:pt>
                <c:pt idx="4044">
                  <c:v>1361.127596</c:v>
                </c:pt>
                <c:pt idx="4045">
                  <c:v>1361.07178</c:v>
                </c:pt>
                <c:pt idx="4046">
                  <c:v>1361.0254640000001</c:v>
                </c:pt>
                <c:pt idx="4047">
                  <c:v>1360.993399</c:v>
                </c:pt>
                <c:pt idx="4048">
                  <c:v>1360.9708350000001</c:v>
                </c:pt>
                <c:pt idx="4049">
                  <c:v>1360.948271</c:v>
                </c:pt>
                <c:pt idx="4050">
                  <c:v>1360.9375829999999</c:v>
                </c:pt>
                <c:pt idx="4051">
                  <c:v>1360.9268939999999</c:v>
                </c:pt>
                <c:pt idx="4052">
                  <c:v>1360.9138310000001</c:v>
                </c:pt>
                <c:pt idx="4053">
                  <c:v>1360.9043300000001</c:v>
                </c:pt>
                <c:pt idx="4054">
                  <c:v>1360.9043300000001</c:v>
                </c:pt>
                <c:pt idx="4055">
                  <c:v>1360.9007670000001</c:v>
                </c:pt>
                <c:pt idx="4056">
                  <c:v>1360.89958</c:v>
                </c:pt>
                <c:pt idx="4057">
                  <c:v>1360.8948290000001</c:v>
                </c:pt>
                <c:pt idx="4058">
                  <c:v>1360.897205</c:v>
                </c:pt>
                <c:pt idx="4059">
                  <c:v>1360.896017</c:v>
                </c:pt>
                <c:pt idx="4060">
                  <c:v>1360.8865169999999</c:v>
                </c:pt>
                <c:pt idx="4061">
                  <c:v>1360.8805789999999</c:v>
                </c:pt>
                <c:pt idx="4062">
                  <c:v>1360.8841420000001</c:v>
                </c:pt>
                <c:pt idx="4063">
                  <c:v>1360.8865169999999</c:v>
                </c:pt>
                <c:pt idx="4064">
                  <c:v>1360.8793909999999</c:v>
                </c:pt>
                <c:pt idx="4065">
                  <c:v>1360.8782040000001</c:v>
                </c:pt>
                <c:pt idx="4066">
                  <c:v>1360.8770159999999</c:v>
                </c:pt>
                <c:pt idx="4067">
                  <c:v>1360.8734529999999</c:v>
                </c:pt>
                <c:pt idx="4068">
                  <c:v>1360.8663280000001</c:v>
                </c:pt>
                <c:pt idx="4069">
                  <c:v>1360.8758290000001</c:v>
                </c:pt>
                <c:pt idx="4070">
                  <c:v>1360.8758290000001</c:v>
                </c:pt>
                <c:pt idx="4071">
                  <c:v>1360.8722660000001</c:v>
                </c:pt>
                <c:pt idx="4072">
                  <c:v>1360.8722660000001</c:v>
                </c:pt>
                <c:pt idx="4073">
                  <c:v>1360.8722660000001</c:v>
                </c:pt>
                <c:pt idx="4074">
                  <c:v>1360.874642</c:v>
                </c:pt>
                <c:pt idx="4075">
                  <c:v>1360.867516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E-4C38-B4C7-6FB38790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60096"/>
        <c:axId val="1102275872"/>
      </c:scatterChart>
      <c:valAx>
        <c:axId val="1637060096"/>
        <c:scaling>
          <c:orientation val="minMax"/>
          <c:max val="45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275872"/>
        <c:crosses val="autoZero"/>
        <c:crossBetween val="midCat"/>
      </c:valAx>
      <c:valAx>
        <c:axId val="1102275872"/>
        <c:scaling>
          <c:orientation val="minMax"/>
          <c:max val="1363.8"/>
          <c:min val="1363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060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4766</xdr:row>
      <xdr:rowOff>85725</xdr:rowOff>
    </xdr:from>
    <xdr:to>
      <xdr:col>16</xdr:col>
      <xdr:colOff>176212</xdr:colOff>
      <xdr:row>4777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D900F3-D8F6-4A20-B8DC-C0C3126E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7"/>
  <sheetViews>
    <sheetView tabSelected="1" topLeftCell="A4758" workbookViewId="0">
      <selection activeCell="S4770" sqref="S4770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45141</v>
      </c>
    </row>
    <row r="11" spans="1:5" x14ac:dyDescent="0.4">
      <c r="A11" t="s">
        <v>15</v>
      </c>
      <c r="B11" s="2">
        <v>0.6650977199074074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4764</v>
      </c>
      <c r="C15">
        <v>4764</v>
      </c>
      <c r="D15">
        <v>4764</v>
      </c>
      <c r="E15">
        <v>4764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1360.868706</v>
      </c>
      <c r="D24">
        <v>22.312000000000001</v>
      </c>
      <c r="E24">
        <v>-4.2699999999999996</v>
      </c>
    </row>
    <row r="25" spans="1:6" x14ac:dyDescent="0.4">
      <c r="B25">
        <v>0.150008</v>
      </c>
      <c r="C25">
        <v>1360.865143</v>
      </c>
      <c r="D25">
        <v>22.312000000000001</v>
      </c>
      <c r="E25">
        <v>-4.33</v>
      </c>
    </row>
    <row r="26" spans="1:6" x14ac:dyDescent="0.4">
      <c r="B26">
        <v>0.25001400000000001</v>
      </c>
      <c r="C26">
        <v>1360.865143</v>
      </c>
      <c r="D26">
        <v>22.303999999999998</v>
      </c>
      <c r="E26">
        <v>-4.3</v>
      </c>
    </row>
    <row r="27" spans="1:6" x14ac:dyDescent="0.4">
      <c r="B27">
        <v>0.35002</v>
      </c>
      <c r="C27">
        <v>1360.867518</v>
      </c>
      <c r="D27">
        <v>22.31</v>
      </c>
      <c r="E27">
        <v>-4.28</v>
      </c>
    </row>
    <row r="28" spans="1:6" x14ac:dyDescent="0.4">
      <c r="B28">
        <v>0.45002599999999998</v>
      </c>
      <c r="C28">
        <v>1360.8639559999999</v>
      </c>
      <c r="D28">
        <v>22.302</v>
      </c>
      <c r="E28">
        <v>-4.33</v>
      </c>
    </row>
    <row r="29" spans="1:6" x14ac:dyDescent="0.4">
      <c r="B29">
        <v>0.55003100000000005</v>
      </c>
      <c r="C29">
        <v>1360.8663309999999</v>
      </c>
      <c r="D29">
        <v>22.31</v>
      </c>
      <c r="E29">
        <v>-4.28</v>
      </c>
    </row>
    <row r="30" spans="1:6" x14ac:dyDescent="0.4">
      <c r="B30">
        <v>0.65003699999999998</v>
      </c>
      <c r="C30">
        <v>1360.871081</v>
      </c>
      <c r="D30">
        <v>22.31</v>
      </c>
      <c r="E30">
        <v>-4.26</v>
      </c>
    </row>
    <row r="31" spans="1:6" x14ac:dyDescent="0.4">
      <c r="B31">
        <v>0.75004300000000002</v>
      </c>
      <c r="C31">
        <v>1360.8758319999999</v>
      </c>
      <c r="D31">
        <v>22.31</v>
      </c>
      <c r="E31">
        <v>-4.26</v>
      </c>
    </row>
    <row r="32" spans="1:6" x14ac:dyDescent="0.4">
      <c r="B32">
        <v>0.85004900000000005</v>
      </c>
      <c r="C32">
        <v>1360.873456</v>
      </c>
      <c r="D32">
        <v>22.29</v>
      </c>
      <c r="E32">
        <v>-4.32</v>
      </c>
    </row>
    <row r="33" spans="2:5" x14ac:dyDescent="0.4">
      <c r="B33">
        <v>0.95005399999999995</v>
      </c>
      <c r="C33">
        <v>1360.873456</v>
      </c>
      <c r="D33">
        <v>22.297999999999998</v>
      </c>
      <c r="E33">
        <v>-4.3</v>
      </c>
    </row>
    <row r="34" spans="2:5" x14ac:dyDescent="0.4">
      <c r="B34">
        <v>1.05006</v>
      </c>
      <c r="C34">
        <v>1360.873456</v>
      </c>
      <c r="D34">
        <v>22.314</v>
      </c>
      <c r="E34">
        <v>-4.3</v>
      </c>
    </row>
    <row r="35" spans="2:5" x14ac:dyDescent="0.4">
      <c r="B35">
        <v>1.1500649999999999</v>
      </c>
      <c r="C35">
        <v>1360.873456</v>
      </c>
      <c r="D35">
        <v>22.308</v>
      </c>
      <c r="E35">
        <v>-4.3</v>
      </c>
    </row>
    <row r="36" spans="2:5" x14ac:dyDescent="0.4">
      <c r="B36">
        <v>1.2500720000000001</v>
      </c>
      <c r="C36">
        <v>1360.879394</v>
      </c>
      <c r="D36">
        <v>22.32</v>
      </c>
      <c r="E36">
        <v>-4.25</v>
      </c>
    </row>
    <row r="37" spans="2:5" x14ac:dyDescent="0.4">
      <c r="B37">
        <v>1.356077</v>
      </c>
      <c r="C37">
        <v>1360.8758319999999</v>
      </c>
      <c r="D37">
        <v>22.297999999999998</v>
      </c>
      <c r="E37">
        <v>-4.33</v>
      </c>
    </row>
    <row r="38" spans="2:5" x14ac:dyDescent="0.4">
      <c r="B38">
        <v>1.450083</v>
      </c>
      <c r="C38">
        <v>1360.8793949999999</v>
      </c>
      <c r="D38">
        <v>22.308</v>
      </c>
      <c r="E38">
        <v>-4.2699999999999996</v>
      </c>
    </row>
    <row r="39" spans="2:5" x14ac:dyDescent="0.4">
      <c r="B39">
        <v>1.5500879999999999</v>
      </c>
      <c r="C39">
        <v>1360.8853329999999</v>
      </c>
      <c r="D39">
        <v>22.32</v>
      </c>
      <c r="E39">
        <v>-4.25</v>
      </c>
    </row>
    <row r="40" spans="2:5" x14ac:dyDescent="0.4">
      <c r="B40">
        <v>1.6500939999999999</v>
      </c>
      <c r="C40">
        <v>1360.878207</v>
      </c>
      <c r="D40">
        <v>22.295999999999999</v>
      </c>
      <c r="E40">
        <v>-4.3600000000000003</v>
      </c>
    </row>
    <row r="41" spans="2:5" x14ac:dyDescent="0.4">
      <c r="B41">
        <v>1.7501</v>
      </c>
      <c r="C41">
        <v>1360.878207</v>
      </c>
      <c r="D41">
        <v>22.308</v>
      </c>
      <c r="E41">
        <v>-4.3</v>
      </c>
    </row>
    <row r="42" spans="2:5" x14ac:dyDescent="0.4">
      <c r="B42">
        <v>1.850106</v>
      </c>
      <c r="C42">
        <v>1360.8746450000001</v>
      </c>
      <c r="D42">
        <v>22.295999999999999</v>
      </c>
      <c r="E42">
        <v>-4.33</v>
      </c>
    </row>
    <row r="43" spans="2:5" x14ac:dyDescent="0.4">
      <c r="B43">
        <v>1.9501109999999999</v>
      </c>
      <c r="C43">
        <v>1360.878207</v>
      </c>
      <c r="D43">
        <v>22.306000000000001</v>
      </c>
      <c r="E43">
        <v>-4.2699999999999996</v>
      </c>
    </row>
    <row r="44" spans="2:5" x14ac:dyDescent="0.4">
      <c r="B44">
        <v>2.0501170000000002</v>
      </c>
      <c r="C44">
        <v>1360.8734569999999</v>
      </c>
      <c r="D44">
        <v>22.312000000000001</v>
      </c>
      <c r="E44">
        <v>-4.34</v>
      </c>
    </row>
    <row r="45" spans="2:5" x14ac:dyDescent="0.4">
      <c r="B45">
        <v>2.1501229999999998</v>
      </c>
      <c r="C45">
        <v>1360.8734569999999</v>
      </c>
      <c r="D45">
        <v>22.312000000000001</v>
      </c>
      <c r="E45">
        <v>-4.34</v>
      </c>
    </row>
    <row r="46" spans="2:5" x14ac:dyDescent="0.4">
      <c r="B46">
        <v>2.2501289999999998</v>
      </c>
      <c r="C46">
        <v>1360.878207</v>
      </c>
      <c r="D46">
        <v>22.303999999999998</v>
      </c>
      <c r="E46">
        <v>-4.26</v>
      </c>
    </row>
    <row r="47" spans="2:5" x14ac:dyDescent="0.4">
      <c r="B47">
        <v>2.3501340000000002</v>
      </c>
      <c r="C47">
        <v>1360.8710819999999</v>
      </c>
      <c r="D47">
        <v>22.29</v>
      </c>
      <c r="E47">
        <v>-4.3600000000000003</v>
      </c>
    </row>
    <row r="48" spans="2:5" x14ac:dyDescent="0.4">
      <c r="B48">
        <v>2.4501400000000002</v>
      </c>
      <c r="C48">
        <v>1360.8734569999999</v>
      </c>
      <c r="D48">
        <v>22.308</v>
      </c>
      <c r="E48">
        <v>-4.28</v>
      </c>
    </row>
    <row r="49" spans="2:5" x14ac:dyDescent="0.4">
      <c r="B49">
        <v>2.5501459999999998</v>
      </c>
      <c r="C49">
        <v>1360.8770199999999</v>
      </c>
      <c r="D49">
        <v>22.308</v>
      </c>
      <c r="E49">
        <v>-4.2699999999999996</v>
      </c>
    </row>
    <row r="50" spans="2:5" x14ac:dyDescent="0.4">
      <c r="B50">
        <v>2.6501510000000001</v>
      </c>
      <c r="C50">
        <v>1360.8770199999999</v>
      </c>
      <c r="D50">
        <v>22.318000000000001</v>
      </c>
      <c r="E50">
        <v>-4.3</v>
      </c>
    </row>
    <row r="51" spans="2:5" x14ac:dyDescent="0.4">
      <c r="B51">
        <v>2.7501570000000002</v>
      </c>
      <c r="C51">
        <v>1360.8758330000001</v>
      </c>
      <c r="D51">
        <v>22.308</v>
      </c>
      <c r="E51">
        <v>-4.3099999999999996</v>
      </c>
    </row>
    <row r="52" spans="2:5" x14ac:dyDescent="0.4">
      <c r="B52">
        <v>2.8501629999999998</v>
      </c>
      <c r="C52">
        <v>1360.8758330000001</v>
      </c>
      <c r="D52">
        <v>22.33</v>
      </c>
      <c r="E52">
        <v>-4.3</v>
      </c>
    </row>
    <row r="53" spans="2:5" x14ac:dyDescent="0.4">
      <c r="B53">
        <v>2.9551690000000002</v>
      </c>
      <c r="C53">
        <v>1360.8782080000001</v>
      </c>
      <c r="D53">
        <v>22.308</v>
      </c>
      <c r="E53">
        <v>-4.28</v>
      </c>
    </row>
    <row r="54" spans="2:5" x14ac:dyDescent="0.4">
      <c r="B54">
        <v>3.0501740000000002</v>
      </c>
      <c r="C54">
        <v>1360.8805829999999</v>
      </c>
      <c r="D54">
        <v>22.303999999999998</v>
      </c>
      <c r="E54">
        <v>-4.28</v>
      </c>
    </row>
    <row r="55" spans="2:5" x14ac:dyDescent="0.4">
      <c r="B55">
        <v>3.1501800000000002</v>
      </c>
      <c r="C55">
        <v>1360.8782080000001</v>
      </c>
      <c r="D55">
        <v>22.31</v>
      </c>
      <c r="E55">
        <v>-4.32</v>
      </c>
    </row>
    <row r="56" spans="2:5" x14ac:dyDescent="0.4">
      <c r="B56">
        <v>3.2501859999999998</v>
      </c>
      <c r="C56">
        <v>1360.8793949999999</v>
      </c>
      <c r="D56">
        <v>22.321999999999999</v>
      </c>
      <c r="E56">
        <v>-4.29</v>
      </c>
    </row>
    <row r="57" spans="2:5" x14ac:dyDescent="0.4">
      <c r="B57">
        <v>3.3501919999999998</v>
      </c>
      <c r="C57">
        <v>1360.8805829999999</v>
      </c>
      <c r="D57">
        <v>22.31</v>
      </c>
      <c r="E57">
        <v>-4.29</v>
      </c>
    </row>
    <row r="58" spans="2:5" x14ac:dyDescent="0.4">
      <c r="B58">
        <v>3.4501970000000002</v>
      </c>
      <c r="C58">
        <v>1360.8805829999999</v>
      </c>
      <c r="D58">
        <v>22.315999999999999</v>
      </c>
      <c r="E58">
        <v>-4.3</v>
      </c>
    </row>
    <row r="59" spans="2:5" x14ac:dyDescent="0.4">
      <c r="B59">
        <v>3.5502030000000002</v>
      </c>
      <c r="C59">
        <v>1360.8770199999999</v>
      </c>
      <c r="D59">
        <v>22.3</v>
      </c>
      <c r="E59">
        <v>-4.33</v>
      </c>
    </row>
    <row r="60" spans="2:5" x14ac:dyDescent="0.4">
      <c r="B60">
        <v>3.6502080000000001</v>
      </c>
      <c r="C60">
        <v>1360.873458</v>
      </c>
      <c r="D60">
        <v>22.314</v>
      </c>
      <c r="E60">
        <v>-4.33</v>
      </c>
    </row>
    <row r="61" spans="2:5" x14ac:dyDescent="0.4">
      <c r="B61">
        <v>3.7502149999999999</v>
      </c>
      <c r="C61">
        <v>1360.865145</v>
      </c>
      <c r="D61">
        <v>22.332000000000001</v>
      </c>
      <c r="E61">
        <v>-4.37</v>
      </c>
    </row>
    <row r="62" spans="2:5" x14ac:dyDescent="0.4">
      <c r="B62">
        <v>3.900223</v>
      </c>
      <c r="C62">
        <v>1361.095818</v>
      </c>
      <c r="D62">
        <v>22.198</v>
      </c>
      <c r="E62">
        <v>-2.36</v>
      </c>
    </row>
    <row r="63" spans="2:5" x14ac:dyDescent="0.4">
      <c r="B63">
        <v>4.000229</v>
      </c>
      <c r="C63">
        <v>1361.104133</v>
      </c>
      <c r="D63">
        <v>22.076000000000001</v>
      </c>
      <c r="E63">
        <v>-4.2300000000000004</v>
      </c>
    </row>
    <row r="64" spans="2:5" x14ac:dyDescent="0.4">
      <c r="B64">
        <v>4.1002349999999996</v>
      </c>
      <c r="C64">
        <v>1361.0471299999999</v>
      </c>
      <c r="D64">
        <v>22.2</v>
      </c>
      <c r="E64">
        <v>-4.78</v>
      </c>
    </row>
    <row r="65" spans="2:5" x14ac:dyDescent="0.4">
      <c r="B65">
        <v>4.20024</v>
      </c>
      <c r="C65">
        <v>1361.042379</v>
      </c>
      <c r="D65">
        <v>22.36</v>
      </c>
      <c r="E65">
        <v>-4.34</v>
      </c>
    </row>
    <row r="66" spans="2:5" x14ac:dyDescent="0.4">
      <c r="B66">
        <v>4.3002459999999996</v>
      </c>
      <c r="C66">
        <v>1360.9972519999999</v>
      </c>
      <c r="D66">
        <v>22.318000000000001</v>
      </c>
      <c r="E66">
        <v>-4.68</v>
      </c>
    </row>
    <row r="67" spans="2:5" x14ac:dyDescent="0.4">
      <c r="B67">
        <v>4.4002509999999999</v>
      </c>
      <c r="C67">
        <v>1360.8452870000001</v>
      </c>
      <c r="D67">
        <v>22</v>
      </c>
      <c r="E67">
        <v>-5.58</v>
      </c>
    </row>
    <row r="68" spans="2:5" x14ac:dyDescent="0.4">
      <c r="B68">
        <v>4.5502599999999997</v>
      </c>
      <c r="C68">
        <v>1360.8096640000001</v>
      </c>
      <c r="D68">
        <v>22.238</v>
      </c>
      <c r="E68">
        <v>-4.5999999999999996</v>
      </c>
    </row>
    <row r="69" spans="2:5" x14ac:dyDescent="0.4">
      <c r="B69">
        <v>4.6502660000000002</v>
      </c>
      <c r="C69">
        <v>1360.8096640000001</v>
      </c>
      <c r="D69">
        <v>22.238</v>
      </c>
      <c r="E69">
        <v>-4.5999999999999996</v>
      </c>
    </row>
    <row r="70" spans="2:5" x14ac:dyDescent="0.4">
      <c r="B70">
        <v>4.7502719999999998</v>
      </c>
      <c r="C70">
        <v>1360.820352</v>
      </c>
      <c r="D70">
        <v>22.228000000000002</v>
      </c>
      <c r="E70">
        <v>-4.21</v>
      </c>
    </row>
    <row r="71" spans="2:5" x14ac:dyDescent="0.4">
      <c r="B71">
        <v>4.8502770000000002</v>
      </c>
      <c r="C71">
        <v>1360.8524199999999</v>
      </c>
      <c r="D71">
        <v>22.256</v>
      </c>
      <c r="E71">
        <v>-4.03</v>
      </c>
    </row>
    <row r="72" spans="2:5" x14ac:dyDescent="0.4">
      <c r="B72">
        <v>4.9502829999999998</v>
      </c>
      <c r="C72">
        <v>1360.8500449999999</v>
      </c>
      <c r="D72">
        <v>22.364000000000001</v>
      </c>
      <c r="E72">
        <v>-4.32</v>
      </c>
    </row>
    <row r="73" spans="2:5" x14ac:dyDescent="0.4">
      <c r="B73">
        <v>5.0502890000000003</v>
      </c>
      <c r="C73">
        <v>1360.8393570000001</v>
      </c>
      <c r="D73">
        <v>22.404</v>
      </c>
      <c r="E73">
        <v>-4.3899999999999997</v>
      </c>
    </row>
    <row r="74" spans="2:5" x14ac:dyDescent="0.4">
      <c r="B74">
        <v>5.1502939999999997</v>
      </c>
      <c r="C74">
        <v>1360.8547960000001</v>
      </c>
      <c r="D74">
        <v>22.314</v>
      </c>
      <c r="E74">
        <v>-4.17</v>
      </c>
    </row>
    <row r="75" spans="2:5" x14ac:dyDescent="0.4">
      <c r="B75">
        <v>5.2503000000000002</v>
      </c>
      <c r="C75">
        <v>1360.8049269999999</v>
      </c>
      <c r="D75">
        <v>21.834</v>
      </c>
      <c r="E75">
        <v>-4.72</v>
      </c>
    </row>
    <row r="76" spans="2:5" x14ac:dyDescent="0.4">
      <c r="B76">
        <v>5.3503059999999998</v>
      </c>
      <c r="C76">
        <v>1360.8785760000001</v>
      </c>
      <c r="D76">
        <v>22.077999999999999</v>
      </c>
      <c r="E76">
        <v>-3.68</v>
      </c>
    </row>
    <row r="77" spans="2:5" x14ac:dyDescent="0.4">
      <c r="B77">
        <v>5.4503120000000003</v>
      </c>
      <c r="C77">
        <v>1360.8821390000001</v>
      </c>
      <c r="D77">
        <v>22.297999999999998</v>
      </c>
      <c r="E77">
        <v>-4.2699999999999996</v>
      </c>
    </row>
    <row r="78" spans="2:5" x14ac:dyDescent="0.4">
      <c r="B78">
        <v>5.5503169999999997</v>
      </c>
      <c r="C78">
        <v>1360.875014</v>
      </c>
      <c r="D78">
        <v>22.265999999999998</v>
      </c>
      <c r="E78">
        <v>-4.3600000000000003</v>
      </c>
    </row>
    <row r="79" spans="2:5" x14ac:dyDescent="0.4">
      <c r="B79">
        <v>5.6503230000000002</v>
      </c>
      <c r="C79">
        <v>1360.867888</v>
      </c>
      <c r="D79">
        <v>22.3</v>
      </c>
      <c r="E79">
        <v>-4.3600000000000003</v>
      </c>
    </row>
    <row r="80" spans="2:5" x14ac:dyDescent="0.4">
      <c r="B80">
        <v>5.7503289999999998</v>
      </c>
      <c r="C80">
        <v>1360.8643259999999</v>
      </c>
      <c r="D80">
        <v>22.268000000000001</v>
      </c>
      <c r="E80">
        <v>-4.33</v>
      </c>
    </row>
    <row r="81" spans="2:5" x14ac:dyDescent="0.4">
      <c r="B81">
        <v>5.8503350000000003</v>
      </c>
      <c r="C81">
        <v>1361.3086430000001</v>
      </c>
      <c r="D81">
        <v>21.835999999999999</v>
      </c>
      <c r="E81">
        <v>-0.56999999999999995</v>
      </c>
    </row>
    <row r="82" spans="2:5" x14ac:dyDescent="0.4">
      <c r="B82">
        <v>5.9503399999999997</v>
      </c>
      <c r="C82">
        <v>1361.2255070000001</v>
      </c>
      <c r="D82">
        <v>22.29</v>
      </c>
      <c r="E82">
        <v>-5</v>
      </c>
    </row>
    <row r="83" spans="2:5" x14ac:dyDescent="0.4">
      <c r="B83">
        <v>6.0503460000000002</v>
      </c>
      <c r="C83">
        <v>1361.1495</v>
      </c>
      <c r="D83">
        <v>22.297999999999998</v>
      </c>
      <c r="E83">
        <v>-4.9400000000000004</v>
      </c>
    </row>
    <row r="84" spans="2:5" x14ac:dyDescent="0.4">
      <c r="B84">
        <v>6.1553519999999997</v>
      </c>
      <c r="C84">
        <v>1361.0924950000001</v>
      </c>
      <c r="D84">
        <v>22.286000000000001</v>
      </c>
      <c r="E84">
        <v>-4.78</v>
      </c>
    </row>
    <row r="85" spans="2:5" x14ac:dyDescent="0.4">
      <c r="B85">
        <v>6.2503580000000003</v>
      </c>
      <c r="C85">
        <v>1361.0533029999999</v>
      </c>
      <c r="D85">
        <v>22.288</v>
      </c>
      <c r="E85">
        <v>-4.63</v>
      </c>
    </row>
    <row r="86" spans="2:5" x14ac:dyDescent="0.4">
      <c r="B86">
        <v>6.3503629999999998</v>
      </c>
      <c r="C86">
        <v>1361.0533029999999</v>
      </c>
      <c r="D86">
        <v>22.288</v>
      </c>
      <c r="E86">
        <v>-4.63</v>
      </c>
    </row>
    <row r="87" spans="2:5" x14ac:dyDescent="0.4">
      <c r="B87">
        <v>6.4503690000000002</v>
      </c>
      <c r="C87">
        <v>1361.0200500000001</v>
      </c>
      <c r="D87">
        <v>22.31</v>
      </c>
      <c r="E87">
        <v>-4.58</v>
      </c>
    </row>
    <row r="88" spans="2:5" x14ac:dyDescent="0.4">
      <c r="B88">
        <v>6.5503749999999998</v>
      </c>
      <c r="C88">
        <v>1360.9867979999999</v>
      </c>
      <c r="D88">
        <v>22.297999999999998</v>
      </c>
      <c r="E88">
        <v>-4.58</v>
      </c>
    </row>
    <row r="89" spans="2:5" x14ac:dyDescent="0.4">
      <c r="B89">
        <v>6.6503800000000002</v>
      </c>
      <c r="C89">
        <v>1360.961859</v>
      </c>
      <c r="D89">
        <v>22.318000000000001</v>
      </c>
      <c r="E89">
        <v>-4.51</v>
      </c>
    </row>
    <row r="90" spans="2:5" x14ac:dyDescent="0.4">
      <c r="B90">
        <v>6.7503859999999998</v>
      </c>
      <c r="C90">
        <v>1360.9416699999999</v>
      </c>
      <c r="D90">
        <v>22.302</v>
      </c>
      <c r="E90">
        <v>-4.47</v>
      </c>
    </row>
    <row r="91" spans="2:5" x14ac:dyDescent="0.4">
      <c r="B91">
        <v>6.8503920000000003</v>
      </c>
      <c r="C91">
        <v>1360.922669</v>
      </c>
      <c r="D91">
        <v>22.303999999999998</v>
      </c>
      <c r="E91">
        <v>-4.46</v>
      </c>
    </row>
    <row r="92" spans="2:5" x14ac:dyDescent="0.4">
      <c r="B92">
        <v>6.9503969999999997</v>
      </c>
      <c r="C92">
        <v>1360.911981</v>
      </c>
      <c r="D92">
        <v>22.312000000000001</v>
      </c>
      <c r="E92">
        <v>-4.3899999999999997</v>
      </c>
    </row>
    <row r="93" spans="2:5" x14ac:dyDescent="0.4">
      <c r="B93">
        <v>7.0504030000000002</v>
      </c>
      <c r="C93">
        <v>1360.908418</v>
      </c>
      <c r="D93">
        <v>22.324000000000002</v>
      </c>
      <c r="E93">
        <v>-4.33</v>
      </c>
    </row>
    <row r="94" spans="2:5" x14ac:dyDescent="0.4">
      <c r="B94">
        <v>7.1504089999999998</v>
      </c>
      <c r="C94">
        <v>1360.9036679999999</v>
      </c>
      <c r="D94">
        <v>22.3</v>
      </c>
      <c r="E94">
        <v>-4.34</v>
      </c>
    </row>
    <row r="95" spans="2:5" x14ac:dyDescent="0.4">
      <c r="B95">
        <v>7.2504150000000003</v>
      </c>
      <c r="C95">
        <v>1360.90248</v>
      </c>
      <c r="D95">
        <v>22.321999999999999</v>
      </c>
      <c r="E95">
        <v>-4.3099999999999996</v>
      </c>
    </row>
    <row r="96" spans="2:5" x14ac:dyDescent="0.4">
      <c r="B96">
        <v>7.3504199999999997</v>
      </c>
      <c r="C96">
        <v>1360.898917</v>
      </c>
      <c r="D96">
        <v>22.288</v>
      </c>
      <c r="E96">
        <v>-4.33</v>
      </c>
    </row>
    <row r="97" spans="2:5" x14ac:dyDescent="0.4">
      <c r="B97">
        <v>7.4504260000000002</v>
      </c>
      <c r="C97">
        <v>1360.8977299999999</v>
      </c>
      <c r="D97">
        <v>22.33</v>
      </c>
      <c r="E97">
        <v>-4.3099999999999996</v>
      </c>
    </row>
    <row r="98" spans="2:5" x14ac:dyDescent="0.4">
      <c r="B98">
        <v>7.5504319999999998</v>
      </c>
      <c r="C98">
        <v>1360.8941669999999</v>
      </c>
      <c r="D98">
        <v>22.312000000000001</v>
      </c>
      <c r="E98">
        <v>-4.33</v>
      </c>
    </row>
    <row r="99" spans="2:5" x14ac:dyDescent="0.4">
      <c r="B99">
        <v>7.6514379999999997</v>
      </c>
      <c r="C99">
        <v>1360.889416</v>
      </c>
      <c r="D99">
        <v>22.3</v>
      </c>
      <c r="E99">
        <v>-4.34</v>
      </c>
    </row>
    <row r="100" spans="2:5" x14ac:dyDescent="0.4">
      <c r="B100">
        <v>7.7504429999999997</v>
      </c>
      <c r="C100">
        <v>1360.889416</v>
      </c>
      <c r="D100">
        <v>22.286000000000001</v>
      </c>
      <c r="E100">
        <v>-4.3</v>
      </c>
    </row>
    <row r="101" spans="2:5" x14ac:dyDescent="0.4">
      <c r="B101">
        <v>7.8504490000000002</v>
      </c>
      <c r="C101">
        <v>1360.8858540000001</v>
      </c>
      <c r="D101">
        <v>22.314</v>
      </c>
      <c r="E101">
        <v>-4.33</v>
      </c>
    </row>
    <row r="102" spans="2:5" x14ac:dyDescent="0.4">
      <c r="B102">
        <v>7.9504549999999998</v>
      </c>
      <c r="C102">
        <v>1360.8834790000001</v>
      </c>
      <c r="D102">
        <v>22.326000000000001</v>
      </c>
      <c r="E102">
        <v>-4.32</v>
      </c>
    </row>
    <row r="103" spans="2:5" x14ac:dyDescent="0.4">
      <c r="B103">
        <v>8.0504599999999993</v>
      </c>
      <c r="C103">
        <v>1360.8834790000001</v>
      </c>
      <c r="D103">
        <v>22.326000000000001</v>
      </c>
      <c r="E103">
        <v>-4.32</v>
      </c>
    </row>
    <row r="104" spans="2:5" x14ac:dyDescent="0.4">
      <c r="B104">
        <v>8.1504659999999998</v>
      </c>
      <c r="C104">
        <v>1360.8822909999999</v>
      </c>
      <c r="D104">
        <v>22.318000000000001</v>
      </c>
      <c r="E104">
        <v>-4.3099999999999996</v>
      </c>
    </row>
    <row r="105" spans="2:5" x14ac:dyDescent="0.4">
      <c r="B105">
        <v>8.2504720000000002</v>
      </c>
      <c r="C105">
        <v>1360.8799160000001</v>
      </c>
      <c r="D105">
        <v>22.29</v>
      </c>
      <c r="E105">
        <v>-4.32</v>
      </c>
    </row>
    <row r="106" spans="2:5" x14ac:dyDescent="0.4">
      <c r="B106">
        <v>8.3504780000000007</v>
      </c>
      <c r="C106">
        <v>1360.8716030000001</v>
      </c>
      <c r="D106">
        <v>22.302</v>
      </c>
      <c r="E106">
        <v>-4.37</v>
      </c>
    </row>
    <row r="107" spans="2:5" x14ac:dyDescent="0.4">
      <c r="B107">
        <v>8.4504830000000002</v>
      </c>
      <c r="C107">
        <v>1360.8704150000001</v>
      </c>
      <c r="D107">
        <v>22.308</v>
      </c>
      <c r="E107">
        <v>-4.3099999999999996</v>
      </c>
    </row>
    <row r="108" spans="2:5" x14ac:dyDescent="0.4">
      <c r="B108">
        <v>8.5504890000000007</v>
      </c>
      <c r="C108">
        <v>1360.8704150000001</v>
      </c>
      <c r="D108">
        <v>22.306000000000001</v>
      </c>
      <c r="E108">
        <v>-4.3</v>
      </c>
    </row>
    <row r="109" spans="2:5" x14ac:dyDescent="0.4">
      <c r="B109">
        <v>8.6504949999999994</v>
      </c>
      <c r="C109">
        <v>1360.8727899999999</v>
      </c>
      <c r="D109">
        <v>22.302</v>
      </c>
      <c r="E109">
        <v>-4.28</v>
      </c>
    </row>
    <row r="110" spans="2:5" x14ac:dyDescent="0.4">
      <c r="B110">
        <v>8.7505000000000006</v>
      </c>
      <c r="C110">
        <v>1360.878729</v>
      </c>
      <c r="D110">
        <v>22.327999999999999</v>
      </c>
      <c r="E110">
        <v>-4.25</v>
      </c>
    </row>
    <row r="111" spans="2:5" x14ac:dyDescent="0.4">
      <c r="B111">
        <v>8.8505059999999993</v>
      </c>
      <c r="C111">
        <v>1360.875166</v>
      </c>
      <c r="D111">
        <v>22.34</v>
      </c>
      <c r="E111">
        <v>-4.33</v>
      </c>
    </row>
    <row r="112" spans="2:5" x14ac:dyDescent="0.4">
      <c r="B112">
        <v>8.9505119999999998</v>
      </c>
      <c r="C112">
        <v>1360.8739780000001</v>
      </c>
      <c r="D112">
        <v>22.308</v>
      </c>
      <c r="E112">
        <v>-4.3099999999999996</v>
      </c>
    </row>
    <row r="113" spans="2:5" x14ac:dyDescent="0.4">
      <c r="B113">
        <v>9.0535180000000004</v>
      </c>
      <c r="C113">
        <v>1360.878729</v>
      </c>
      <c r="D113">
        <v>22.312000000000001</v>
      </c>
      <c r="E113">
        <v>-4.26</v>
      </c>
    </row>
    <row r="114" spans="2:5" x14ac:dyDescent="0.4">
      <c r="B114">
        <v>9.1505229999999997</v>
      </c>
      <c r="C114">
        <v>1360.8799160000001</v>
      </c>
      <c r="D114">
        <v>22.315999999999999</v>
      </c>
      <c r="E114">
        <v>-4.29</v>
      </c>
    </row>
    <row r="115" spans="2:5" x14ac:dyDescent="0.4">
      <c r="B115">
        <v>9.2555289999999992</v>
      </c>
      <c r="C115">
        <v>1360.878729</v>
      </c>
      <c r="D115">
        <v>22.314</v>
      </c>
      <c r="E115">
        <v>-4.3099999999999996</v>
      </c>
    </row>
    <row r="116" spans="2:5" x14ac:dyDescent="0.4">
      <c r="B116">
        <v>9.3505350000000007</v>
      </c>
      <c r="C116">
        <v>1360.8763530000001</v>
      </c>
      <c r="D116">
        <v>22.295999999999999</v>
      </c>
      <c r="E116">
        <v>-4.32</v>
      </c>
    </row>
    <row r="117" spans="2:5" x14ac:dyDescent="0.4">
      <c r="B117">
        <v>9.4505409999999994</v>
      </c>
      <c r="C117">
        <v>1360.8763530000001</v>
      </c>
      <c r="D117">
        <v>22.302</v>
      </c>
      <c r="E117">
        <v>-4.3</v>
      </c>
    </row>
    <row r="118" spans="2:5" x14ac:dyDescent="0.4">
      <c r="B118">
        <v>9.5505460000000006</v>
      </c>
      <c r="C118">
        <v>1360.872791</v>
      </c>
      <c r="D118">
        <v>22.31</v>
      </c>
      <c r="E118">
        <v>-4.33</v>
      </c>
    </row>
    <row r="119" spans="2:5" x14ac:dyDescent="0.4">
      <c r="B119">
        <v>9.6505519999999994</v>
      </c>
      <c r="C119">
        <v>1360.8739780000001</v>
      </c>
      <c r="D119">
        <v>22.315999999999999</v>
      </c>
      <c r="E119">
        <v>-4.29</v>
      </c>
    </row>
    <row r="120" spans="2:5" x14ac:dyDescent="0.4">
      <c r="B120">
        <v>9.7505570000000006</v>
      </c>
      <c r="C120">
        <v>1360.8716030000001</v>
      </c>
      <c r="D120">
        <v>22.31</v>
      </c>
      <c r="E120">
        <v>-4.32</v>
      </c>
    </row>
    <row r="121" spans="2:5" x14ac:dyDescent="0.4">
      <c r="B121">
        <v>9.8505640000000003</v>
      </c>
      <c r="C121">
        <v>1360.870416</v>
      </c>
      <c r="D121">
        <v>22.315999999999999</v>
      </c>
      <c r="E121">
        <v>-4.3099999999999996</v>
      </c>
    </row>
    <row r="122" spans="2:5" x14ac:dyDescent="0.4">
      <c r="B122">
        <v>9.9505689999999998</v>
      </c>
      <c r="C122">
        <v>1360.866853</v>
      </c>
      <c r="D122">
        <v>22.32</v>
      </c>
      <c r="E122">
        <v>-4.33</v>
      </c>
    </row>
    <row r="123" spans="2:5" x14ac:dyDescent="0.4">
      <c r="B123">
        <v>10.050575</v>
      </c>
      <c r="C123">
        <v>1360.866853</v>
      </c>
      <c r="D123">
        <v>22.32</v>
      </c>
      <c r="E123">
        <v>-4.33</v>
      </c>
    </row>
    <row r="124" spans="2:5" x14ac:dyDescent="0.4">
      <c r="B124">
        <v>10.15058</v>
      </c>
      <c r="C124">
        <v>1360.860915</v>
      </c>
      <c r="D124">
        <v>22.318000000000001</v>
      </c>
      <c r="E124">
        <v>-4.3499999999999996</v>
      </c>
    </row>
    <row r="125" spans="2:5" x14ac:dyDescent="0.4">
      <c r="B125">
        <v>10.250586</v>
      </c>
      <c r="C125">
        <v>1360.864478</v>
      </c>
      <c r="D125">
        <v>22.312000000000001</v>
      </c>
      <c r="E125">
        <v>-4.2699999999999996</v>
      </c>
    </row>
    <row r="126" spans="2:5" x14ac:dyDescent="0.4">
      <c r="B126">
        <v>10.350592000000001</v>
      </c>
      <c r="C126">
        <v>1360.866853</v>
      </c>
      <c r="D126">
        <v>22.315999999999999</v>
      </c>
      <c r="E126">
        <v>-4.28</v>
      </c>
    </row>
    <row r="127" spans="2:5" x14ac:dyDescent="0.4">
      <c r="B127">
        <v>10.450597999999999</v>
      </c>
      <c r="C127">
        <v>1360.872791</v>
      </c>
      <c r="D127">
        <v>22.314</v>
      </c>
      <c r="E127">
        <v>-4.25</v>
      </c>
    </row>
    <row r="128" spans="2:5" x14ac:dyDescent="0.4">
      <c r="B128">
        <v>10.550603000000001</v>
      </c>
      <c r="C128">
        <v>1360.841917</v>
      </c>
      <c r="D128">
        <v>22.398</v>
      </c>
      <c r="E128">
        <v>-4.5599999999999996</v>
      </c>
    </row>
    <row r="129" spans="2:5" x14ac:dyDescent="0.4">
      <c r="B129">
        <v>10.650608999999999</v>
      </c>
      <c r="C129">
        <v>1360.8526059999999</v>
      </c>
      <c r="D129">
        <v>22.31</v>
      </c>
      <c r="E129">
        <v>-4.21</v>
      </c>
    </row>
    <row r="130" spans="2:5" x14ac:dyDescent="0.4">
      <c r="B130">
        <v>10.750615</v>
      </c>
      <c r="C130">
        <v>1360.856168</v>
      </c>
      <c r="D130">
        <v>22.314</v>
      </c>
      <c r="E130">
        <v>-4.2699999999999996</v>
      </c>
    </row>
    <row r="131" spans="2:5" x14ac:dyDescent="0.4">
      <c r="B131">
        <v>10.850621</v>
      </c>
      <c r="C131">
        <v>1360.863294</v>
      </c>
      <c r="D131">
        <v>22.3</v>
      </c>
      <c r="E131">
        <v>-4.24</v>
      </c>
    </row>
    <row r="132" spans="2:5" x14ac:dyDescent="0.4">
      <c r="B132">
        <v>10.961627</v>
      </c>
      <c r="C132">
        <v>1360.871607</v>
      </c>
      <c r="D132">
        <v>22.308</v>
      </c>
      <c r="E132">
        <v>-4.2300000000000004</v>
      </c>
    </row>
    <row r="133" spans="2:5" x14ac:dyDescent="0.4">
      <c r="B133">
        <v>11.050632</v>
      </c>
      <c r="C133">
        <v>1360.87042</v>
      </c>
      <c r="D133">
        <v>22.321999999999999</v>
      </c>
      <c r="E133">
        <v>-4.3099999999999996</v>
      </c>
    </row>
    <row r="134" spans="2:5" x14ac:dyDescent="0.4">
      <c r="B134">
        <v>11.150638000000001</v>
      </c>
      <c r="C134">
        <v>1360.869232</v>
      </c>
      <c r="D134">
        <v>22.3</v>
      </c>
      <c r="E134">
        <v>-4.3099999999999996</v>
      </c>
    </row>
    <row r="135" spans="2:5" x14ac:dyDescent="0.4">
      <c r="B135">
        <v>11.250643</v>
      </c>
      <c r="C135">
        <v>1360.869232</v>
      </c>
      <c r="D135">
        <v>22.32</v>
      </c>
      <c r="E135">
        <v>-4.3</v>
      </c>
    </row>
    <row r="136" spans="2:5" x14ac:dyDescent="0.4">
      <c r="B136">
        <v>11.350649000000001</v>
      </c>
      <c r="C136">
        <v>1360.865669</v>
      </c>
      <c r="D136">
        <v>22.28</v>
      </c>
      <c r="E136">
        <v>-4.33</v>
      </c>
    </row>
    <row r="137" spans="2:5" x14ac:dyDescent="0.4">
      <c r="B137">
        <v>11.450654999999999</v>
      </c>
      <c r="C137">
        <v>1360.864482</v>
      </c>
      <c r="D137">
        <v>22.308</v>
      </c>
      <c r="E137">
        <v>-4.3099999999999996</v>
      </c>
    </row>
    <row r="138" spans="2:5" x14ac:dyDescent="0.4">
      <c r="B138">
        <v>11.600664</v>
      </c>
      <c r="C138">
        <v>1360.8621069999999</v>
      </c>
      <c r="D138">
        <v>22.318000000000001</v>
      </c>
      <c r="E138">
        <v>-4.32</v>
      </c>
    </row>
    <row r="139" spans="2:5" x14ac:dyDescent="0.4">
      <c r="B139">
        <v>11.700669</v>
      </c>
      <c r="C139">
        <v>1360.8656699999999</v>
      </c>
      <c r="D139">
        <v>22.303999999999998</v>
      </c>
      <c r="E139">
        <v>-4.2699999999999996</v>
      </c>
    </row>
    <row r="140" spans="2:5" x14ac:dyDescent="0.4">
      <c r="B140">
        <v>11.800675</v>
      </c>
      <c r="C140">
        <v>1360.87042</v>
      </c>
      <c r="D140">
        <v>22.286000000000001</v>
      </c>
      <c r="E140">
        <v>-4.26</v>
      </c>
    </row>
    <row r="141" spans="2:5" x14ac:dyDescent="0.4">
      <c r="B141">
        <v>11.900681000000001</v>
      </c>
      <c r="C141">
        <v>1360.873983</v>
      </c>
      <c r="D141">
        <v>22.32</v>
      </c>
      <c r="E141">
        <v>-4.2699999999999996</v>
      </c>
    </row>
    <row r="142" spans="2:5" x14ac:dyDescent="0.4">
      <c r="B142">
        <v>12.000686</v>
      </c>
      <c r="C142">
        <v>1360.878733</v>
      </c>
      <c r="D142">
        <v>22.303999999999998</v>
      </c>
      <c r="E142">
        <v>-4.26</v>
      </c>
    </row>
    <row r="143" spans="2:5" x14ac:dyDescent="0.4">
      <c r="B143">
        <v>12.100692</v>
      </c>
      <c r="C143">
        <v>1360.878733</v>
      </c>
      <c r="D143">
        <v>22.303999999999998</v>
      </c>
      <c r="E143">
        <v>-4.26</v>
      </c>
    </row>
    <row r="144" spans="2:5" x14ac:dyDescent="0.4">
      <c r="B144">
        <v>12.200697999999999</v>
      </c>
      <c r="C144">
        <v>1360.873983</v>
      </c>
      <c r="D144">
        <v>22.29</v>
      </c>
      <c r="E144">
        <v>-4.34</v>
      </c>
    </row>
    <row r="145" spans="2:5" x14ac:dyDescent="0.4">
      <c r="B145">
        <v>12.300704</v>
      </c>
      <c r="C145">
        <v>1360.8775459999999</v>
      </c>
      <c r="D145">
        <v>22.294</v>
      </c>
      <c r="E145">
        <v>-4.2699999999999996</v>
      </c>
    </row>
    <row r="146" spans="2:5" x14ac:dyDescent="0.4">
      <c r="B146">
        <v>12.400709000000001</v>
      </c>
      <c r="C146">
        <v>1360.873983</v>
      </c>
      <c r="D146">
        <v>22.297999999999998</v>
      </c>
      <c r="E146">
        <v>-4.33</v>
      </c>
    </row>
    <row r="147" spans="2:5" x14ac:dyDescent="0.4">
      <c r="B147">
        <v>12.500715</v>
      </c>
      <c r="C147">
        <v>1360.876358</v>
      </c>
      <c r="D147">
        <v>22.314</v>
      </c>
      <c r="E147">
        <v>-4.28</v>
      </c>
    </row>
    <row r="148" spans="2:5" x14ac:dyDescent="0.4">
      <c r="B148">
        <v>12.600720000000001</v>
      </c>
      <c r="C148">
        <v>1360.876358</v>
      </c>
      <c r="D148">
        <v>22.29</v>
      </c>
      <c r="E148">
        <v>-4.3</v>
      </c>
    </row>
    <row r="149" spans="2:5" x14ac:dyDescent="0.4">
      <c r="B149">
        <v>12.700727000000001</v>
      </c>
      <c r="C149">
        <v>1360.8775459999999</v>
      </c>
      <c r="D149">
        <v>22.321999999999999</v>
      </c>
      <c r="E149">
        <v>-4.29</v>
      </c>
    </row>
    <row r="150" spans="2:5" x14ac:dyDescent="0.4">
      <c r="B150">
        <v>12.800732</v>
      </c>
      <c r="C150">
        <v>1360.8775459999999</v>
      </c>
      <c r="D150">
        <v>22.297999999999998</v>
      </c>
      <c r="E150">
        <v>-4.3</v>
      </c>
    </row>
    <row r="151" spans="2:5" x14ac:dyDescent="0.4">
      <c r="B151">
        <v>12.900738</v>
      </c>
      <c r="C151">
        <v>1360.879921</v>
      </c>
      <c r="D151">
        <v>22.308</v>
      </c>
      <c r="E151">
        <v>-4.28</v>
      </c>
    </row>
    <row r="152" spans="2:5" x14ac:dyDescent="0.4">
      <c r="B152">
        <v>13.000743</v>
      </c>
      <c r="C152">
        <v>1360.8704210000001</v>
      </c>
      <c r="D152">
        <v>22.308</v>
      </c>
      <c r="E152">
        <v>-4.38</v>
      </c>
    </row>
    <row r="153" spans="2:5" x14ac:dyDescent="0.4">
      <c r="B153">
        <v>13.100749</v>
      </c>
      <c r="C153">
        <v>1360.8704210000001</v>
      </c>
      <c r="D153">
        <v>22.292000000000002</v>
      </c>
      <c r="E153">
        <v>-4.3</v>
      </c>
    </row>
    <row r="154" spans="2:5" x14ac:dyDescent="0.4">
      <c r="B154">
        <v>13.207755000000001</v>
      </c>
      <c r="C154">
        <v>1360.8704210000001</v>
      </c>
      <c r="D154">
        <v>22.324000000000002</v>
      </c>
      <c r="E154">
        <v>-4.3</v>
      </c>
    </row>
    <row r="155" spans="2:5" x14ac:dyDescent="0.4">
      <c r="B155">
        <v>13.300761</v>
      </c>
      <c r="C155">
        <v>1360.873983</v>
      </c>
      <c r="D155">
        <v>22.315999999999999</v>
      </c>
      <c r="E155">
        <v>-4.2699999999999996</v>
      </c>
    </row>
    <row r="156" spans="2:5" x14ac:dyDescent="0.4">
      <c r="B156">
        <v>13.400766000000001</v>
      </c>
      <c r="C156">
        <v>1360.8727960000001</v>
      </c>
      <c r="D156">
        <v>22.33</v>
      </c>
      <c r="E156">
        <v>-4.3099999999999996</v>
      </c>
    </row>
    <row r="157" spans="2:5" x14ac:dyDescent="0.4">
      <c r="B157">
        <v>13.500772</v>
      </c>
      <c r="C157">
        <v>1360.8775459999999</v>
      </c>
      <c r="D157">
        <v>22.303999999999998</v>
      </c>
      <c r="E157">
        <v>-4.26</v>
      </c>
    </row>
    <row r="158" spans="2:5" x14ac:dyDescent="0.4">
      <c r="B158">
        <v>13.600778</v>
      </c>
      <c r="C158">
        <v>1360.883484</v>
      </c>
      <c r="D158">
        <v>22.286000000000001</v>
      </c>
      <c r="E158">
        <v>-4.25</v>
      </c>
    </row>
    <row r="159" spans="2:5" x14ac:dyDescent="0.4">
      <c r="B159">
        <v>13.700784000000001</v>
      </c>
      <c r="C159">
        <v>1360.883484</v>
      </c>
      <c r="D159">
        <v>22.308</v>
      </c>
      <c r="E159">
        <v>-4.3</v>
      </c>
    </row>
    <row r="160" spans="2:5" x14ac:dyDescent="0.4">
      <c r="B160">
        <v>13.850792</v>
      </c>
      <c r="C160">
        <v>1360.8787339999999</v>
      </c>
      <c r="D160">
        <v>22.294</v>
      </c>
      <c r="E160">
        <v>-4.34</v>
      </c>
    </row>
    <row r="161" spans="2:5" x14ac:dyDescent="0.4">
      <c r="B161">
        <v>13.950798000000001</v>
      </c>
      <c r="C161">
        <v>1360.8739840000001</v>
      </c>
      <c r="D161">
        <v>22.3</v>
      </c>
      <c r="E161">
        <v>-4.34</v>
      </c>
    </row>
    <row r="162" spans="2:5" x14ac:dyDescent="0.4">
      <c r="B162">
        <v>14.050803999999999</v>
      </c>
      <c r="C162">
        <v>1360.8704210000001</v>
      </c>
      <c r="D162">
        <v>22.297999999999998</v>
      </c>
      <c r="E162">
        <v>-4.33</v>
      </c>
    </row>
    <row r="163" spans="2:5" x14ac:dyDescent="0.4">
      <c r="B163">
        <v>14.150809000000001</v>
      </c>
      <c r="C163">
        <v>1360.8668580000001</v>
      </c>
      <c r="D163">
        <v>22.318000000000001</v>
      </c>
      <c r="E163">
        <v>-4.33</v>
      </c>
    </row>
    <row r="164" spans="2:5" x14ac:dyDescent="0.4">
      <c r="B164">
        <v>14.250814999999999</v>
      </c>
      <c r="C164">
        <v>1360.8668580000001</v>
      </c>
      <c r="D164">
        <v>22.318000000000001</v>
      </c>
      <c r="E164">
        <v>-4.33</v>
      </c>
    </row>
    <row r="165" spans="2:5" x14ac:dyDescent="0.4">
      <c r="B165">
        <v>14.350821</v>
      </c>
      <c r="C165">
        <v>1360.8704210000001</v>
      </c>
      <c r="D165">
        <v>22.302</v>
      </c>
      <c r="E165">
        <v>-4.2699999999999996</v>
      </c>
    </row>
    <row r="166" spans="2:5" x14ac:dyDescent="0.4">
      <c r="B166">
        <v>14.450827</v>
      </c>
      <c r="C166">
        <v>1360.8751709999999</v>
      </c>
      <c r="D166">
        <v>22.303999999999998</v>
      </c>
      <c r="E166">
        <v>-4.26</v>
      </c>
    </row>
    <row r="167" spans="2:5" x14ac:dyDescent="0.4">
      <c r="B167">
        <v>14.550832</v>
      </c>
      <c r="C167">
        <v>1360.8751709999999</v>
      </c>
      <c r="D167">
        <v>22.302</v>
      </c>
      <c r="E167">
        <v>-4.3</v>
      </c>
    </row>
    <row r="168" spans="2:5" x14ac:dyDescent="0.4">
      <c r="B168">
        <v>14.650838</v>
      </c>
      <c r="C168">
        <v>1360.877547</v>
      </c>
      <c r="D168">
        <v>22.332000000000001</v>
      </c>
      <c r="E168">
        <v>-4.28</v>
      </c>
    </row>
    <row r="169" spans="2:5" x14ac:dyDescent="0.4">
      <c r="B169">
        <v>14.751842999999999</v>
      </c>
      <c r="C169">
        <v>1360.877547</v>
      </c>
      <c r="D169">
        <v>22.297999999999998</v>
      </c>
      <c r="E169">
        <v>-4.3</v>
      </c>
    </row>
    <row r="170" spans="2:5" x14ac:dyDescent="0.4">
      <c r="B170">
        <v>14.850849</v>
      </c>
      <c r="C170">
        <v>1360.877547</v>
      </c>
      <c r="D170">
        <v>22.294</v>
      </c>
      <c r="E170">
        <v>-4.3</v>
      </c>
    </row>
    <row r="171" spans="2:5" x14ac:dyDescent="0.4">
      <c r="B171">
        <v>14.950855000000001</v>
      </c>
      <c r="C171">
        <v>1360.875172</v>
      </c>
      <c r="D171">
        <v>22.294</v>
      </c>
      <c r="E171">
        <v>-4.32</v>
      </c>
    </row>
    <row r="172" spans="2:5" x14ac:dyDescent="0.4">
      <c r="B172">
        <v>15.050860999999999</v>
      </c>
      <c r="C172">
        <v>1360.869234</v>
      </c>
      <c r="D172">
        <v>22.302</v>
      </c>
      <c r="E172">
        <v>-4.3499999999999996</v>
      </c>
    </row>
    <row r="173" spans="2:5" x14ac:dyDescent="0.4">
      <c r="B173">
        <v>15.150867</v>
      </c>
      <c r="C173">
        <v>1360.8704210000001</v>
      </c>
      <c r="D173">
        <v>22.297999999999998</v>
      </c>
      <c r="E173">
        <v>-4.29</v>
      </c>
    </row>
    <row r="174" spans="2:5" x14ac:dyDescent="0.4">
      <c r="B174">
        <v>15.250871999999999</v>
      </c>
      <c r="C174">
        <v>1360.871609</v>
      </c>
      <c r="D174">
        <v>22.324000000000002</v>
      </c>
      <c r="E174">
        <v>-4.29</v>
      </c>
    </row>
    <row r="175" spans="2:5" x14ac:dyDescent="0.4">
      <c r="B175">
        <v>15.352878</v>
      </c>
      <c r="C175">
        <v>1360.875172</v>
      </c>
      <c r="D175">
        <v>22.303999999999998</v>
      </c>
      <c r="E175">
        <v>-4.2699999999999996</v>
      </c>
    </row>
    <row r="176" spans="2:5" x14ac:dyDescent="0.4">
      <c r="B176">
        <v>15.450882999999999</v>
      </c>
      <c r="C176">
        <v>1360.869234</v>
      </c>
      <c r="D176">
        <v>22.314</v>
      </c>
      <c r="E176">
        <v>-4.3499999999999996</v>
      </c>
    </row>
    <row r="177" spans="2:5" x14ac:dyDescent="0.4">
      <c r="B177">
        <v>15.550889</v>
      </c>
      <c r="C177">
        <v>1360.865671</v>
      </c>
      <c r="D177">
        <v>22.31</v>
      </c>
      <c r="E177">
        <v>-4.33</v>
      </c>
    </row>
    <row r="178" spans="2:5" x14ac:dyDescent="0.4">
      <c r="B178">
        <v>15.650895</v>
      </c>
      <c r="C178">
        <v>1360.863296</v>
      </c>
      <c r="D178">
        <v>22.318000000000001</v>
      </c>
      <c r="E178">
        <v>-4.32</v>
      </c>
    </row>
    <row r="179" spans="2:5" x14ac:dyDescent="0.4">
      <c r="B179">
        <v>15.750901000000001</v>
      </c>
      <c r="C179">
        <v>1360.865671</v>
      </c>
      <c r="D179">
        <v>22.314</v>
      </c>
      <c r="E179">
        <v>-4.28</v>
      </c>
    </row>
    <row r="180" spans="2:5" x14ac:dyDescent="0.4">
      <c r="B180">
        <v>15.850906</v>
      </c>
      <c r="C180">
        <v>1360.866859</v>
      </c>
      <c r="D180">
        <v>22.315999999999999</v>
      </c>
      <c r="E180">
        <v>-4.29</v>
      </c>
    </row>
    <row r="181" spans="2:5" x14ac:dyDescent="0.4">
      <c r="B181">
        <v>15.950912000000001</v>
      </c>
      <c r="C181">
        <v>1360.866859</v>
      </c>
      <c r="D181">
        <v>22.315999999999999</v>
      </c>
      <c r="E181">
        <v>-4.29</v>
      </c>
    </row>
    <row r="182" spans="2:5" x14ac:dyDescent="0.4">
      <c r="B182">
        <v>16.050917999999999</v>
      </c>
      <c r="C182">
        <v>1360.870422</v>
      </c>
      <c r="D182">
        <v>22.321999999999999</v>
      </c>
      <c r="E182">
        <v>-4.2699999999999996</v>
      </c>
    </row>
    <row r="183" spans="2:5" x14ac:dyDescent="0.4">
      <c r="B183">
        <v>16.200925999999999</v>
      </c>
      <c r="C183">
        <v>1360.868046</v>
      </c>
      <c r="D183">
        <v>22.315999999999999</v>
      </c>
      <c r="E183">
        <v>-4.32</v>
      </c>
    </row>
    <row r="184" spans="2:5" x14ac:dyDescent="0.4">
      <c r="B184">
        <v>16.300932</v>
      </c>
      <c r="C184">
        <v>1360.875172</v>
      </c>
      <c r="D184">
        <v>22.295999999999999</v>
      </c>
      <c r="E184">
        <v>-4.24</v>
      </c>
    </row>
    <row r="185" spans="2:5" x14ac:dyDescent="0.4">
      <c r="B185">
        <v>16.400938</v>
      </c>
      <c r="C185">
        <v>1360.878735</v>
      </c>
      <c r="D185">
        <v>22.297999999999998</v>
      </c>
      <c r="E185">
        <v>-4.2699999999999996</v>
      </c>
    </row>
    <row r="186" spans="2:5" x14ac:dyDescent="0.4">
      <c r="B186">
        <v>16.500944</v>
      </c>
      <c r="C186">
        <v>1360.879923</v>
      </c>
      <c r="D186">
        <v>22.302</v>
      </c>
      <c r="E186">
        <v>-4.29</v>
      </c>
    </row>
    <row r="187" spans="2:5" x14ac:dyDescent="0.4">
      <c r="B187">
        <v>16.600949</v>
      </c>
      <c r="C187">
        <v>1360.87636</v>
      </c>
      <c r="D187">
        <v>22.308</v>
      </c>
      <c r="E187">
        <v>-4.33</v>
      </c>
    </row>
    <row r="188" spans="2:5" x14ac:dyDescent="0.4">
      <c r="B188">
        <v>16.699954999999999</v>
      </c>
      <c r="C188">
        <v>1360.872797</v>
      </c>
      <c r="D188">
        <v>22.314</v>
      </c>
      <c r="E188">
        <v>-4.33</v>
      </c>
    </row>
    <row r="189" spans="2:5" x14ac:dyDescent="0.4">
      <c r="B189">
        <v>16.799961</v>
      </c>
      <c r="C189">
        <v>1360.877547</v>
      </c>
      <c r="D189">
        <v>22.315999999999999</v>
      </c>
      <c r="E189">
        <v>-4.26</v>
      </c>
    </row>
    <row r="190" spans="2:5" x14ac:dyDescent="0.4">
      <c r="B190">
        <v>16.899967</v>
      </c>
      <c r="C190">
        <v>1360.872797</v>
      </c>
      <c r="D190">
        <v>22.3</v>
      </c>
      <c r="E190">
        <v>-4.34</v>
      </c>
    </row>
    <row r="191" spans="2:5" x14ac:dyDescent="0.4">
      <c r="B191">
        <v>16.999972</v>
      </c>
      <c r="C191">
        <v>1360.872797</v>
      </c>
      <c r="D191">
        <v>22.29</v>
      </c>
      <c r="E191">
        <v>-4.3</v>
      </c>
    </row>
    <row r="192" spans="2:5" x14ac:dyDescent="0.4">
      <c r="B192">
        <v>17.099978</v>
      </c>
      <c r="C192">
        <v>1360.8775479999999</v>
      </c>
      <c r="D192">
        <v>22.27</v>
      </c>
      <c r="E192">
        <v>-4.26</v>
      </c>
    </row>
    <row r="193" spans="2:5" x14ac:dyDescent="0.4">
      <c r="B193">
        <v>17.199984000000001</v>
      </c>
      <c r="C193">
        <v>1360.879923</v>
      </c>
      <c r="D193">
        <v>22.318000000000001</v>
      </c>
      <c r="E193">
        <v>-4.28</v>
      </c>
    </row>
    <row r="194" spans="2:5" x14ac:dyDescent="0.4">
      <c r="B194">
        <v>17.299989</v>
      </c>
      <c r="C194">
        <v>1360.87636</v>
      </c>
      <c r="D194">
        <v>22.312000000000001</v>
      </c>
      <c r="E194">
        <v>-4.33</v>
      </c>
    </row>
    <row r="195" spans="2:5" x14ac:dyDescent="0.4">
      <c r="B195">
        <v>17.399995000000001</v>
      </c>
      <c r="C195">
        <v>1360.961898</v>
      </c>
      <c r="D195">
        <v>22.28</v>
      </c>
      <c r="E195">
        <v>-3.58</v>
      </c>
    </row>
    <row r="196" spans="2:5" x14ac:dyDescent="0.4">
      <c r="B196">
        <v>17.500001000000001</v>
      </c>
      <c r="C196">
        <v>1360.9405220000001</v>
      </c>
      <c r="D196">
        <v>22.306000000000001</v>
      </c>
      <c r="E196">
        <v>-4.4800000000000004</v>
      </c>
    </row>
    <row r="197" spans="2:5" x14ac:dyDescent="0.4">
      <c r="B197">
        <v>17.600007000000002</v>
      </c>
      <c r="C197">
        <v>1360.921521</v>
      </c>
      <c r="D197">
        <v>22.315999999999999</v>
      </c>
      <c r="E197">
        <v>-4.46</v>
      </c>
    </row>
    <row r="198" spans="2:5" x14ac:dyDescent="0.4">
      <c r="B198">
        <v>17.700012000000001</v>
      </c>
      <c r="C198">
        <v>1360.9535900000001</v>
      </c>
      <c r="D198">
        <v>22.295999999999999</v>
      </c>
      <c r="E198">
        <v>-4.03</v>
      </c>
    </row>
    <row r="199" spans="2:5" x14ac:dyDescent="0.4">
      <c r="B199">
        <v>17.807017999999999</v>
      </c>
      <c r="C199">
        <v>1360.7078610000001</v>
      </c>
      <c r="D199">
        <v>22.076000000000001</v>
      </c>
      <c r="E199">
        <v>-6.37</v>
      </c>
    </row>
    <row r="200" spans="2:5" x14ac:dyDescent="0.4">
      <c r="B200">
        <v>17.900023999999998</v>
      </c>
      <c r="C200">
        <v>1360.698361</v>
      </c>
      <c r="D200">
        <v>21.62</v>
      </c>
      <c r="E200">
        <v>-4.38</v>
      </c>
    </row>
    <row r="201" spans="2:5" x14ac:dyDescent="0.4">
      <c r="B201">
        <v>18.000029999999999</v>
      </c>
      <c r="C201">
        <v>1360.75062</v>
      </c>
      <c r="D201">
        <v>22.346</v>
      </c>
      <c r="E201">
        <v>-3.86</v>
      </c>
    </row>
    <row r="202" spans="2:5" x14ac:dyDescent="0.4">
      <c r="B202">
        <v>18.100034999999998</v>
      </c>
      <c r="C202">
        <v>1360.8207010000001</v>
      </c>
      <c r="D202">
        <v>22.228000000000002</v>
      </c>
      <c r="E202">
        <v>-3.71</v>
      </c>
    </row>
    <row r="203" spans="2:5" x14ac:dyDescent="0.4">
      <c r="B203">
        <v>18.200040999999999</v>
      </c>
      <c r="C203">
        <v>1360.844454</v>
      </c>
      <c r="D203">
        <v>22.027999999999999</v>
      </c>
      <c r="E203">
        <v>-4.0999999999999996</v>
      </c>
    </row>
    <row r="204" spans="2:5" x14ac:dyDescent="0.4">
      <c r="B204">
        <v>18.300045999999998</v>
      </c>
      <c r="C204">
        <v>1360.8598939999999</v>
      </c>
      <c r="D204">
        <v>22.494</v>
      </c>
      <c r="E204">
        <v>-4.17</v>
      </c>
    </row>
    <row r="205" spans="2:5" x14ac:dyDescent="0.4">
      <c r="B205">
        <v>18.400053</v>
      </c>
      <c r="C205">
        <v>1360.839706</v>
      </c>
      <c r="D205">
        <v>22.238</v>
      </c>
      <c r="E205">
        <v>-4.47</v>
      </c>
    </row>
    <row r="206" spans="2:5" x14ac:dyDescent="0.4">
      <c r="B206">
        <v>18.550060999999999</v>
      </c>
      <c r="C206">
        <v>1360.922865</v>
      </c>
      <c r="D206">
        <v>22.141999999999999</v>
      </c>
      <c r="E206">
        <v>-3.6</v>
      </c>
    </row>
    <row r="207" spans="2:5" x14ac:dyDescent="0.4">
      <c r="B207">
        <v>18.650067</v>
      </c>
      <c r="C207">
        <v>1360.8824910000001</v>
      </c>
      <c r="D207">
        <v>22.123999999999999</v>
      </c>
      <c r="E207">
        <v>-4.6399999999999997</v>
      </c>
    </row>
    <row r="208" spans="2:5" x14ac:dyDescent="0.4">
      <c r="B208">
        <v>18.750071999999999</v>
      </c>
      <c r="C208">
        <v>1360.8789280000001</v>
      </c>
      <c r="D208">
        <v>22.308</v>
      </c>
      <c r="E208">
        <v>-4.33</v>
      </c>
    </row>
    <row r="209" spans="2:5" x14ac:dyDescent="0.4">
      <c r="B209">
        <v>18.851078000000001</v>
      </c>
      <c r="C209">
        <v>1360.897931</v>
      </c>
      <c r="D209">
        <v>22.198</v>
      </c>
      <c r="E209">
        <v>-4.1399999999999997</v>
      </c>
    </row>
    <row r="210" spans="2:5" x14ac:dyDescent="0.4">
      <c r="B210">
        <v>18.950084</v>
      </c>
      <c r="C210">
        <v>1361.0012999999999</v>
      </c>
      <c r="D210">
        <v>22.838000000000001</v>
      </c>
      <c r="E210">
        <v>-3.43</v>
      </c>
    </row>
    <row r="211" spans="2:5" x14ac:dyDescent="0.4">
      <c r="B211">
        <v>19.050089</v>
      </c>
      <c r="C211">
        <v>1361.2510569999999</v>
      </c>
      <c r="D211">
        <v>22.234000000000002</v>
      </c>
      <c r="E211">
        <v>-2.2000000000000002</v>
      </c>
    </row>
    <row r="212" spans="2:5" x14ac:dyDescent="0.4">
      <c r="B212">
        <v>19.150095</v>
      </c>
      <c r="C212">
        <v>1361.2510569999999</v>
      </c>
      <c r="D212">
        <v>22.234000000000002</v>
      </c>
      <c r="E212">
        <v>-2.2000000000000002</v>
      </c>
    </row>
    <row r="213" spans="2:5" x14ac:dyDescent="0.4">
      <c r="B213">
        <v>19.252101</v>
      </c>
      <c r="C213">
        <v>1361.2106739999999</v>
      </c>
      <c r="D213">
        <v>22.283999999999999</v>
      </c>
      <c r="E213">
        <v>-4.6399999999999997</v>
      </c>
    </row>
    <row r="214" spans="2:5" x14ac:dyDescent="0.4">
      <c r="B214">
        <v>19.350107000000001</v>
      </c>
      <c r="C214">
        <v>1361.110921</v>
      </c>
      <c r="D214">
        <v>22.321999999999999</v>
      </c>
      <c r="E214">
        <v>-5.14</v>
      </c>
    </row>
    <row r="215" spans="2:5" x14ac:dyDescent="0.4">
      <c r="B215">
        <v>19.450112000000001</v>
      </c>
      <c r="C215">
        <v>1361.1263630000001</v>
      </c>
      <c r="D215">
        <v>22.385999999999999</v>
      </c>
      <c r="E215">
        <v>-4.17</v>
      </c>
    </row>
    <row r="216" spans="2:5" x14ac:dyDescent="0.4">
      <c r="B216">
        <v>19.550118000000001</v>
      </c>
      <c r="C216">
        <v>1361.070547</v>
      </c>
      <c r="D216">
        <v>22.09</v>
      </c>
      <c r="E216">
        <v>-4.7699999999999996</v>
      </c>
    </row>
    <row r="217" spans="2:5" x14ac:dyDescent="0.4">
      <c r="B217">
        <v>19.650124000000002</v>
      </c>
      <c r="C217">
        <v>1360.975553</v>
      </c>
      <c r="D217">
        <v>22.408000000000001</v>
      </c>
      <c r="E217">
        <v>-5.0999999999999996</v>
      </c>
    </row>
    <row r="218" spans="2:5" x14ac:dyDescent="0.4">
      <c r="B218">
        <v>19.750129999999999</v>
      </c>
      <c r="C218">
        <v>1360.9506140000001</v>
      </c>
      <c r="D218">
        <v>22.341999999999999</v>
      </c>
      <c r="E218">
        <v>-4.51</v>
      </c>
    </row>
    <row r="219" spans="2:5" x14ac:dyDescent="0.4">
      <c r="B219">
        <v>19.850135000000002</v>
      </c>
      <c r="C219">
        <v>1361.042099</v>
      </c>
      <c r="D219">
        <v>21.8</v>
      </c>
      <c r="E219">
        <v>-3.53</v>
      </c>
    </row>
    <row r="220" spans="2:5" x14ac:dyDescent="0.4">
      <c r="B220">
        <v>19.950140999999999</v>
      </c>
      <c r="C220">
        <v>1361.019534</v>
      </c>
      <c r="D220">
        <v>22.366</v>
      </c>
      <c r="E220">
        <v>-4.49</v>
      </c>
    </row>
    <row r="221" spans="2:5" x14ac:dyDescent="0.4">
      <c r="B221">
        <v>20.050146999999999</v>
      </c>
      <c r="C221">
        <v>1360.8212739999999</v>
      </c>
      <c r="D221">
        <v>21.91</v>
      </c>
      <c r="E221">
        <v>-5.97</v>
      </c>
    </row>
    <row r="222" spans="2:5" x14ac:dyDescent="0.4">
      <c r="B222">
        <v>20.155152999999999</v>
      </c>
      <c r="C222">
        <v>1360.8331499999999</v>
      </c>
      <c r="D222">
        <v>22.102</v>
      </c>
      <c r="E222">
        <v>-4.2</v>
      </c>
    </row>
    <row r="223" spans="2:5" x14ac:dyDescent="0.4">
      <c r="B223">
        <v>20.250157999999999</v>
      </c>
      <c r="C223">
        <v>1360.790405</v>
      </c>
      <c r="D223">
        <v>22.05</v>
      </c>
      <c r="E223">
        <v>-4.66</v>
      </c>
    </row>
    <row r="224" spans="2:5" x14ac:dyDescent="0.4">
      <c r="B224">
        <v>20.350163999999999</v>
      </c>
      <c r="C224">
        <v>1360.750035</v>
      </c>
      <c r="D224">
        <v>21.948</v>
      </c>
      <c r="E224">
        <v>-4.6399999999999997</v>
      </c>
    </row>
    <row r="225" spans="2:5" x14ac:dyDescent="0.4">
      <c r="B225">
        <v>20.45017</v>
      </c>
      <c r="C225">
        <v>1360.7512220000001</v>
      </c>
      <c r="D225">
        <v>22.265999999999998</v>
      </c>
      <c r="E225">
        <v>-4.29</v>
      </c>
    </row>
    <row r="226" spans="2:5" x14ac:dyDescent="0.4">
      <c r="B226">
        <v>20.550174999999999</v>
      </c>
      <c r="C226">
        <v>1360.7547850000001</v>
      </c>
      <c r="D226">
        <v>22.306000000000001</v>
      </c>
      <c r="E226">
        <v>-4.2699999999999996</v>
      </c>
    </row>
    <row r="227" spans="2:5" x14ac:dyDescent="0.4">
      <c r="B227">
        <v>20.650181</v>
      </c>
      <c r="C227">
        <v>1361.1524340000001</v>
      </c>
      <c r="D227">
        <v>21.294</v>
      </c>
      <c r="E227">
        <v>-0.96</v>
      </c>
    </row>
    <row r="228" spans="2:5" x14ac:dyDescent="0.4">
      <c r="B228">
        <v>20.750187</v>
      </c>
      <c r="C228">
        <v>1362.0465240000001</v>
      </c>
      <c r="D228">
        <v>20.36</v>
      </c>
      <c r="E228">
        <v>3.16</v>
      </c>
    </row>
    <row r="229" spans="2:5" x14ac:dyDescent="0.4">
      <c r="B229">
        <v>20.850193000000001</v>
      </c>
      <c r="C229">
        <v>1362.7859490000001</v>
      </c>
      <c r="D229">
        <v>20.5</v>
      </c>
      <c r="E229">
        <v>1.88</v>
      </c>
    </row>
    <row r="230" spans="2:5" x14ac:dyDescent="0.4">
      <c r="B230">
        <v>21.000201000000001</v>
      </c>
      <c r="C230">
        <v>1363.4376099999999</v>
      </c>
      <c r="D230">
        <v>20.295999999999999</v>
      </c>
      <c r="E230">
        <v>1.1499999999999999</v>
      </c>
    </row>
    <row r="231" spans="2:5" x14ac:dyDescent="0.4">
      <c r="B231">
        <v>21.100207000000001</v>
      </c>
      <c r="C231">
        <v>1363.4376099999999</v>
      </c>
      <c r="D231">
        <v>20.295999999999999</v>
      </c>
      <c r="E231">
        <v>1.1499999999999999</v>
      </c>
    </row>
    <row r="232" spans="2:5" x14ac:dyDescent="0.4">
      <c r="B232">
        <v>21.200212000000001</v>
      </c>
      <c r="C232">
        <v>1363.8468210000001</v>
      </c>
      <c r="D232">
        <v>19.878</v>
      </c>
      <c r="E232">
        <v>-0.87</v>
      </c>
    </row>
    <row r="233" spans="2:5" x14ac:dyDescent="0.4">
      <c r="B233">
        <v>21.300218000000001</v>
      </c>
      <c r="C233">
        <v>1364.086356</v>
      </c>
      <c r="D233">
        <v>20.51</v>
      </c>
      <c r="E233">
        <v>-2.29</v>
      </c>
    </row>
    <row r="234" spans="2:5" x14ac:dyDescent="0.4">
      <c r="B234">
        <v>21.400224000000001</v>
      </c>
      <c r="C234">
        <v>1364.377297</v>
      </c>
      <c r="D234">
        <v>20.143999999999998</v>
      </c>
      <c r="E234">
        <v>-1.86</v>
      </c>
    </row>
    <row r="235" spans="2:5" x14ac:dyDescent="0.4">
      <c r="B235">
        <v>21.500229999999998</v>
      </c>
      <c r="C235">
        <v>1364.5572440000001</v>
      </c>
      <c r="D235">
        <v>20.63</v>
      </c>
      <c r="E235">
        <v>-2.79</v>
      </c>
    </row>
    <row r="236" spans="2:5" x14ac:dyDescent="0.4">
      <c r="B236">
        <v>21.600235000000001</v>
      </c>
      <c r="C236">
        <v>1364.68235</v>
      </c>
      <c r="D236">
        <v>20.596</v>
      </c>
      <c r="E236">
        <v>-3.25</v>
      </c>
    </row>
    <row r="237" spans="2:5" x14ac:dyDescent="0.4">
      <c r="B237">
        <v>21.700240999999998</v>
      </c>
      <c r="C237">
        <v>1364.771702</v>
      </c>
      <c r="D237">
        <v>20.501999999999999</v>
      </c>
      <c r="E237">
        <v>-3.55</v>
      </c>
    </row>
    <row r="238" spans="2:5" x14ac:dyDescent="0.4">
      <c r="B238">
        <v>21.800246999999999</v>
      </c>
      <c r="C238">
        <v>1364.785995</v>
      </c>
      <c r="D238">
        <v>20.542000000000002</v>
      </c>
      <c r="E238">
        <v>-4.18</v>
      </c>
    </row>
    <row r="239" spans="2:5" x14ac:dyDescent="0.4">
      <c r="B239">
        <v>21.901253000000001</v>
      </c>
      <c r="C239">
        <v>1364.7764669999999</v>
      </c>
      <c r="D239">
        <v>20.454000000000001</v>
      </c>
      <c r="E239">
        <v>-4.38</v>
      </c>
    </row>
    <row r="240" spans="2:5" x14ac:dyDescent="0.4">
      <c r="B240">
        <v>22.000257999999999</v>
      </c>
      <c r="C240">
        <v>1364.7955239999999</v>
      </c>
      <c r="D240">
        <v>20.52</v>
      </c>
      <c r="E240">
        <v>-4.1399999999999997</v>
      </c>
    </row>
    <row r="241" spans="2:5" x14ac:dyDescent="0.4">
      <c r="B241">
        <v>22.100263999999999</v>
      </c>
      <c r="C241">
        <v>1364.793142</v>
      </c>
      <c r="D241">
        <v>20.518000000000001</v>
      </c>
      <c r="E241">
        <v>-4.32</v>
      </c>
    </row>
    <row r="242" spans="2:5" x14ac:dyDescent="0.4">
      <c r="B242">
        <v>22.20027</v>
      </c>
      <c r="C242">
        <v>1364.8122000000001</v>
      </c>
      <c r="D242">
        <v>20.504000000000001</v>
      </c>
      <c r="E242">
        <v>-4.1399999999999997</v>
      </c>
    </row>
    <row r="243" spans="2:5" x14ac:dyDescent="0.4">
      <c r="B243">
        <v>22.300274999999999</v>
      </c>
      <c r="C243">
        <v>1364.9206349999999</v>
      </c>
      <c r="D243">
        <v>20.148</v>
      </c>
      <c r="E243">
        <v>-3.39</v>
      </c>
    </row>
    <row r="244" spans="2:5" x14ac:dyDescent="0.4">
      <c r="B244">
        <v>22.400281</v>
      </c>
      <c r="C244">
        <v>1364.9337379999999</v>
      </c>
      <c r="D244">
        <v>20.978000000000002</v>
      </c>
      <c r="E244">
        <v>-4.1900000000000004</v>
      </c>
    </row>
    <row r="245" spans="2:5" x14ac:dyDescent="0.4">
      <c r="B245">
        <v>22.501287000000001</v>
      </c>
      <c r="C245">
        <v>1364.9075359999999</v>
      </c>
      <c r="D245">
        <v>20.698</v>
      </c>
      <c r="E245">
        <v>-4.5199999999999996</v>
      </c>
    </row>
    <row r="246" spans="2:5" x14ac:dyDescent="0.4">
      <c r="B246">
        <v>22.600293000000001</v>
      </c>
      <c r="C246">
        <v>1364.8289420000001</v>
      </c>
      <c r="D246">
        <v>20.367999999999999</v>
      </c>
      <c r="E246">
        <v>-4.96</v>
      </c>
    </row>
    <row r="247" spans="2:5" x14ac:dyDescent="0.4">
      <c r="B247">
        <v>22.700298</v>
      </c>
      <c r="C247">
        <v>1364.8253689999999</v>
      </c>
      <c r="D247">
        <v>20.388000000000002</v>
      </c>
      <c r="E247">
        <v>-4.33</v>
      </c>
    </row>
    <row r="248" spans="2:5" x14ac:dyDescent="0.4">
      <c r="B248">
        <v>22.800304000000001</v>
      </c>
      <c r="C248">
        <v>1364.7348750000001</v>
      </c>
      <c r="D248">
        <v>20.277999999999999</v>
      </c>
      <c r="E248">
        <v>-5.0599999999999996</v>
      </c>
    </row>
    <row r="249" spans="2:5" x14ac:dyDescent="0.4">
      <c r="B249">
        <v>22.900310000000001</v>
      </c>
      <c r="C249">
        <v>1364.701532</v>
      </c>
      <c r="D249">
        <v>20.356000000000002</v>
      </c>
      <c r="E249">
        <v>-4.58</v>
      </c>
    </row>
    <row r="250" spans="2:5" x14ac:dyDescent="0.4">
      <c r="B250">
        <v>23.000315000000001</v>
      </c>
      <c r="C250">
        <v>1364.578908</v>
      </c>
      <c r="D250">
        <v>20.260000000000002</v>
      </c>
      <c r="E250">
        <v>-5.33</v>
      </c>
    </row>
    <row r="251" spans="2:5" x14ac:dyDescent="0.4">
      <c r="B251">
        <v>23.100321000000001</v>
      </c>
      <c r="C251">
        <v>1364.4836700000001</v>
      </c>
      <c r="D251">
        <v>20.21</v>
      </c>
      <c r="E251">
        <v>-5.0999999999999996</v>
      </c>
    </row>
    <row r="252" spans="2:5" x14ac:dyDescent="0.4">
      <c r="B252">
        <v>23.200327000000001</v>
      </c>
      <c r="C252">
        <v>1364.452714</v>
      </c>
      <c r="D252">
        <v>20.498000000000001</v>
      </c>
      <c r="E252">
        <v>-4.5599999999999996</v>
      </c>
    </row>
    <row r="253" spans="2:5" x14ac:dyDescent="0.4">
      <c r="B253">
        <v>23.350335999999999</v>
      </c>
      <c r="C253">
        <v>1364.370576</v>
      </c>
      <c r="D253">
        <v>21.173999999999999</v>
      </c>
      <c r="E253">
        <v>-4.99</v>
      </c>
    </row>
    <row r="254" spans="2:5" x14ac:dyDescent="0.4">
      <c r="B254">
        <v>23.450341000000002</v>
      </c>
      <c r="C254">
        <v>1364.334861</v>
      </c>
      <c r="D254">
        <v>20.49</v>
      </c>
      <c r="E254">
        <v>-4.5999999999999996</v>
      </c>
    </row>
    <row r="255" spans="2:5" x14ac:dyDescent="0.4">
      <c r="B255">
        <v>23.550346999999999</v>
      </c>
      <c r="C255">
        <v>1364.367011</v>
      </c>
      <c r="D255">
        <v>20.6</v>
      </c>
      <c r="E255">
        <v>-4.03</v>
      </c>
    </row>
    <row r="256" spans="2:5" x14ac:dyDescent="0.4">
      <c r="B256">
        <v>23.650352000000002</v>
      </c>
      <c r="C256">
        <v>1364.3063010000001</v>
      </c>
      <c r="D256">
        <v>19.905999999999999</v>
      </c>
      <c r="E256">
        <v>-4.8099999999999996</v>
      </c>
    </row>
    <row r="257" spans="2:5" x14ac:dyDescent="0.4">
      <c r="B257">
        <v>23.750357999999999</v>
      </c>
      <c r="C257">
        <v>1364.1837129999999</v>
      </c>
      <c r="D257">
        <v>19.963999999999999</v>
      </c>
      <c r="E257">
        <v>-5.33</v>
      </c>
    </row>
    <row r="258" spans="2:5" x14ac:dyDescent="0.4">
      <c r="B258">
        <v>23.850363999999999</v>
      </c>
      <c r="C258">
        <v>1364.156334</v>
      </c>
      <c r="D258">
        <v>19.728000000000002</v>
      </c>
      <c r="E258">
        <v>-4.53</v>
      </c>
    </row>
    <row r="259" spans="2:5" x14ac:dyDescent="0.4">
      <c r="B259">
        <v>23.950369999999999</v>
      </c>
      <c r="C259">
        <v>1364.012344</v>
      </c>
      <c r="D259">
        <v>19.55</v>
      </c>
      <c r="E259">
        <v>-5.51</v>
      </c>
    </row>
    <row r="260" spans="2:5" x14ac:dyDescent="0.4">
      <c r="B260">
        <v>24.050374999999999</v>
      </c>
      <c r="C260">
        <v>1363.86599</v>
      </c>
      <c r="D260">
        <v>19.103999999999999</v>
      </c>
      <c r="E260">
        <v>-5.53</v>
      </c>
    </row>
    <row r="261" spans="2:5" x14ac:dyDescent="0.4">
      <c r="B261">
        <v>24.200384</v>
      </c>
      <c r="C261">
        <v>1363.86599</v>
      </c>
      <c r="D261">
        <v>19.103999999999999</v>
      </c>
      <c r="E261">
        <v>-5.53</v>
      </c>
    </row>
    <row r="262" spans="2:5" x14ac:dyDescent="0.4">
      <c r="B262">
        <v>24.30039</v>
      </c>
      <c r="C262">
        <v>1363.82077</v>
      </c>
      <c r="D262">
        <v>19.783999999999999</v>
      </c>
      <c r="E262">
        <v>-4.68</v>
      </c>
    </row>
    <row r="263" spans="2:5" x14ac:dyDescent="0.4">
      <c r="B263">
        <v>24.400395</v>
      </c>
      <c r="C263">
        <v>1363.775551</v>
      </c>
      <c r="D263">
        <v>19.468</v>
      </c>
      <c r="E263">
        <v>-4.68</v>
      </c>
    </row>
    <row r="264" spans="2:5" x14ac:dyDescent="0.4">
      <c r="B264">
        <v>24.500401</v>
      </c>
      <c r="C264">
        <v>1363.745801</v>
      </c>
      <c r="D264">
        <v>19.731999999999999</v>
      </c>
      <c r="E264">
        <v>-4.55</v>
      </c>
    </row>
    <row r="265" spans="2:5" x14ac:dyDescent="0.4">
      <c r="B265">
        <v>24.600407000000001</v>
      </c>
      <c r="C265">
        <v>1363.7505610000001</v>
      </c>
      <c r="D265">
        <v>19.63</v>
      </c>
      <c r="E265">
        <v>-4.26</v>
      </c>
    </row>
    <row r="266" spans="2:5" x14ac:dyDescent="0.4">
      <c r="B266">
        <v>24.700413000000001</v>
      </c>
      <c r="C266">
        <v>1363.7172419999999</v>
      </c>
      <c r="D266">
        <v>19.856000000000002</v>
      </c>
      <c r="E266">
        <v>-4.58</v>
      </c>
    </row>
    <row r="267" spans="2:5" x14ac:dyDescent="0.4">
      <c r="B267">
        <v>24.800418000000001</v>
      </c>
      <c r="C267">
        <v>1363.668457</v>
      </c>
      <c r="D267">
        <v>19.716000000000001</v>
      </c>
      <c r="E267">
        <v>-4.71</v>
      </c>
    </row>
    <row r="268" spans="2:5" x14ac:dyDescent="0.4">
      <c r="B268">
        <v>24.900424000000001</v>
      </c>
      <c r="C268">
        <v>1363.5780400000001</v>
      </c>
      <c r="D268">
        <v>19.562000000000001</v>
      </c>
      <c r="E268">
        <v>-5.0599999999999996</v>
      </c>
    </row>
    <row r="269" spans="2:5" x14ac:dyDescent="0.4">
      <c r="B269">
        <v>25.000430000000001</v>
      </c>
      <c r="C269">
        <v>1363.526881</v>
      </c>
      <c r="D269">
        <v>19.736000000000001</v>
      </c>
      <c r="E269">
        <v>-4.7300000000000004</v>
      </c>
    </row>
    <row r="270" spans="2:5" x14ac:dyDescent="0.4">
      <c r="B270">
        <v>25.100435999999998</v>
      </c>
      <c r="C270">
        <v>1363.372255</v>
      </c>
      <c r="D270">
        <v>19.899999999999999</v>
      </c>
      <c r="E270">
        <v>-5.6</v>
      </c>
    </row>
    <row r="271" spans="2:5" x14ac:dyDescent="0.4">
      <c r="B271">
        <v>25.200441000000001</v>
      </c>
      <c r="C271">
        <v>1363.2414269999999</v>
      </c>
      <c r="D271">
        <v>19.93</v>
      </c>
      <c r="E271">
        <v>-5.4</v>
      </c>
    </row>
    <row r="272" spans="2:5" x14ac:dyDescent="0.4">
      <c r="B272">
        <v>25.300446999999998</v>
      </c>
      <c r="C272">
        <v>1363.130825</v>
      </c>
      <c r="D272">
        <v>19.905999999999999</v>
      </c>
      <c r="E272">
        <v>-5.23</v>
      </c>
    </row>
    <row r="273" spans="2:5" x14ac:dyDescent="0.4">
      <c r="B273">
        <v>25.400452999999999</v>
      </c>
      <c r="C273">
        <v>1363.0297430000001</v>
      </c>
      <c r="D273">
        <v>19.922000000000001</v>
      </c>
      <c r="E273">
        <v>-5.15</v>
      </c>
    </row>
    <row r="274" spans="2:5" x14ac:dyDescent="0.4">
      <c r="B274">
        <v>25.500457999999998</v>
      </c>
      <c r="C274">
        <v>1363.0487760000001</v>
      </c>
      <c r="D274">
        <v>20.132000000000001</v>
      </c>
      <c r="E274">
        <v>-4.1399999999999997</v>
      </c>
    </row>
    <row r="275" spans="2:5" x14ac:dyDescent="0.4">
      <c r="B275">
        <v>25.600463999999999</v>
      </c>
      <c r="C275">
        <v>1362.914413</v>
      </c>
      <c r="D275">
        <v>20.239999999999998</v>
      </c>
      <c r="E275">
        <v>-5.43</v>
      </c>
    </row>
    <row r="276" spans="2:5" x14ac:dyDescent="0.4">
      <c r="B276">
        <v>25.70147</v>
      </c>
      <c r="C276">
        <v>1362.845444</v>
      </c>
      <c r="D276">
        <v>19.936</v>
      </c>
      <c r="E276">
        <v>-4.88</v>
      </c>
    </row>
    <row r="277" spans="2:5" x14ac:dyDescent="0.4">
      <c r="B277">
        <v>25.800476</v>
      </c>
      <c r="C277">
        <v>1362.7871789999999</v>
      </c>
      <c r="D277">
        <v>19.943999999999999</v>
      </c>
      <c r="E277">
        <v>-4.79</v>
      </c>
    </row>
    <row r="278" spans="2:5" x14ac:dyDescent="0.4">
      <c r="B278">
        <v>25.900480999999999</v>
      </c>
      <c r="C278">
        <v>1362.737239</v>
      </c>
      <c r="D278">
        <v>19.954000000000001</v>
      </c>
      <c r="E278">
        <v>-4.72</v>
      </c>
    </row>
    <row r="279" spans="2:5" x14ac:dyDescent="0.4">
      <c r="B279">
        <v>26.000487</v>
      </c>
      <c r="C279">
        <v>1362.6991889999999</v>
      </c>
      <c r="D279">
        <v>19.954000000000001</v>
      </c>
      <c r="E279">
        <v>-4.62</v>
      </c>
    </row>
    <row r="280" spans="2:5" x14ac:dyDescent="0.4">
      <c r="B280">
        <v>26.100493</v>
      </c>
      <c r="C280">
        <v>1362.6682740000001</v>
      </c>
      <c r="D280">
        <v>19.957999999999998</v>
      </c>
      <c r="E280">
        <v>-4.5599999999999996</v>
      </c>
    </row>
    <row r="281" spans="2:5" x14ac:dyDescent="0.4">
      <c r="B281">
        <v>26.200499000000001</v>
      </c>
      <c r="C281">
        <v>1362.6433039999999</v>
      </c>
      <c r="D281">
        <v>19.940000000000001</v>
      </c>
      <c r="E281">
        <v>-4.51</v>
      </c>
    </row>
    <row r="282" spans="2:5" x14ac:dyDescent="0.4">
      <c r="B282">
        <v>26.300504</v>
      </c>
      <c r="C282">
        <v>1362.6278460000001</v>
      </c>
      <c r="D282">
        <v>19.940000000000001</v>
      </c>
      <c r="E282">
        <v>-4.43</v>
      </c>
    </row>
    <row r="283" spans="2:5" x14ac:dyDescent="0.4">
      <c r="B283">
        <v>26.400510000000001</v>
      </c>
      <c r="C283">
        <v>1362.6100100000001</v>
      </c>
      <c r="D283">
        <v>19.966000000000001</v>
      </c>
      <c r="E283">
        <v>-4.45</v>
      </c>
    </row>
    <row r="284" spans="2:5" x14ac:dyDescent="0.4">
      <c r="B284">
        <v>26.500515</v>
      </c>
      <c r="C284">
        <v>1362.5993089999999</v>
      </c>
      <c r="D284">
        <v>19.986000000000001</v>
      </c>
      <c r="E284">
        <v>-4.3899999999999997</v>
      </c>
    </row>
    <row r="285" spans="2:5" x14ac:dyDescent="0.4">
      <c r="B285">
        <v>26.650524000000001</v>
      </c>
      <c r="C285">
        <v>1362.581473</v>
      </c>
      <c r="D285">
        <v>20.018000000000001</v>
      </c>
      <c r="E285">
        <v>-4.45</v>
      </c>
    </row>
    <row r="286" spans="2:5" x14ac:dyDescent="0.4">
      <c r="B286">
        <v>26.750530000000001</v>
      </c>
      <c r="C286">
        <v>1362.479243</v>
      </c>
      <c r="D286">
        <v>19.399999999999999</v>
      </c>
      <c r="E286">
        <v>-5.16</v>
      </c>
    </row>
    <row r="287" spans="2:5" x14ac:dyDescent="0.4">
      <c r="B287">
        <v>26.850535000000001</v>
      </c>
      <c r="C287">
        <v>1362.3663260000001</v>
      </c>
      <c r="D287">
        <v>19.79</v>
      </c>
      <c r="E287">
        <v>-5.25</v>
      </c>
    </row>
    <row r="288" spans="2:5" x14ac:dyDescent="0.4">
      <c r="B288">
        <v>26.950541000000001</v>
      </c>
      <c r="C288">
        <v>1362.159553</v>
      </c>
      <c r="D288">
        <v>19.193999999999999</v>
      </c>
      <c r="E288">
        <v>-6.04</v>
      </c>
    </row>
    <row r="289" spans="2:5" x14ac:dyDescent="0.4">
      <c r="B289">
        <v>27.050547000000002</v>
      </c>
      <c r="C289">
        <v>1362.382102</v>
      </c>
      <c r="D289">
        <v>19.73</v>
      </c>
      <c r="E289">
        <v>-2.4300000000000002</v>
      </c>
    </row>
    <row r="290" spans="2:5" x14ac:dyDescent="0.4">
      <c r="B290">
        <v>27.152553000000001</v>
      </c>
      <c r="C290">
        <v>1362.382102</v>
      </c>
      <c r="D290">
        <v>19.73</v>
      </c>
      <c r="E290">
        <v>-2.4300000000000002</v>
      </c>
    </row>
    <row r="291" spans="2:5" x14ac:dyDescent="0.4">
      <c r="B291">
        <v>27.250558000000002</v>
      </c>
      <c r="C291">
        <v>1362.837698</v>
      </c>
      <c r="D291">
        <v>20.635999999999999</v>
      </c>
      <c r="E291">
        <v>-0.48</v>
      </c>
    </row>
    <row r="292" spans="2:5" x14ac:dyDescent="0.4">
      <c r="B292">
        <v>27.350563999999999</v>
      </c>
      <c r="C292">
        <v>1362.7616</v>
      </c>
      <c r="D292">
        <v>19.942</v>
      </c>
      <c r="E292">
        <v>-4.9400000000000004</v>
      </c>
    </row>
    <row r="293" spans="2:5" x14ac:dyDescent="0.4">
      <c r="B293">
        <v>27.450569999999999</v>
      </c>
      <c r="C293">
        <v>1362.686696</v>
      </c>
      <c r="D293">
        <v>19.992000000000001</v>
      </c>
      <c r="E293">
        <v>-4.93</v>
      </c>
    </row>
    <row r="294" spans="2:5" x14ac:dyDescent="0.4">
      <c r="B294">
        <v>27.550576</v>
      </c>
      <c r="C294">
        <v>1362.640326</v>
      </c>
      <c r="D294">
        <v>19.96</v>
      </c>
      <c r="E294">
        <v>-4.6900000000000004</v>
      </c>
    </row>
    <row r="295" spans="2:5" x14ac:dyDescent="0.4">
      <c r="B295">
        <v>27.650580999999999</v>
      </c>
      <c r="C295">
        <v>1362.599901</v>
      </c>
      <c r="D295">
        <v>19.925999999999998</v>
      </c>
      <c r="E295">
        <v>-4.6399999999999997</v>
      </c>
    </row>
    <row r="296" spans="2:5" x14ac:dyDescent="0.4">
      <c r="B296">
        <v>27.750586999999999</v>
      </c>
      <c r="C296">
        <v>1362.6272530000001</v>
      </c>
      <c r="D296">
        <v>19.911999999999999</v>
      </c>
      <c r="E296">
        <v>-4.07</v>
      </c>
    </row>
    <row r="297" spans="2:5" x14ac:dyDescent="0.4">
      <c r="B297">
        <v>27.850593</v>
      </c>
      <c r="C297">
        <v>1362.588017</v>
      </c>
      <c r="D297">
        <v>19.972000000000001</v>
      </c>
      <c r="E297">
        <v>-4.63</v>
      </c>
    </row>
    <row r="298" spans="2:5" x14ac:dyDescent="0.4">
      <c r="B298">
        <v>27.950599</v>
      </c>
      <c r="C298">
        <v>1362.552349</v>
      </c>
      <c r="D298">
        <v>19.975999999999999</v>
      </c>
      <c r="E298">
        <v>-4.5999999999999996</v>
      </c>
    </row>
    <row r="299" spans="2:5" x14ac:dyDescent="0.4">
      <c r="B299">
        <v>28.050604</v>
      </c>
      <c r="C299">
        <v>1362.5214370000001</v>
      </c>
      <c r="D299">
        <v>19.962</v>
      </c>
      <c r="E299">
        <v>-4.5599999999999996</v>
      </c>
    </row>
    <row r="300" spans="2:5" x14ac:dyDescent="0.4">
      <c r="B300">
        <v>28.155611</v>
      </c>
      <c r="C300">
        <v>1362.5071700000001</v>
      </c>
      <c r="D300">
        <v>20.015999999999998</v>
      </c>
      <c r="E300">
        <v>-4.42</v>
      </c>
    </row>
    <row r="301" spans="2:5" x14ac:dyDescent="0.4">
      <c r="B301">
        <v>28.250616000000001</v>
      </c>
      <c r="C301">
        <v>1362.4917129999999</v>
      </c>
      <c r="D301">
        <v>19.981999999999999</v>
      </c>
      <c r="E301">
        <v>-4.43</v>
      </c>
    </row>
    <row r="302" spans="2:5" x14ac:dyDescent="0.4">
      <c r="B302">
        <v>28.350621</v>
      </c>
      <c r="C302">
        <v>1362.476257</v>
      </c>
      <c r="D302">
        <v>19.988</v>
      </c>
      <c r="E302">
        <v>-4.43</v>
      </c>
    </row>
    <row r="303" spans="2:5" x14ac:dyDescent="0.4">
      <c r="B303">
        <v>28.450627000000001</v>
      </c>
      <c r="C303">
        <v>1362.4631790000001</v>
      </c>
      <c r="D303">
        <v>19.972000000000001</v>
      </c>
      <c r="E303">
        <v>-4.41</v>
      </c>
    </row>
    <row r="304" spans="2:5" x14ac:dyDescent="0.4">
      <c r="B304">
        <v>28.550633000000001</v>
      </c>
      <c r="C304">
        <v>1362.4560449999999</v>
      </c>
      <c r="D304">
        <v>19.968</v>
      </c>
      <c r="E304">
        <v>-4.3600000000000003</v>
      </c>
    </row>
    <row r="305" spans="2:5" x14ac:dyDescent="0.4">
      <c r="B305">
        <v>28.650639000000002</v>
      </c>
      <c r="C305">
        <v>1362.457234</v>
      </c>
      <c r="D305">
        <v>19.943999999999999</v>
      </c>
      <c r="E305">
        <v>-4.29</v>
      </c>
    </row>
    <row r="306" spans="2:5" x14ac:dyDescent="0.4">
      <c r="B306">
        <v>28.750644000000001</v>
      </c>
      <c r="C306">
        <v>1362.4548560000001</v>
      </c>
      <c r="D306">
        <v>19.943999999999999</v>
      </c>
      <c r="E306">
        <v>-4.32</v>
      </c>
    </row>
    <row r="307" spans="2:5" x14ac:dyDescent="0.4">
      <c r="B307">
        <v>28.850650000000002</v>
      </c>
      <c r="C307">
        <v>1362.4548560000001</v>
      </c>
      <c r="D307">
        <v>19.943999999999999</v>
      </c>
      <c r="E307">
        <v>-4.32</v>
      </c>
    </row>
    <row r="308" spans="2:5" x14ac:dyDescent="0.4">
      <c r="B308">
        <v>28.950655999999999</v>
      </c>
      <c r="C308">
        <v>1362.5333539999999</v>
      </c>
      <c r="D308">
        <v>19.835999999999999</v>
      </c>
      <c r="E308">
        <v>-3.64</v>
      </c>
    </row>
    <row r="309" spans="2:5" x14ac:dyDescent="0.4">
      <c r="B309">
        <v>29.051660999999999</v>
      </c>
      <c r="C309">
        <v>1362.5321650000001</v>
      </c>
      <c r="D309">
        <v>19.934000000000001</v>
      </c>
      <c r="E309">
        <v>-4.3099999999999996</v>
      </c>
    </row>
    <row r="310" spans="2:5" x14ac:dyDescent="0.4">
      <c r="B310">
        <v>29.150666999999999</v>
      </c>
      <c r="C310">
        <v>1362.5202750000001</v>
      </c>
      <c r="D310">
        <v>19.943999999999999</v>
      </c>
      <c r="E310">
        <v>-4.4000000000000004</v>
      </c>
    </row>
    <row r="311" spans="2:5" x14ac:dyDescent="0.4">
      <c r="B311">
        <v>29.250672999999999</v>
      </c>
      <c r="C311">
        <v>1362.51433</v>
      </c>
      <c r="D311">
        <v>19.972000000000001</v>
      </c>
      <c r="E311">
        <v>-4.3499999999999996</v>
      </c>
    </row>
    <row r="312" spans="2:5" x14ac:dyDescent="0.4">
      <c r="B312">
        <v>29.356679</v>
      </c>
      <c r="C312">
        <v>1362.497685</v>
      </c>
      <c r="D312">
        <v>19.95</v>
      </c>
      <c r="E312">
        <v>-4.4400000000000004</v>
      </c>
    </row>
    <row r="313" spans="2:5" x14ac:dyDescent="0.4">
      <c r="B313">
        <v>29.450685</v>
      </c>
      <c r="C313">
        <v>1362.4810399999999</v>
      </c>
      <c r="D313">
        <v>19.952000000000002</v>
      </c>
      <c r="E313">
        <v>-4.4400000000000004</v>
      </c>
    </row>
    <row r="314" spans="2:5" x14ac:dyDescent="0.4">
      <c r="B314">
        <v>29.550689999999999</v>
      </c>
      <c r="C314">
        <v>1362.4632059999999</v>
      </c>
      <c r="D314">
        <v>19.994</v>
      </c>
      <c r="E314">
        <v>-4.45</v>
      </c>
    </row>
    <row r="315" spans="2:5" x14ac:dyDescent="0.4">
      <c r="B315">
        <v>29.650696</v>
      </c>
      <c r="C315">
        <v>1362.3811880000001</v>
      </c>
      <c r="D315">
        <v>20.068000000000001</v>
      </c>
      <c r="E315">
        <v>-4.99</v>
      </c>
    </row>
    <row r="316" spans="2:5" x14ac:dyDescent="0.4">
      <c r="B316">
        <v>29.750700999999999</v>
      </c>
      <c r="C316">
        <v>1362.948392</v>
      </c>
      <c r="D316">
        <v>20.574000000000002</v>
      </c>
      <c r="E316">
        <v>0.45</v>
      </c>
    </row>
    <row r="317" spans="2:5" x14ac:dyDescent="0.4">
      <c r="B317">
        <v>29.857707999999999</v>
      </c>
      <c r="C317">
        <v>1363.044774</v>
      </c>
      <c r="D317">
        <v>19.968</v>
      </c>
      <c r="E317">
        <v>-3.49</v>
      </c>
    </row>
    <row r="318" spans="2:5" x14ac:dyDescent="0.4">
      <c r="B318">
        <v>29.950713</v>
      </c>
      <c r="C318">
        <v>1362.92111</v>
      </c>
      <c r="D318">
        <v>20.117999999999999</v>
      </c>
      <c r="E318">
        <v>-5.34</v>
      </c>
    </row>
    <row r="319" spans="2:5" x14ac:dyDescent="0.4">
      <c r="B319">
        <v>30.050719000000001</v>
      </c>
      <c r="C319">
        <v>1362.8224210000001</v>
      </c>
      <c r="D319">
        <v>20.018000000000001</v>
      </c>
      <c r="E319">
        <v>-5.13</v>
      </c>
    </row>
    <row r="320" spans="2:5" x14ac:dyDescent="0.4">
      <c r="B320">
        <v>30.150724</v>
      </c>
      <c r="C320">
        <v>1362.8045830000001</v>
      </c>
      <c r="D320">
        <v>20.015999999999998</v>
      </c>
      <c r="E320">
        <v>-4.45</v>
      </c>
    </row>
    <row r="321" spans="2:5" x14ac:dyDescent="0.4">
      <c r="B321">
        <v>30.250730000000001</v>
      </c>
      <c r="C321">
        <v>1362.7201669999999</v>
      </c>
      <c r="D321">
        <v>19.97</v>
      </c>
      <c r="E321">
        <v>-5.01</v>
      </c>
    </row>
    <row r="322" spans="2:5" x14ac:dyDescent="0.4">
      <c r="B322">
        <v>30.350736000000001</v>
      </c>
      <c r="C322">
        <v>1362.6583410000001</v>
      </c>
      <c r="D322">
        <v>19.974</v>
      </c>
      <c r="E322">
        <v>-4.82</v>
      </c>
    </row>
    <row r="323" spans="2:5" x14ac:dyDescent="0.4">
      <c r="B323">
        <v>30.450741000000001</v>
      </c>
      <c r="C323">
        <v>1362.6107830000001</v>
      </c>
      <c r="D323">
        <v>19.984000000000002</v>
      </c>
      <c r="E323">
        <v>-4.7</v>
      </c>
    </row>
    <row r="324" spans="2:5" x14ac:dyDescent="0.4">
      <c r="B324">
        <v>30.550747000000001</v>
      </c>
      <c r="C324">
        <v>1362.5644150000001</v>
      </c>
      <c r="D324">
        <v>19.981999999999999</v>
      </c>
      <c r="E324">
        <v>-4.6900000000000004</v>
      </c>
    </row>
    <row r="325" spans="2:5" x14ac:dyDescent="0.4">
      <c r="B325">
        <v>30.700755999999998</v>
      </c>
      <c r="C325">
        <v>1362.5299359999999</v>
      </c>
      <c r="D325">
        <v>19.948</v>
      </c>
      <c r="E325">
        <v>-4.59</v>
      </c>
    </row>
    <row r="326" spans="2:5" x14ac:dyDescent="0.4">
      <c r="B326">
        <v>30.800761999999999</v>
      </c>
      <c r="C326">
        <v>1362.494269</v>
      </c>
      <c r="D326">
        <v>19.954000000000001</v>
      </c>
      <c r="E326">
        <v>-4.5999999999999996</v>
      </c>
    </row>
    <row r="327" spans="2:5" x14ac:dyDescent="0.4">
      <c r="B327">
        <v>30.900766999999998</v>
      </c>
      <c r="C327">
        <v>1362.4788129999999</v>
      </c>
      <c r="D327">
        <v>19.93</v>
      </c>
      <c r="E327">
        <v>-4.43</v>
      </c>
    </row>
    <row r="328" spans="2:5" x14ac:dyDescent="0.4">
      <c r="B328">
        <v>31.000772999999999</v>
      </c>
      <c r="C328">
        <v>1362.4681129999999</v>
      </c>
      <c r="D328">
        <v>19.946000000000002</v>
      </c>
      <c r="E328">
        <v>-4.3899999999999997</v>
      </c>
    </row>
    <row r="329" spans="2:5" x14ac:dyDescent="0.4">
      <c r="B329">
        <v>31.100778999999999</v>
      </c>
      <c r="C329">
        <v>1362.5573199999999</v>
      </c>
      <c r="D329">
        <v>20.27</v>
      </c>
      <c r="E329">
        <v>-3.55</v>
      </c>
    </row>
    <row r="330" spans="2:5" x14ac:dyDescent="0.4">
      <c r="B330">
        <v>31.200783999999999</v>
      </c>
      <c r="C330">
        <v>1362.627495</v>
      </c>
      <c r="D330">
        <v>20.071999999999999</v>
      </c>
      <c r="E330">
        <v>-3.71</v>
      </c>
    </row>
    <row r="331" spans="2:5" x14ac:dyDescent="0.4">
      <c r="B331">
        <v>31.300789999999999</v>
      </c>
      <c r="C331">
        <v>1362.5930149999999</v>
      </c>
      <c r="D331">
        <v>19.946000000000002</v>
      </c>
      <c r="E331">
        <v>-4.59</v>
      </c>
    </row>
    <row r="332" spans="2:5" x14ac:dyDescent="0.4">
      <c r="B332">
        <v>31.450799</v>
      </c>
      <c r="C332">
        <v>1362.5930149999999</v>
      </c>
      <c r="D332">
        <v>19.946000000000002</v>
      </c>
      <c r="E332">
        <v>-4.59</v>
      </c>
    </row>
    <row r="333" spans="2:5" x14ac:dyDescent="0.4">
      <c r="B333">
        <v>31.550805</v>
      </c>
      <c r="C333">
        <v>1362.5680460000001</v>
      </c>
      <c r="D333">
        <v>19.934000000000001</v>
      </c>
      <c r="E333">
        <v>-4.51</v>
      </c>
    </row>
    <row r="334" spans="2:5" x14ac:dyDescent="0.4">
      <c r="B334">
        <v>31.65081</v>
      </c>
      <c r="C334">
        <v>1362.544267</v>
      </c>
      <c r="D334">
        <v>19.952000000000002</v>
      </c>
      <c r="E334">
        <v>-4.5</v>
      </c>
    </row>
    <row r="335" spans="2:5" x14ac:dyDescent="0.4">
      <c r="B335">
        <v>31.750816</v>
      </c>
      <c r="C335">
        <v>1362.5311879999999</v>
      </c>
      <c r="D335">
        <v>19.936</v>
      </c>
      <c r="E335">
        <v>-4.41</v>
      </c>
    </row>
    <row r="336" spans="2:5" x14ac:dyDescent="0.4">
      <c r="B336">
        <v>31.850821</v>
      </c>
      <c r="C336">
        <v>1362.543079</v>
      </c>
      <c r="D336">
        <v>20.72</v>
      </c>
      <c r="E336">
        <v>-4.2</v>
      </c>
    </row>
    <row r="337" spans="2:5" x14ac:dyDescent="0.4">
      <c r="B337">
        <v>31.950827</v>
      </c>
      <c r="C337">
        <v>1362.606115</v>
      </c>
      <c r="D337">
        <v>19.936</v>
      </c>
      <c r="E337">
        <v>-3.77</v>
      </c>
    </row>
    <row r="338" spans="2:5" x14ac:dyDescent="0.4">
      <c r="B338">
        <v>32.050832999999997</v>
      </c>
      <c r="C338">
        <v>1362.58709</v>
      </c>
      <c r="D338">
        <v>19.954000000000001</v>
      </c>
      <c r="E338">
        <v>-4.46</v>
      </c>
    </row>
    <row r="339" spans="2:5" x14ac:dyDescent="0.4">
      <c r="B339">
        <v>32.150838999999998</v>
      </c>
      <c r="C339">
        <v>1362.5633110000001</v>
      </c>
      <c r="D339">
        <v>19.97</v>
      </c>
      <c r="E339">
        <v>-4.5</v>
      </c>
    </row>
    <row r="340" spans="2:5" x14ac:dyDescent="0.4">
      <c r="B340">
        <v>32.250844000000001</v>
      </c>
      <c r="C340">
        <v>1362.5442869999999</v>
      </c>
      <c r="D340">
        <v>19.962</v>
      </c>
      <c r="E340">
        <v>-4.46</v>
      </c>
    </row>
    <row r="341" spans="2:5" x14ac:dyDescent="0.4">
      <c r="B341">
        <v>32.350850000000001</v>
      </c>
      <c r="C341">
        <v>1362.525263</v>
      </c>
      <c r="D341">
        <v>19.954000000000001</v>
      </c>
      <c r="E341">
        <v>-4.46</v>
      </c>
    </row>
    <row r="342" spans="2:5" x14ac:dyDescent="0.4">
      <c r="B342">
        <v>32.450856000000002</v>
      </c>
      <c r="C342">
        <v>1362.515752</v>
      </c>
      <c r="D342">
        <v>19.940000000000001</v>
      </c>
      <c r="E342">
        <v>-4.38</v>
      </c>
    </row>
    <row r="343" spans="2:5" x14ac:dyDescent="0.4">
      <c r="B343">
        <v>32.550862000000002</v>
      </c>
      <c r="C343">
        <v>1362.5050510000001</v>
      </c>
      <c r="D343">
        <v>19.96</v>
      </c>
      <c r="E343">
        <v>-4.3899999999999997</v>
      </c>
    </row>
    <row r="344" spans="2:5" x14ac:dyDescent="0.4">
      <c r="B344">
        <v>32.650866999999998</v>
      </c>
      <c r="C344">
        <v>1362.4967280000001</v>
      </c>
      <c r="D344">
        <v>19.942</v>
      </c>
      <c r="E344">
        <v>-4.37</v>
      </c>
    </row>
    <row r="345" spans="2:5" x14ac:dyDescent="0.4">
      <c r="B345">
        <v>32.750872999999999</v>
      </c>
      <c r="C345">
        <v>1362.4884050000001</v>
      </c>
      <c r="D345">
        <v>19.952000000000002</v>
      </c>
      <c r="E345">
        <v>-4.37</v>
      </c>
    </row>
    <row r="346" spans="2:5" x14ac:dyDescent="0.4">
      <c r="B346">
        <v>32.850878999999999</v>
      </c>
      <c r="C346">
        <v>1362.4800829999999</v>
      </c>
      <c r="D346">
        <v>19.942</v>
      </c>
      <c r="E346">
        <v>-4.37</v>
      </c>
    </row>
    <row r="347" spans="2:5" x14ac:dyDescent="0.4">
      <c r="B347">
        <v>32.950884000000002</v>
      </c>
      <c r="C347">
        <v>1362.477705</v>
      </c>
      <c r="D347">
        <v>19.948</v>
      </c>
      <c r="E347">
        <v>-4.32</v>
      </c>
    </row>
    <row r="348" spans="2:5" x14ac:dyDescent="0.4">
      <c r="B348">
        <v>33.000886999999999</v>
      </c>
      <c r="C348">
        <v>1362.477705</v>
      </c>
      <c r="D348">
        <v>19.943999999999999</v>
      </c>
      <c r="E348">
        <v>-4.3</v>
      </c>
    </row>
    <row r="349" spans="2:5" x14ac:dyDescent="0.4">
      <c r="B349">
        <v>33.150896000000003</v>
      </c>
      <c r="C349">
        <v>1362.477705</v>
      </c>
      <c r="D349">
        <v>19.943999999999999</v>
      </c>
      <c r="E349">
        <v>-4.3</v>
      </c>
    </row>
    <row r="350" spans="2:5" x14ac:dyDescent="0.4">
      <c r="B350">
        <v>33.250902000000004</v>
      </c>
      <c r="C350">
        <v>1362.472949</v>
      </c>
      <c r="D350">
        <v>19.952000000000002</v>
      </c>
      <c r="E350">
        <v>-4.34</v>
      </c>
    </row>
    <row r="351" spans="2:5" x14ac:dyDescent="0.4">
      <c r="B351">
        <v>33.350906999999999</v>
      </c>
      <c r="C351">
        <v>1362.469382</v>
      </c>
      <c r="D351">
        <v>19.942</v>
      </c>
      <c r="E351">
        <v>-4.33</v>
      </c>
    </row>
    <row r="352" spans="2:5" x14ac:dyDescent="0.4">
      <c r="B352">
        <v>33.450913</v>
      </c>
      <c r="C352">
        <v>1362.464626</v>
      </c>
      <c r="D352">
        <v>19.952000000000002</v>
      </c>
      <c r="E352">
        <v>-4.34</v>
      </c>
    </row>
    <row r="353" spans="2:5" x14ac:dyDescent="0.4">
      <c r="B353">
        <v>33.550919</v>
      </c>
      <c r="C353">
        <v>1362.462248</v>
      </c>
      <c r="D353">
        <v>19.966000000000001</v>
      </c>
      <c r="E353">
        <v>-4.32</v>
      </c>
    </row>
    <row r="354" spans="2:5" x14ac:dyDescent="0.4">
      <c r="B354">
        <v>33.650925000000001</v>
      </c>
      <c r="C354">
        <v>1362.462248</v>
      </c>
      <c r="D354">
        <v>19.934000000000001</v>
      </c>
      <c r="E354">
        <v>-4.3</v>
      </c>
    </row>
    <row r="355" spans="2:5" x14ac:dyDescent="0.4">
      <c r="B355">
        <v>33.750929999999997</v>
      </c>
      <c r="C355">
        <v>1362.4598699999999</v>
      </c>
      <c r="D355">
        <v>19.952000000000002</v>
      </c>
      <c r="E355">
        <v>-4.32</v>
      </c>
    </row>
    <row r="356" spans="2:5" x14ac:dyDescent="0.4">
      <c r="B356">
        <v>33.850935999999997</v>
      </c>
      <c r="C356">
        <v>1362.465815</v>
      </c>
      <c r="D356">
        <v>19.948</v>
      </c>
      <c r="E356">
        <v>-4.25</v>
      </c>
    </row>
    <row r="357" spans="2:5" x14ac:dyDescent="0.4">
      <c r="B357">
        <v>33.950941999999998</v>
      </c>
      <c r="C357">
        <v>1362.461059</v>
      </c>
      <c r="D357">
        <v>19.940000000000001</v>
      </c>
      <c r="E357">
        <v>-4.34</v>
      </c>
    </row>
    <row r="358" spans="2:5" x14ac:dyDescent="0.4">
      <c r="B358">
        <v>34.050947999999998</v>
      </c>
      <c r="C358">
        <v>1362.4598699999999</v>
      </c>
      <c r="D358">
        <v>19.937999999999999</v>
      </c>
      <c r="E358">
        <v>-4.3099999999999996</v>
      </c>
    </row>
    <row r="359" spans="2:5" x14ac:dyDescent="0.4">
      <c r="B359">
        <v>34.149952999999996</v>
      </c>
      <c r="C359">
        <v>1362.461059</v>
      </c>
      <c r="D359">
        <v>19.966000000000001</v>
      </c>
      <c r="E359">
        <v>-4.29</v>
      </c>
    </row>
    <row r="360" spans="2:5" x14ac:dyDescent="0.4">
      <c r="B360">
        <v>34.249958999999997</v>
      </c>
      <c r="C360">
        <v>1362.457492</v>
      </c>
      <c r="D360">
        <v>19.942</v>
      </c>
      <c r="E360">
        <v>-4.33</v>
      </c>
    </row>
    <row r="361" spans="2:5" x14ac:dyDescent="0.4">
      <c r="B361">
        <v>34.349964999999997</v>
      </c>
      <c r="C361">
        <v>1362.4586810000001</v>
      </c>
      <c r="D361">
        <v>19.96</v>
      </c>
      <c r="E361">
        <v>-4.29</v>
      </c>
    </row>
    <row r="362" spans="2:5" x14ac:dyDescent="0.4">
      <c r="B362">
        <v>34.44997</v>
      </c>
      <c r="C362">
        <v>1362.457492</v>
      </c>
      <c r="D362">
        <v>19.940000000000001</v>
      </c>
      <c r="E362">
        <v>-4.3099999999999996</v>
      </c>
    </row>
    <row r="363" spans="2:5" x14ac:dyDescent="0.4">
      <c r="B363">
        <v>34.549976000000001</v>
      </c>
      <c r="C363">
        <v>1362.4634370000001</v>
      </c>
      <c r="D363">
        <v>19.936</v>
      </c>
      <c r="E363">
        <v>-4.25</v>
      </c>
    </row>
    <row r="364" spans="2:5" x14ac:dyDescent="0.4">
      <c r="B364">
        <v>34.651981999999997</v>
      </c>
      <c r="C364">
        <v>1362.461059</v>
      </c>
      <c r="D364">
        <v>19.940000000000001</v>
      </c>
      <c r="E364">
        <v>-4.32</v>
      </c>
    </row>
    <row r="365" spans="2:5" x14ac:dyDescent="0.4">
      <c r="B365">
        <v>34.754987999999997</v>
      </c>
      <c r="C365">
        <v>1362.456304</v>
      </c>
      <c r="D365">
        <v>19.928000000000001</v>
      </c>
      <c r="E365">
        <v>-4.34</v>
      </c>
    </row>
    <row r="366" spans="2:5" x14ac:dyDescent="0.4">
      <c r="B366">
        <v>34.849992999999998</v>
      </c>
      <c r="C366">
        <v>1362.4622489999999</v>
      </c>
      <c r="D366">
        <v>19.95</v>
      </c>
      <c r="E366">
        <v>-4.25</v>
      </c>
    </row>
    <row r="367" spans="2:5" x14ac:dyDescent="0.4">
      <c r="B367">
        <v>34.949998999999998</v>
      </c>
      <c r="C367">
        <v>1362.4622489999999</v>
      </c>
      <c r="D367">
        <v>19.95</v>
      </c>
      <c r="E367">
        <v>-4.25</v>
      </c>
    </row>
    <row r="368" spans="2:5" x14ac:dyDescent="0.4">
      <c r="B368">
        <v>35.050004000000001</v>
      </c>
      <c r="C368">
        <v>1362.459871</v>
      </c>
      <c r="D368">
        <v>19.943999999999999</v>
      </c>
      <c r="E368">
        <v>-4.32</v>
      </c>
    </row>
    <row r="369" spans="2:5" x14ac:dyDescent="0.4">
      <c r="B369">
        <v>35.150010000000002</v>
      </c>
      <c r="C369">
        <v>1362.458682</v>
      </c>
      <c r="D369">
        <v>19.966000000000001</v>
      </c>
      <c r="E369">
        <v>-4.3099999999999996</v>
      </c>
    </row>
    <row r="370" spans="2:5" x14ac:dyDescent="0.4">
      <c r="B370">
        <v>35.250016000000002</v>
      </c>
      <c r="C370">
        <v>1362.456304</v>
      </c>
      <c r="D370">
        <v>19.975999999999999</v>
      </c>
      <c r="E370">
        <v>-4.32</v>
      </c>
    </row>
    <row r="371" spans="2:5" x14ac:dyDescent="0.4">
      <c r="B371">
        <v>35.350022000000003</v>
      </c>
      <c r="C371">
        <v>1362.4574930000001</v>
      </c>
      <c r="D371">
        <v>19.943999999999999</v>
      </c>
      <c r="E371">
        <v>-4.29</v>
      </c>
    </row>
    <row r="372" spans="2:5" x14ac:dyDescent="0.4">
      <c r="B372">
        <v>35.450026999999999</v>
      </c>
      <c r="C372">
        <v>1362.458682</v>
      </c>
      <c r="D372">
        <v>19.942</v>
      </c>
      <c r="E372">
        <v>-4.29</v>
      </c>
    </row>
    <row r="373" spans="2:5" x14ac:dyDescent="0.4">
      <c r="B373">
        <v>35.550032999999999</v>
      </c>
      <c r="C373">
        <v>1362.4622489999999</v>
      </c>
      <c r="D373">
        <v>19.95</v>
      </c>
      <c r="E373">
        <v>-4.2699999999999996</v>
      </c>
    </row>
    <row r="374" spans="2:5" x14ac:dyDescent="0.4">
      <c r="B374">
        <v>35.650039</v>
      </c>
      <c r="C374">
        <v>1362.467005</v>
      </c>
      <c r="D374">
        <v>19.922000000000001</v>
      </c>
      <c r="E374">
        <v>-4.26</v>
      </c>
    </row>
    <row r="375" spans="2:5" x14ac:dyDescent="0.4">
      <c r="B375">
        <v>35.750045</v>
      </c>
      <c r="C375">
        <v>1362.4658159999999</v>
      </c>
      <c r="D375">
        <v>19.956</v>
      </c>
      <c r="E375">
        <v>-4.3099999999999996</v>
      </c>
    </row>
    <row r="376" spans="2:5" x14ac:dyDescent="0.4">
      <c r="B376">
        <v>35.851050000000001</v>
      </c>
      <c r="C376">
        <v>1362.467005</v>
      </c>
      <c r="D376">
        <v>19.96</v>
      </c>
      <c r="E376">
        <v>-4.29</v>
      </c>
    </row>
    <row r="377" spans="2:5" x14ac:dyDescent="0.4">
      <c r="B377">
        <v>35.950055999999996</v>
      </c>
      <c r="C377">
        <v>1362.4741389999999</v>
      </c>
      <c r="D377">
        <v>19.937999999999999</v>
      </c>
      <c r="E377">
        <v>-4.24</v>
      </c>
    </row>
    <row r="378" spans="2:5" x14ac:dyDescent="0.4">
      <c r="B378">
        <v>36.050061999999997</v>
      </c>
      <c r="C378">
        <v>1362.475328</v>
      </c>
      <c r="D378">
        <v>19.946000000000002</v>
      </c>
      <c r="E378">
        <v>-4.29</v>
      </c>
    </row>
    <row r="379" spans="2:5" x14ac:dyDescent="0.4">
      <c r="B379">
        <v>36.150067</v>
      </c>
      <c r="C379">
        <v>1362.4765170000001</v>
      </c>
      <c r="D379">
        <v>19.916</v>
      </c>
      <c r="E379">
        <v>-4.29</v>
      </c>
    </row>
    <row r="380" spans="2:5" x14ac:dyDescent="0.4">
      <c r="B380">
        <v>36.250073</v>
      </c>
      <c r="C380">
        <v>1362.475328</v>
      </c>
      <c r="D380">
        <v>19.946000000000002</v>
      </c>
      <c r="E380">
        <v>-4.3099999999999996</v>
      </c>
    </row>
    <row r="381" spans="2:5" x14ac:dyDescent="0.4">
      <c r="B381">
        <v>36.350079000000001</v>
      </c>
      <c r="C381">
        <v>1362.4741389999999</v>
      </c>
      <c r="D381">
        <v>19.952000000000002</v>
      </c>
      <c r="E381">
        <v>-4.3099999999999996</v>
      </c>
    </row>
    <row r="382" spans="2:5" x14ac:dyDescent="0.4">
      <c r="B382">
        <v>36.450085000000001</v>
      </c>
      <c r="C382">
        <v>1362.471761</v>
      </c>
      <c r="D382">
        <v>19.952000000000002</v>
      </c>
      <c r="E382">
        <v>-4.32</v>
      </c>
    </row>
    <row r="383" spans="2:5" x14ac:dyDescent="0.4">
      <c r="B383">
        <v>36.550089999999997</v>
      </c>
      <c r="C383">
        <v>1362.4777059999999</v>
      </c>
      <c r="D383">
        <v>19.948</v>
      </c>
      <c r="E383">
        <v>-4.25</v>
      </c>
    </row>
    <row r="384" spans="2:5" x14ac:dyDescent="0.4">
      <c r="B384">
        <v>36.650095999999998</v>
      </c>
      <c r="C384">
        <v>1362.475328</v>
      </c>
      <c r="D384">
        <v>19.931999999999999</v>
      </c>
      <c r="E384">
        <v>-4.32</v>
      </c>
    </row>
    <row r="385" spans="2:5" x14ac:dyDescent="0.4">
      <c r="B385">
        <v>36.750101999999998</v>
      </c>
      <c r="C385">
        <v>1362.475328</v>
      </c>
      <c r="D385">
        <v>19.95</v>
      </c>
      <c r="E385">
        <v>-4.3</v>
      </c>
    </row>
    <row r="386" spans="2:5" x14ac:dyDescent="0.4">
      <c r="B386">
        <v>36.900109999999998</v>
      </c>
      <c r="C386">
        <v>1362.475328</v>
      </c>
      <c r="D386">
        <v>19.95</v>
      </c>
      <c r="E386">
        <v>-4.3</v>
      </c>
    </row>
    <row r="387" spans="2:5" x14ac:dyDescent="0.4">
      <c r="B387">
        <v>37.000115999999998</v>
      </c>
      <c r="C387">
        <v>1362.4729500000001</v>
      </c>
      <c r="D387">
        <v>19.948</v>
      </c>
      <c r="E387">
        <v>-4.32</v>
      </c>
    </row>
    <row r="388" spans="2:5" x14ac:dyDescent="0.4">
      <c r="B388">
        <v>37.100121999999999</v>
      </c>
      <c r="C388">
        <v>1362.4693830000001</v>
      </c>
      <c r="D388">
        <v>19.962</v>
      </c>
      <c r="E388">
        <v>-4.33</v>
      </c>
    </row>
    <row r="389" spans="2:5" x14ac:dyDescent="0.4">
      <c r="B389">
        <v>37.200127999999999</v>
      </c>
      <c r="C389">
        <v>1362.4646270000001</v>
      </c>
      <c r="D389">
        <v>19.952000000000002</v>
      </c>
      <c r="E389">
        <v>-4.34</v>
      </c>
    </row>
    <row r="390" spans="2:5" x14ac:dyDescent="0.4">
      <c r="B390">
        <v>37.300133000000002</v>
      </c>
      <c r="C390">
        <v>1362.467005</v>
      </c>
      <c r="D390">
        <v>19.96</v>
      </c>
      <c r="E390">
        <v>-4.28</v>
      </c>
    </row>
    <row r="391" spans="2:5" x14ac:dyDescent="0.4">
      <c r="B391">
        <v>37.400139000000003</v>
      </c>
      <c r="C391">
        <v>1362.4622489999999</v>
      </c>
      <c r="D391">
        <v>19.936</v>
      </c>
      <c r="E391">
        <v>-4.34</v>
      </c>
    </row>
    <row r="392" spans="2:5" x14ac:dyDescent="0.4">
      <c r="B392">
        <v>37.500145000000003</v>
      </c>
      <c r="C392">
        <v>1362.4610600000001</v>
      </c>
      <c r="D392">
        <v>19.966000000000001</v>
      </c>
      <c r="E392">
        <v>-4.3099999999999996</v>
      </c>
    </row>
    <row r="393" spans="2:5" x14ac:dyDescent="0.4">
      <c r="B393">
        <v>37.600150999999997</v>
      </c>
      <c r="C393">
        <v>1362.458682</v>
      </c>
      <c r="D393">
        <v>19.934000000000001</v>
      </c>
      <c r="E393">
        <v>-4.32</v>
      </c>
    </row>
    <row r="394" spans="2:5" x14ac:dyDescent="0.4">
      <c r="B394">
        <v>37.700156</v>
      </c>
      <c r="C394">
        <v>1362.4646270000001</v>
      </c>
      <c r="D394">
        <v>19.943999999999999</v>
      </c>
      <c r="E394">
        <v>-4.25</v>
      </c>
    </row>
    <row r="395" spans="2:5" x14ac:dyDescent="0.4">
      <c r="B395">
        <v>37.800162</v>
      </c>
      <c r="C395">
        <v>1362.46225</v>
      </c>
      <c r="D395">
        <v>19.957999999999998</v>
      </c>
      <c r="E395">
        <v>-4.32</v>
      </c>
    </row>
    <row r="396" spans="2:5" x14ac:dyDescent="0.4">
      <c r="B396">
        <v>37.900167000000003</v>
      </c>
      <c r="C396">
        <v>1362.4634390000001</v>
      </c>
      <c r="D396">
        <v>19.963999999999999</v>
      </c>
      <c r="E396">
        <v>-4.29</v>
      </c>
    </row>
    <row r="397" spans="2:5" x14ac:dyDescent="0.4">
      <c r="B397">
        <v>38.000172999999997</v>
      </c>
      <c r="C397">
        <v>1362.4681949999999</v>
      </c>
      <c r="D397">
        <v>19.968</v>
      </c>
      <c r="E397">
        <v>-4.26</v>
      </c>
    </row>
    <row r="398" spans="2:5" x14ac:dyDescent="0.4">
      <c r="B398">
        <v>38.103178999999997</v>
      </c>
      <c r="C398">
        <v>1362.4646279999999</v>
      </c>
      <c r="D398">
        <v>19.956</v>
      </c>
      <c r="E398">
        <v>-4.33</v>
      </c>
    </row>
    <row r="399" spans="2:5" x14ac:dyDescent="0.4">
      <c r="B399">
        <v>38.200184999999998</v>
      </c>
      <c r="C399">
        <v>1362.465817</v>
      </c>
      <c r="D399">
        <v>19.957999999999998</v>
      </c>
      <c r="E399">
        <v>-4.29</v>
      </c>
    </row>
    <row r="400" spans="2:5" x14ac:dyDescent="0.4">
      <c r="B400">
        <v>38.300190000000001</v>
      </c>
      <c r="C400">
        <v>1362.4681949999999</v>
      </c>
      <c r="D400">
        <v>19.96</v>
      </c>
      <c r="E400">
        <v>-4.28</v>
      </c>
    </row>
    <row r="401" spans="2:5" x14ac:dyDescent="0.4">
      <c r="B401">
        <v>38.400196000000001</v>
      </c>
      <c r="C401">
        <v>1362.4705730000001</v>
      </c>
      <c r="D401">
        <v>19.95</v>
      </c>
      <c r="E401">
        <v>-4.28</v>
      </c>
    </row>
    <row r="402" spans="2:5" x14ac:dyDescent="0.4">
      <c r="B402">
        <v>38.500202000000002</v>
      </c>
      <c r="C402">
        <v>1362.4753290000001</v>
      </c>
      <c r="D402">
        <v>19.97</v>
      </c>
      <c r="E402">
        <v>-4.26</v>
      </c>
    </row>
    <row r="403" spans="2:5" x14ac:dyDescent="0.4">
      <c r="B403">
        <v>38.600208000000002</v>
      </c>
      <c r="C403">
        <v>1362.481274</v>
      </c>
      <c r="D403">
        <v>19.952000000000002</v>
      </c>
      <c r="E403">
        <v>-4.25</v>
      </c>
    </row>
    <row r="404" spans="2:5" x14ac:dyDescent="0.4">
      <c r="B404">
        <v>38.700212999999998</v>
      </c>
      <c r="C404">
        <v>1362.4872190000001</v>
      </c>
      <c r="D404">
        <v>19.934000000000001</v>
      </c>
      <c r="E404">
        <v>-4.25</v>
      </c>
    </row>
    <row r="405" spans="2:5" x14ac:dyDescent="0.4">
      <c r="B405">
        <v>38.800218999999998</v>
      </c>
      <c r="C405">
        <v>1362.489597</v>
      </c>
      <c r="D405">
        <v>19.972000000000001</v>
      </c>
      <c r="E405">
        <v>-4.28</v>
      </c>
    </row>
    <row r="406" spans="2:5" x14ac:dyDescent="0.4">
      <c r="B406">
        <v>38.900224999999999</v>
      </c>
      <c r="C406">
        <v>1362.4884079999999</v>
      </c>
      <c r="D406">
        <v>19.936</v>
      </c>
      <c r="E406">
        <v>-4.3099999999999996</v>
      </c>
    </row>
    <row r="407" spans="2:5" x14ac:dyDescent="0.4">
      <c r="B407">
        <v>39.000230000000002</v>
      </c>
      <c r="C407">
        <v>1362.4907860000001</v>
      </c>
      <c r="D407">
        <v>19.946000000000002</v>
      </c>
      <c r="E407">
        <v>-4.28</v>
      </c>
    </row>
    <row r="408" spans="2:5" x14ac:dyDescent="0.4">
      <c r="B408">
        <v>39.150238999999999</v>
      </c>
      <c r="C408">
        <v>1362.4907860000001</v>
      </c>
      <c r="D408">
        <v>19.946000000000002</v>
      </c>
      <c r="E408">
        <v>-4.28</v>
      </c>
    </row>
    <row r="409" spans="2:5" x14ac:dyDescent="0.4">
      <c r="B409">
        <v>39.250245</v>
      </c>
      <c r="C409">
        <v>1362.493164</v>
      </c>
      <c r="D409">
        <v>19.962</v>
      </c>
      <c r="E409">
        <v>-4.28</v>
      </c>
    </row>
    <row r="410" spans="2:5" x14ac:dyDescent="0.4">
      <c r="B410">
        <v>39.350251</v>
      </c>
      <c r="C410">
        <v>1362.4991090000001</v>
      </c>
      <c r="D410">
        <v>19.954000000000001</v>
      </c>
      <c r="E410">
        <v>-4.25</v>
      </c>
    </row>
    <row r="411" spans="2:5" x14ac:dyDescent="0.4">
      <c r="B411">
        <v>39.450256000000003</v>
      </c>
      <c r="C411">
        <v>1362.4991090000001</v>
      </c>
      <c r="D411">
        <v>19.968</v>
      </c>
      <c r="E411">
        <v>-4.3</v>
      </c>
    </row>
    <row r="412" spans="2:5" x14ac:dyDescent="0.4">
      <c r="B412">
        <v>39.550261999999996</v>
      </c>
      <c r="C412">
        <v>1362.5038649999999</v>
      </c>
      <c r="D412">
        <v>19.956</v>
      </c>
      <c r="E412">
        <v>-4.26</v>
      </c>
    </row>
    <row r="413" spans="2:5" x14ac:dyDescent="0.4">
      <c r="B413">
        <v>39.650267999999997</v>
      </c>
      <c r="C413">
        <v>1362.5002979999999</v>
      </c>
      <c r="D413">
        <v>19.956</v>
      </c>
      <c r="E413">
        <v>-4.33</v>
      </c>
    </row>
    <row r="414" spans="2:5" x14ac:dyDescent="0.4">
      <c r="B414">
        <v>39.750273</v>
      </c>
      <c r="C414">
        <v>1362.5086209999999</v>
      </c>
      <c r="D414">
        <v>19.978000000000002</v>
      </c>
      <c r="E414">
        <v>-4.2300000000000004</v>
      </c>
    </row>
    <row r="415" spans="2:5" x14ac:dyDescent="0.4">
      <c r="B415">
        <v>39.850279</v>
      </c>
      <c r="C415">
        <v>1362.506243</v>
      </c>
      <c r="D415">
        <v>19.97</v>
      </c>
      <c r="E415">
        <v>-4.32</v>
      </c>
    </row>
    <row r="416" spans="2:5" x14ac:dyDescent="0.4">
      <c r="B416">
        <v>39.950285000000001</v>
      </c>
      <c r="C416">
        <v>1362.5038649999999</v>
      </c>
      <c r="D416">
        <v>19.940000000000001</v>
      </c>
      <c r="E416">
        <v>-4.32</v>
      </c>
    </row>
    <row r="417" spans="2:5" x14ac:dyDescent="0.4">
      <c r="B417">
        <v>40.050291000000001</v>
      </c>
      <c r="C417">
        <v>1362.50981</v>
      </c>
      <c r="D417">
        <v>19.962</v>
      </c>
      <c r="E417">
        <v>-4.25</v>
      </c>
    </row>
    <row r="418" spans="2:5" x14ac:dyDescent="0.4">
      <c r="B418">
        <v>40.150295999999997</v>
      </c>
      <c r="C418">
        <v>1362.5109990000001</v>
      </c>
      <c r="D418">
        <v>19.942</v>
      </c>
      <c r="E418">
        <v>-4.29</v>
      </c>
    </row>
    <row r="419" spans="2:5" x14ac:dyDescent="0.4">
      <c r="B419">
        <v>40.250301999999998</v>
      </c>
      <c r="C419">
        <v>1362.50981</v>
      </c>
      <c r="D419">
        <v>19.95</v>
      </c>
      <c r="E419">
        <v>-4.3099999999999996</v>
      </c>
    </row>
    <row r="420" spans="2:5" x14ac:dyDescent="0.4">
      <c r="B420">
        <v>40.350307999999998</v>
      </c>
      <c r="C420">
        <v>1362.5109990000001</v>
      </c>
      <c r="D420">
        <v>19.942</v>
      </c>
      <c r="E420">
        <v>-4.29</v>
      </c>
    </row>
    <row r="421" spans="2:5" x14ac:dyDescent="0.4">
      <c r="B421">
        <v>40.450313999999999</v>
      </c>
      <c r="C421">
        <v>1362.5050550000001</v>
      </c>
      <c r="D421">
        <v>19.957999999999998</v>
      </c>
      <c r="E421">
        <v>-4.3499999999999996</v>
      </c>
    </row>
    <row r="422" spans="2:5" x14ac:dyDescent="0.4">
      <c r="B422">
        <v>40.500315999999998</v>
      </c>
      <c r="C422">
        <v>1362.5050550000001</v>
      </c>
      <c r="D422">
        <v>19.925999999999998</v>
      </c>
      <c r="E422">
        <v>-4.3</v>
      </c>
    </row>
    <row r="423" spans="2:5" x14ac:dyDescent="0.4">
      <c r="B423">
        <v>40.650325000000002</v>
      </c>
      <c r="C423">
        <v>1362.503866</v>
      </c>
      <c r="D423">
        <v>19.948</v>
      </c>
      <c r="E423">
        <v>-4.3099999999999996</v>
      </c>
    </row>
    <row r="424" spans="2:5" x14ac:dyDescent="0.4">
      <c r="B424">
        <v>40.750329999999998</v>
      </c>
      <c r="C424">
        <v>1362.5086220000001</v>
      </c>
      <c r="D424">
        <v>19.917999999999999</v>
      </c>
      <c r="E424">
        <v>-4.26</v>
      </c>
    </row>
    <row r="425" spans="2:5" x14ac:dyDescent="0.4">
      <c r="B425">
        <v>40.850337000000003</v>
      </c>
      <c r="C425">
        <v>1362.5050550000001</v>
      </c>
      <c r="D425">
        <v>19.943999999999999</v>
      </c>
      <c r="E425">
        <v>-4.33</v>
      </c>
    </row>
    <row r="426" spans="2:5" x14ac:dyDescent="0.4">
      <c r="B426">
        <v>40.950341999999999</v>
      </c>
      <c r="C426">
        <v>1362.5050550000001</v>
      </c>
      <c r="D426">
        <v>19.943999999999999</v>
      </c>
      <c r="E426">
        <v>-4.33</v>
      </c>
    </row>
    <row r="427" spans="2:5" x14ac:dyDescent="0.4">
      <c r="B427">
        <v>41.050348</v>
      </c>
      <c r="C427">
        <v>1362.503866</v>
      </c>
      <c r="D427">
        <v>19.940000000000001</v>
      </c>
      <c r="E427">
        <v>-4.3099999999999996</v>
      </c>
    </row>
    <row r="428" spans="2:5" x14ac:dyDescent="0.4">
      <c r="B428">
        <v>41.150353000000003</v>
      </c>
      <c r="C428">
        <v>1362.5050550000001</v>
      </c>
      <c r="D428">
        <v>19.968</v>
      </c>
      <c r="E428">
        <v>-4.29</v>
      </c>
    </row>
    <row r="429" spans="2:5" x14ac:dyDescent="0.4">
      <c r="B429">
        <v>41.250359000000003</v>
      </c>
      <c r="C429">
        <v>1362.237652</v>
      </c>
      <c r="D429">
        <v>20.2</v>
      </c>
      <c r="E429">
        <v>-6.55</v>
      </c>
    </row>
    <row r="430" spans="2:5" x14ac:dyDescent="0.4">
      <c r="B430">
        <v>41.350364999999996</v>
      </c>
      <c r="C430">
        <v>1362.2852130000001</v>
      </c>
      <c r="D430">
        <v>19.957999999999998</v>
      </c>
      <c r="E430">
        <v>-3.9</v>
      </c>
    </row>
    <row r="431" spans="2:5" x14ac:dyDescent="0.4">
      <c r="B431">
        <v>41.453370999999997</v>
      </c>
      <c r="C431">
        <v>1362.3125580000001</v>
      </c>
      <c r="D431">
        <v>19.928000000000001</v>
      </c>
      <c r="E431">
        <v>-4.07</v>
      </c>
    </row>
    <row r="432" spans="2:5" x14ac:dyDescent="0.4">
      <c r="B432">
        <v>41.550376</v>
      </c>
      <c r="C432">
        <v>1362.381531</v>
      </c>
      <c r="D432">
        <v>19.920000000000002</v>
      </c>
      <c r="E432">
        <v>-3.72</v>
      </c>
    </row>
    <row r="433" spans="2:5" x14ac:dyDescent="0.4">
      <c r="B433">
        <v>41.650382</v>
      </c>
      <c r="C433">
        <v>1362.4100679999999</v>
      </c>
      <c r="D433">
        <v>19.923999999999999</v>
      </c>
      <c r="E433">
        <v>-4.0599999999999996</v>
      </c>
    </row>
    <row r="434" spans="2:5" x14ac:dyDescent="0.4">
      <c r="B434">
        <v>41.757387999999999</v>
      </c>
      <c r="C434">
        <v>1362.4588229999999</v>
      </c>
      <c r="D434">
        <v>19.905999999999999</v>
      </c>
      <c r="E434">
        <v>-3.89</v>
      </c>
    </row>
    <row r="435" spans="2:5" x14ac:dyDescent="0.4">
      <c r="B435">
        <v>41.850394000000001</v>
      </c>
      <c r="C435">
        <v>1362.5052020000001</v>
      </c>
      <c r="D435">
        <v>19.861999999999998</v>
      </c>
      <c r="E435">
        <v>-3.91</v>
      </c>
    </row>
    <row r="436" spans="2:5" x14ac:dyDescent="0.4">
      <c r="B436">
        <v>41.9574</v>
      </c>
      <c r="C436">
        <v>1362.5551499999999</v>
      </c>
      <c r="D436">
        <v>19.882000000000001</v>
      </c>
      <c r="E436">
        <v>-3.88</v>
      </c>
    </row>
    <row r="437" spans="2:5" x14ac:dyDescent="0.4">
      <c r="B437">
        <v>42.050404999999998</v>
      </c>
      <c r="C437">
        <v>1362.602721</v>
      </c>
      <c r="D437">
        <v>19.882000000000001</v>
      </c>
      <c r="E437">
        <v>-3.9</v>
      </c>
    </row>
    <row r="438" spans="2:5" x14ac:dyDescent="0.4">
      <c r="B438">
        <v>42.150410999999998</v>
      </c>
      <c r="C438">
        <v>1362.643157</v>
      </c>
      <c r="D438">
        <v>19.84</v>
      </c>
      <c r="E438">
        <v>-3.96</v>
      </c>
    </row>
    <row r="439" spans="2:5" x14ac:dyDescent="0.4">
      <c r="B439">
        <v>42.250416000000001</v>
      </c>
      <c r="C439">
        <v>1362.6859730000001</v>
      </c>
      <c r="D439">
        <v>19.847999999999999</v>
      </c>
      <c r="E439">
        <v>-3.94</v>
      </c>
    </row>
    <row r="440" spans="2:5" x14ac:dyDescent="0.4">
      <c r="B440">
        <v>42.350422000000002</v>
      </c>
      <c r="C440">
        <v>1362.716895</v>
      </c>
      <c r="D440">
        <v>19.824000000000002</v>
      </c>
      <c r="E440">
        <v>-4.04</v>
      </c>
    </row>
    <row r="441" spans="2:5" x14ac:dyDescent="0.4">
      <c r="B441">
        <v>42.450428000000002</v>
      </c>
      <c r="C441">
        <v>1362.745439</v>
      </c>
      <c r="D441">
        <v>19.829999999999998</v>
      </c>
      <c r="E441">
        <v>-4.0599999999999996</v>
      </c>
    </row>
    <row r="442" spans="2:5" x14ac:dyDescent="0.4">
      <c r="B442">
        <v>42.550434000000003</v>
      </c>
      <c r="C442">
        <v>1362.777552</v>
      </c>
      <c r="D442">
        <v>19.812000000000001</v>
      </c>
      <c r="E442">
        <v>-4.03</v>
      </c>
    </row>
    <row r="443" spans="2:5" x14ac:dyDescent="0.4">
      <c r="B443">
        <v>42.700442000000002</v>
      </c>
      <c r="C443">
        <v>1362.8191830000001</v>
      </c>
      <c r="D443">
        <v>19.852</v>
      </c>
      <c r="E443">
        <v>-3.95</v>
      </c>
    </row>
    <row r="444" spans="2:5" x14ac:dyDescent="0.4">
      <c r="B444">
        <v>42.800448000000003</v>
      </c>
      <c r="C444">
        <v>1362.7858859999999</v>
      </c>
      <c r="D444">
        <v>19.904</v>
      </c>
      <c r="E444">
        <v>-4.58</v>
      </c>
    </row>
    <row r="445" spans="2:5" x14ac:dyDescent="0.4">
      <c r="B445">
        <v>42.900454000000003</v>
      </c>
      <c r="C445">
        <v>1362.8072950000001</v>
      </c>
      <c r="D445">
        <v>19.818000000000001</v>
      </c>
      <c r="E445">
        <v>-4.12</v>
      </c>
    </row>
    <row r="446" spans="2:5" x14ac:dyDescent="0.4">
      <c r="B446">
        <v>43.000458999999999</v>
      </c>
      <c r="C446">
        <v>1362.8298930000001</v>
      </c>
      <c r="D446">
        <v>19.841999999999999</v>
      </c>
      <c r="E446">
        <v>-4.1100000000000003</v>
      </c>
    </row>
    <row r="447" spans="2:5" x14ac:dyDescent="0.4">
      <c r="B447">
        <v>43.100465</v>
      </c>
      <c r="C447">
        <v>1362.3375570000001</v>
      </c>
      <c r="D447">
        <v>19.276</v>
      </c>
      <c r="E447">
        <v>-8.44</v>
      </c>
    </row>
    <row r="448" spans="2:5" x14ac:dyDescent="0.4">
      <c r="B448">
        <v>43.200471</v>
      </c>
      <c r="C448">
        <v>1362.4612689999999</v>
      </c>
      <c r="D448">
        <v>19.884</v>
      </c>
      <c r="E448">
        <v>-3.26</v>
      </c>
    </row>
    <row r="449" spans="2:5" x14ac:dyDescent="0.4">
      <c r="B449">
        <v>43.300477000000001</v>
      </c>
      <c r="C449">
        <v>1362.4612689999999</v>
      </c>
      <c r="D449">
        <v>19.884</v>
      </c>
      <c r="E449">
        <v>-3.26</v>
      </c>
    </row>
    <row r="450" spans="2:5" x14ac:dyDescent="0.4">
      <c r="B450">
        <v>43.400481999999997</v>
      </c>
      <c r="C450">
        <v>1362.554046</v>
      </c>
      <c r="D450">
        <v>19.821999999999999</v>
      </c>
      <c r="E450">
        <v>-3.52</v>
      </c>
    </row>
    <row r="451" spans="2:5" x14ac:dyDescent="0.4">
      <c r="B451">
        <v>43.500487999999997</v>
      </c>
      <c r="C451">
        <v>1362.637309</v>
      </c>
      <c r="D451">
        <v>19.827999999999999</v>
      </c>
      <c r="E451">
        <v>-3.6</v>
      </c>
    </row>
    <row r="452" spans="2:5" x14ac:dyDescent="0.4">
      <c r="B452">
        <v>43.600493999999998</v>
      </c>
      <c r="C452">
        <v>1362.705109</v>
      </c>
      <c r="D452">
        <v>19.824000000000002</v>
      </c>
      <c r="E452">
        <v>-3.73</v>
      </c>
    </row>
    <row r="453" spans="2:5" x14ac:dyDescent="0.4">
      <c r="B453">
        <v>43.700499999999998</v>
      </c>
      <c r="C453">
        <v>1362.789571</v>
      </c>
      <c r="D453">
        <v>19.812000000000001</v>
      </c>
      <c r="E453">
        <v>-3.59</v>
      </c>
    </row>
    <row r="454" spans="2:5" x14ac:dyDescent="0.4">
      <c r="B454">
        <v>43.800505000000001</v>
      </c>
      <c r="C454">
        <v>1362.8288230000001</v>
      </c>
      <c r="D454">
        <v>20.228000000000002</v>
      </c>
      <c r="E454">
        <v>-3.97</v>
      </c>
    </row>
    <row r="455" spans="2:5" x14ac:dyDescent="0.4">
      <c r="B455">
        <v>43.900511000000002</v>
      </c>
      <c r="C455">
        <v>1362.901392</v>
      </c>
      <c r="D455">
        <v>20.062000000000001</v>
      </c>
      <c r="E455">
        <v>-3.69</v>
      </c>
    </row>
    <row r="456" spans="2:5" x14ac:dyDescent="0.4">
      <c r="B456">
        <v>44.000515999999998</v>
      </c>
      <c r="C456">
        <v>1362.869283</v>
      </c>
      <c r="D456">
        <v>19.908000000000001</v>
      </c>
      <c r="E456">
        <v>-4.57</v>
      </c>
    </row>
    <row r="457" spans="2:5" x14ac:dyDescent="0.4">
      <c r="B457">
        <v>44.101522000000003</v>
      </c>
      <c r="C457">
        <v>1362.8145830000001</v>
      </c>
      <c r="D457">
        <v>19.806000000000001</v>
      </c>
      <c r="E457">
        <v>-4.76</v>
      </c>
    </row>
    <row r="458" spans="2:5" x14ac:dyDescent="0.4">
      <c r="B458">
        <v>44.200527999999998</v>
      </c>
      <c r="C458">
        <v>1362.77772</v>
      </c>
      <c r="D458">
        <v>19.911999999999999</v>
      </c>
      <c r="E458">
        <v>-4.6100000000000003</v>
      </c>
    </row>
    <row r="459" spans="2:5" x14ac:dyDescent="0.4">
      <c r="B459">
        <v>44.300533999999999</v>
      </c>
      <c r="C459">
        <v>1362.7598829999999</v>
      </c>
      <c r="D459">
        <v>20.283999999999999</v>
      </c>
      <c r="E459">
        <v>-4.45</v>
      </c>
    </row>
    <row r="460" spans="2:5" x14ac:dyDescent="0.4">
      <c r="B460">
        <v>44.400539000000002</v>
      </c>
      <c r="C460">
        <v>1362.7622610000001</v>
      </c>
      <c r="D460">
        <v>19.898</v>
      </c>
      <c r="E460">
        <v>-4.28</v>
      </c>
    </row>
    <row r="461" spans="2:5" x14ac:dyDescent="0.4">
      <c r="B461">
        <v>44.500545000000002</v>
      </c>
      <c r="C461">
        <v>1362.8407769999999</v>
      </c>
      <c r="D461">
        <v>19.757999999999999</v>
      </c>
      <c r="E461">
        <v>-3.64</v>
      </c>
    </row>
    <row r="462" spans="2:5" x14ac:dyDescent="0.4">
      <c r="B462">
        <v>44.600551000000003</v>
      </c>
      <c r="C462">
        <v>1362.859807</v>
      </c>
      <c r="D462">
        <v>19.856000000000002</v>
      </c>
      <c r="E462">
        <v>-4.1399999999999997</v>
      </c>
    </row>
    <row r="463" spans="2:5" x14ac:dyDescent="0.4">
      <c r="B463">
        <v>44.700557000000003</v>
      </c>
      <c r="C463">
        <v>1362.859807</v>
      </c>
      <c r="D463">
        <v>19.850000000000001</v>
      </c>
      <c r="E463">
        <v>-4.3</v>
      </c>
    </row>
    <row r="464" spans="2:5" x14ac:dyDescent="0.4">
      <c r="B464">
        <v>44.800561999999999</v>
      </c>
      <c r="C464">
        <v>1362.871701</v>
      </c>
      <c r="D464">
        <v>19.858000000000001</v>
      </c>
      <c r="E464">
        <v>-4.2</v>
      </c>
    </row>
    <row r="465" spans="2:5" x14ac:dyDescent="0.4">
      <c r="B465">
        <v>44.900568</v>
      </c>
      <c r="C465">
        <v>1362.8681329999999</v>
      </c>
      <c r="D465">
        <v>19.827999999999999</v>
      </c>
      <c r="E465">
        <v>-4.33</v>
      </c>
    </row>
    <row r="466" spans="2:5" x14ac:dyDescent="0.4">
      <c r="B466">
        <v>45.050576999999997</v>
      </c>
      <c r="C466">
        <v>1362.878837</v>
      </c>
      <c r="D466">
        <v>19.84</v>
      </c>
      <c r="E466">
        <v>-4.21</v>
      </c>
    </row>
    <row r="467" spans="2:5" x14ac:dyDescent="0.4">
      <c r="B467">
        <v>45.150582</v>
      </c>
      <c r="C467">
        <v>1362.883595</v>
      </c>
      <c r="D467">
        <v>19.803999999999998</v>
      </c>
      <c r="E467">
        <v>-4.26</v>
      </c>
    </row>
    <row r="468" spans="2:5" x14ac:dyDescent="0.4">
      <c r="B468">
        <v>45.251587999999998</v>
      </c>
      <c r="C468">
        <v>1362.883595</v>
      </c>
      <c r="D468">
        <v>19.803999999999998</v>
      </c>
      <c r="E468">
        <v>-4.26</v>
      </c>
    </row>
    <row r="469" spans="2:5" x14ac:dyDescent="0.4">
      <c r="B469">
        <v>45.350594000000001</v>
      </c>
      <c r="C469">
        <v>1362.8978669999999</v>
      </c>
      <c r="D469">
        <v>20.065999999999999</v>
      </c>
      <c r="E469">
        <v>-4.18</v>
      </c>
    </row>
    <row r="470" spans="2:5" x14ac:dyDescent="0.4">
      <c r="B470">
        <v>45.450600000000001</v>
      </c>
      <c r="C470">
        <v>1362.8883530000001</v>
      </c>
      <c r="D470">
        <v>19.884</v>
      </c>
      <c r="E470">
        <v>-4.38</v>
      </c>
    </row>
    <row r="471" spans="2:5" x14ac:dyDescent="0.4">
      <c r="B471">
        <v>45.550604999999997</v>
      </c>
      <c r="C471">
        <v>1362.858622</v>
      </c>
      <c r="D471">
        <v>20.091999999999999</v>
      </c>
      <c r="E471">
        <v>-4.55</v>
      </c>
    </row>
    <row r="472" spans="2:5" x14ac:dyDescent="0.4">
      <c r="B472">
        <v>45.650610999999998</v>
      </c>
      <c r="C472">
        <v>1362.8669480000001</v>
      </c>
      <c r="D472">
        <v>19.834</v>
      </c>
      <c r="E472">
        <v>-4.2300000000000004</v>
      </c>
    </row>
    <row r="473" spans="2:5" x14ac:dyDescent="0.4">
      <c r="B473">
        <v>45.750616999999998</v>
      </c>
      <c r="C473">
        <v>1362.774206</v>
      </c>
      <c r="D473">
        <v>19.802</v>
      </c>
      <c r="E473">
        <v>-5.08</v>
      </c>
    </row>
    <row r="474" spans="2:5" x14ac:dyDescent="0.4">
      <c r="B474">
        <v>45.850622999999999</v>
      </c>
      <c r="C474">
        <v>1362.7694489999999</v>
      </c>
      <c r="D474">
        <v>19.742000000000001</v>
      </c>
      <c r="E474">
        <v>-4.34</v>
      </c>
    </row>
    <row r="475" spans="2:5" x14ac:dyDescent="0.4">
      <c r="B475">
        <v>45.950628000000002</v>
      </c>
      <c r="C475">
        <v>1362.815838</v>
      </c>
      <c r="D475">
        <v>19.974</v>
      </c>
      <c r="E475">
        <v>-3.91</v>
      </c>
    </row>
    <row r="476" spans="2:5" x14ac:dyDescent="0.4">
      <c r="B476">
        <v>46.050634000000002</v>
      </c>
      <c r="C476">
        <v>1362.9062590000001</v>
      </c>
      <c r="D476">
        <v>19.48</v>
      </c>
      <c r="E476">
        <v>-3.54</v>
      </c>
    </row>
    <row r="477" spans="2:5" x14ac:dyDescent="0.4">
      <c r="B477">
        <v>46.150640000000003</v>
      </c>
      <c r="C477">
        <v>1362.914585</v>
      </c>
      <c r="D477">
        <v>19.829999999999998</v>
      </c>
      <c r="E477">
        <v>-4.2300000000000004</v>
      </c>
    </row>
    <row r="478" spans="2:5" x14ac:dyDescent="0.4">
      <c r="B478">
        <v>46.250644999999999</v>
      </c>
      <c r="C478">
        <v>1362.926479</v>
      </c>
      <c r="D478">
        <v>19.84</v>
      </c>
      <c r="E478">
        <v>-4.2</v>
      </c>
    </row>
    <row r="479" spans="2:5" x14ac:dyDescent="0.4">
      <c r="B479">
        <v>46.354650999999997</v>
      </c>
      <c r="C479">
        <v>1362.9324260000001</v>
      </c>
      <c r="D479">
        <v>19.846</v>
      </c>
      <c r="E479">
        <v>-4.25</v>
      </c>
    </row>
    <row r="480" spans="2:5" x14ac:dyDescent="0.4">
      <c r="B480">
        <v>46.450657</v>
      </c>
      <c r="C480">
        <v>1362.940752</v>
      </c>
      <c r="D480">
        <v>19.852</v>
      </c>
      <c r="E480">
        <v>-4.2300000000000004</v>
      </c>
    </row>
    <row r="481" spans="2:5" x14ac:dyDescent="0.4">
      <c r="B481">
        <v>46.550663</v>
      </c>
      <c r="C481">
        <v>1362.9514569999999</v>
      </c>
      <c r="D481">
        <v>19.844000000000001</v>
      </c>
      <c r="E481">
        <v>-4.21</v>
      </c>
    </row>
    <row r="482" spans="2:5" x14ac:dyDescent="0.4">
      <c r="B482">
        <v>46.650668000000003</v>
      </c>
      <c r="C482">
        <v>1362.957404</v>
      </c>
      <c r="D482">
        <v>19.832000000000001</v>
      </c>
      <c r="E482">
        <v>-4.25</v>
      </c>
    </row>
    <row r="483" spans="2:5" x14ac:dyDescent="0.4">
      <c r="B483">
        <v>46.750673999999997</v>
      </c>
      <c r="C483">
        <v>1363.0347409999999</v>
      </c>
      <c r="D483">
        <v>19.553999999999998</v>
      </c>
      <c r="E483">
        <v>-3.65</v>
      </c>
    </row>
    <row r="484" spans="2:5" x14ac:dyDescent="0.4">
      <c r="B484">
        <v>46.850679</v>
      </c>
      <c r="C484">
        <v>1363.0204679999999</v>
      </c>
      <c r="D484">
        <v>19.84</v>
      </c>
      <c r="E484">
        <v>-4.42</v>
      </c>
    </row>
    <row r="485" spans="2:5" x14ac:dyDescent="0.4">
      <c r="B485">
        <v>46.950685999999997</v>
      </c>
      <c r="C485">
        <v>1363.0145210000001</v>
      </c>
      <c r="D485">
        <v>19.861999999999998</v>
      </c>
      <c r="E485">
        <v>-4.3499999999999996</v>
      </c>
    </row>
    <row r="486" spans="2:5" x14ac:dyDescent="0.4">
      <c r="B486">
        <v>47.050691</v>
      </c>
      <c r="C486">
        <v>1363.0109520000001</v>
      </c>
      <c r="D486">
        <v>19.846</v>
      </c>
      <c r="E486">
        <v>-4.33</v>
      </c>
    </row>
    <row r="487" spans="2:5" x14ac:dyDescent="0.4">
      <c r="B487">
        <v>47.150697000000001</v>
      </c>
      <c r="C487">
        <v>1363.0109520000001</v>
      </c>
      <c r="D487">
        <v>19.846</v>
      </c>
      <c r="E487">
        <v>-4.33</v>
      </c>
    </row>
    <row r="488" spans="2:5" x14ac:dyDescent="0.4">
      <c r="B488">
        <v>47.250701999999997</v>
      </c>
      <c r="C488">
        <v>1362.997869</v>
      </c>
      <c r="D488">
        <v>19.847999999999999</v>
      </c>
      <c r="E488">
        <v>-4.41</v>
      </c>
    </row>
    <row r="489" spans="2:5" x14ac:dyDescent="0.4">
      <c r="B489">
        <v>47.350707999999997</v>
      </c>
      <c r="C489">
        <v>1362.9883540000001</v>
      </c>
      <c r="D489">
        <v>19.808</v>
      </c>
      <c r="E489">
        <v>-4.38</v>
      </c>
    </row>
    <row r="490" spans="2:5" x14ac:dyDescent="0.4">
      <c r="B490">
        <v>47.450713999999998</v>
      </c>
      <c r="C490">
        <v>1362.997869</v>
      </c>
      <c r="D490">
        <v>19.808</v>
      </c>
      <c r="E490">
        <v>-4.22</v>
      </c>
    </row>
    <row r="491" spans="2:5" x14ac:dyDescent="0.4">
      <c r="B491">
        <v>47.550719999999998</v>
      </c>
      <c r="C491">
        <v>1363.0228500000001</v>
      </c>
      <c r="D491">
        <v>19.802</v>
      </c>
      <c r="E491">
        <v>-4.09</v>
      </c>
    </row>
    <row r="492" spans="2:5" x14ac:dyDescent="0.4">
      <c r="B492">
        <v>47.650725000000001</v>
      </c>
      <c r="C492">
        <v>1363.0454520000001</v>
      </c>
      <c r="D492">
        <v>19.797999999999998</v>
      </c>
      <c r="E492">
        <v>-4.1100000000000003</v>
      </c>
    </row>
    <row r="493" spans="2:5" x14ac:dyDescent="0.4">
      <c r="B493">
        <v>47.750731000000002</v>
      </c>
      <c r="C493">
        <v>1363.0573469999999</v>
      </c>
      <c r="D493">
        <v>19.809999999999999</v>
      </c>
      <c r="E493">
        <v>-4.2</v>
      </c>
    </row>
    <row r="494" spans="2:5" x14ac:dyDescent="0.4">
      <c r="B494">
        <v>47.850737000000002</v>
      </c>
      <c r="C494">
        <v>1363.066863</v>
      </c>
      <c r="D494">
        <v>19.815999999999999</v>
      </c>
      <c r="E494">
        <v>-4.22</v>
      </c>
    </row>
    <row r="495" spans="2:5" x14ac:dyDescent="0.4">
      <c r="B495">
        <v>47.950743000000003</v>
      </c>
      <c r="C495">
        <v>1363.074001</v>
      </c>
      <c r="D495">
        <v>19.783999999999999</v>
      </c>
      <c r="E495">
        <v>-4.24</v>
      </c>
    </row>
    <row r="496" spans="2:5" x14ac:dyDescent="0.4">
      <c r="B496">
        <v>48.052748000000001</v>
      </c>
      <c r="C496">
        <v>1363.084707</v>
      </c>
      <c r="D496">
        <v>19.786000000000001</v>
      </c>
      <c r="E496">
        <v>-4.21</v>
      </c>
    </row>
    <row r="497" spans="2:5" x14ac:dyDescent="0.4">
      <c r="B497">
        <v>48.150753999999999</v>
      </c>
      <c r="C497">
        <v>1363.1168279999999</v>
      </c>
      <c r="D497">
        <v>19.794</v>
      </c>
      <c r="E497">
        <v>-4.03</v>
      </c>
    </row>
    <row r="498" spans="2:5" x14ac:dyDescent="0.4">
      <c r="B498">
        <v>48.25076</v>
      </c>
      <c r="C498">
        <v>1363.122775</v>
      </c>
      <c r="D498">
        <v>20.187999999999999</v>
      </c>
      <c r="E498">
        <v>-4.25</v>
      </c>
    </row>
    <row r="499" spans="2:5" x14ac:dyDescent="0.4">
      <c r="B499">
        <v>48.350765000000003</v>
      </c>
      <c r="C499">
        <v>1363.1370509999999</v>
      </c>
      <c r="D499">
        <v>19.792000000000002</v>
      </c>
      <c r="E499">
        <v>-4.18</v>
      </c>
    </row>
    <row r="500" spans="2:5" x14ac:dyDescent="0.4">
      <c r="B500">
        <v>48.450771000000003</v>
      </c>
      <c r="C500">
        <v>1363.1311029999999</v>
      </c>
      <c r="D500">
        <v>19.812000000000001</v>
      </c>
      <c r="E500">
        <v>-4.3499999999999996</v>
      </c>
    </row>
    <row r="501" spans="2:5" x14ac:dyDescent="0.4">
      <c r="B501">
        <v>48.550776999999997</v>
      </c>
      <c r="C501">
        <v>1363.133482</v>
      </c>
      <c r="D501">
        <v>19.782</v>
      </c>
      <c r="E501">
        <v>-4.28</v>
      </c>
    </row>
    <row r="502" spans="2:5" x14ac:dyDescent="0.4">
      <c r="B502">
        <v>48.650782999999997</v>
      </c>
      <c r="C502">
        <v>1362.964635</v>
      </c>
      <c r="D502">
        <v>19.672000000000001</v>
      </c>
      <c r="E502">
        <v>-5.72</v>
      </c>
    </row>
    <row r="503" spans="2:5" x14ac:dyDescent="0.4">
      <c r="B503">
        <v>48.800790999999997</v>
      </c>
      <c r="C503">
        <v>1362.9848569999999</v>
      </c>
      <c r="D503">
        <v>19.847999999999999</v>
      </c>
      <c r="E503">
        <v>-4.13</v>
      </c>
    </row>
    <row r="504" spans="2:5" x14ac:dyDescent="0.4">
      <c r="B504">
        <v>48.900796999999997</v>
      </c>
      <c r="C504">
        <v>1362.9848569999999</v>
      </c>
      <c r="D504">
        <v>19.847999999999999</v>
      </c>
      <c r="E504">
        <v>-4.13</v>
      </c>
    </row>
    <row r="505" spans="2:5" x14ac:dyDescent="0.4">
      <c r="B505">
        <v>49.000802999999998</v>
      </c>
      <c r="C505">
        <v>1363.013406</v>
      </c>
      <c r="D505">
        <v>20.018000000000001</v>
      </c>
      <c r="E505">
        <v>-4.0599999999999996</v>
      </c>
    </row>
    <row r="506" spans="2:5" x14ac:dyDescent="0.4">
      <c r="B506">
        <v>49.100808000000001</v>
      </c>
      <c r="C506">
        <v>1363.135988</v>
      </c>
      <c r="D506">
        <v>20.16</v>
      </c>
      <c r="E506">
        <v>-3.27</v>
      </c>
    </row>
    <row r="507" spans="2:5" x14ac:dyDescent="0.4">
      <c r="B507">
        <v>49.200814000000001</v>
      </c>
      <c r="C507">
        <v>1363.144315</v>
      </c>
      <c r="D507">
        <v>19.542000000000002</v>
      </c>
      <c r="E507">
        <v>-4.2300000000000004</v>
      </c>
    </row>
    <row r="508" spans="2:5" x14ac:dyDescent="0.4">
      <c r="B508">
        <v>49.300820000000002</v>
      </c>
      <c r="C508">
        <v>1363.1407469999999</v>
      </c>
      <c r="D508">
        <v>19.795999999999999</v>
      </c>
      <c r="E508">
        <v>-4.33</v>
      </c>
    </row>
    <row r="509" spans="2:5" x14ac:dyDescent="0.4">
      <c r="B509">
        <v>49.400826000000002</v>
      </c>
      <c r="C509">
        <v>1363.146694</v>
      </c>
      <c r="D509">
        <v>19.756</v>
      </c>
      <c r="E509">
        <v>-4.25</v>
      </c>
    </row>
    <row r="510" spans="2:5" x14ac:dyDescent="0.4">
      <c r="B510">
        <v>49.500830999999998</v>
      </c>
      <c r="C510">
        <v>1363.1431259999999</v>
      </c>
      <c r="D510">
        <v>19.768000000000001</v>
      </c>
      <c r="E510">
        <v>-4.33</v>
      </c>
    </row>
    <row r="511" spans="2:5" x14ac:dyDescent="0.4">
      <c r="B511">
        <v>49.600836999999999</v>
      </c>
      <c r="C511">
        <v>1363.168109</v>
      </c>
      <c r="D511">
        <v>19.765999999999998</v>
      </c>
      <c r="E511">
        <v>-4.09</v>
      </c>
    </row>
    <row r="512" spans="2:5" x14ac:dyDescent="0.4">
      <c r="B512">
        <v>49.700842999999999</v>
      </c>
      <c r="C512">
        <v>1363.183575</v>
      </c>
      <c r="D512">
        <v>19.739999999999998</v>
      </c>
      <c r="E512">
        <v>-4.17</v>
      </c>
    </row>
    <row r="513" spans="2:5" x14ac:dyDescent="0.4">
      <c r="B513">
        <v>49.800848000000002</v>
      </c>
      <c r="C513">
        <v>1363.309745</v>
      </c>
      <c r="D513">
        <v>19.814</v>
      </c>
      <c r="E513">
        <v>-3.24</v>
      </c>
    </row>
    <row r="514" spans="2:5" x14ac:dyDescent="0.4">
      <c r="B514">
        <v>49.900854000000002</v>
      </c>
      <c r="C514">
        <v>1363.2919010000001</v>
      </c>
      <c r="D514">
        <v>19.847999999999999</v>
      </c>
      <c r="E514">
        <v>-4.45</v>
      </c>
    </row>
    <row r="515" spans="2:5" x14ac:dyDescent="0.4">
      <c r="B515">
        <v>50.000860000000003</v>
      </c>
      <c r="C515">
        <v>1363.2919010000001</v>
      </c>
      <c r="D515">
        <v>19.739999999999998</v>
      </c>
      <c r="E515">
        <v>-4.3</v>
      </c>
    </row>
    <row r="516" spans="2:5" x14ac:dyDescent="0.4">
      <c r="B516">
        <v>50.100864999999999</v>
      </c>
      <c r="C516">
        <v>1363.2895209999999</v>
      </c>
      <c r="D516">
        <v>19.745999999999999</v>
      </c>
      <c r="E516">
        <v>-4.32</v>
      </c>
    </row>
    <row r="517" spans="2:5" x14ac:dyDescent="0.4">
      <c r="B517">
        <v>50.200870999999999</v>
      </c>
      <c r="C517">
        <v>1363.2883320000001</v>
      </c>
      <c r="D517">
        <v>19.725999999999999</v>
      </c>
      <c r="E517">
        <v>-4.3099999999999996</v>
      </c>
    </row>
    <row r="518" spans="2:5" x14ac:dyDescent="0.4">
      <c r="B518">
        <v>50.300877</v>
      </c>
      <c r="C518">
        <v>1363.2847630000001</v>
      </c>
      <c r="D518">
        <v>19.756</v>
      </c>
      <c r="E518">
        <v>-4.33</v>
      </c>
    </row>
    <row r="519" spans="2:5" x14ac:dyDescent="0.4">
      <c r="B519">
        <v>50.400883</v>
      </c>
      <c r="C519">
        <v>1363.2847630000001</v>
      </c>
      <c r="D519">
        <v>19.712</v>
      </c>
      <c r="E519">
        <v>-4.3</v>
      </c>
    </row>
    <row r="520" spans="2:5" x14ac:dyDescent="0.4">
      <c r="B520">
        <v>50.503889000000001</v>
      </c>
      <c r="C520">
        <v>1363.2835729999999</v>
      </c>
      <c r="D520">
        <v>19.707999999999998</v>
      </c>
      <c r="E520">
        <v>-4.3099999999999996</v>
      </c>
    </row>
    <row r="521" spans="2:5" x14ac:dyDescent="0.4">
      <c r="B521">
        <v>50.600893999999997</v>
      </c>
      <c r="C521">
        <v>1363.2835729999999</v>
      </c>
      <c r="D521">
        <v>19.707999999999998</v>
      </c>
      <c r="E521">
        <v>-4.3099999999999996</v>
      </c>
    </row>
    <row r="522" spans="2:5" x14ac:dyDescent="0.4">
      <c r="B522">
        <v>50.700899999999997</v>
      </c>
      <c r="C522">
        <v>1363.2907110000001</v>
      </c>
      <c r="D522">
        <v>19.724</v>
      </c>
      <c r="E522">
        <v>-4.24</v>
      </c>
    </row>
    <row r="523" spans="2:5" x14ac:dyDescent="0.4">
      <c r="B523">
        <v>50.800905999999998</v>
      </c>
      <c r="C523">
        <v>1363.2086429999999</v>
      </c>
      <c r="D523">
        <v>19.803999999999998</v>
      </c>
      <c r="E523">
        <v>-4.99</v>
      </c>
    </row>
    <row r="524" spans="2:5" x14ac:dyDescent="0.4">
      <c r="B524">
        <v>50.900911000000001</v>
      </c>
      <c r="C524">
        <v>1363.222919</v>
      </c>
      <c r="D524">
        <v>19.725999999999999</v>
      </c>
      <c r="E524">
        <v>-4.18</v>
      </c>
    </row>
    <row r="525" spans="2:5" x14ac:dyDescent="0.4">
      <c r="B525">
        <v>51.000917000000001</v>
      </c>
      <c r="C525">
        <v>1363.2681339999999</v>
      </c>
      <c r="D525">
        <v>19.794</v>
      </c>
      <c r="E525">
        <v>-3.92</v>
      </c>
    </row>
    <row r="526" spans="2:5" x14ac:dyDescent="0.4">
      <c r="B526">
        <v>51.100923000000002</v>
      </c>
      <c r="C526">
        <v>1363.303829</v>
      </c>
      <c r="D526">
        <v>19.678000000000001</v>
      </c>
      <c r="E526">
        <v>-4</v>
      </c>
    </row>
    <row r="527" spans="2:5" x14ac:dyDescent="0.4">
      <c r="B527">
        <v>51.200927999999998</v>
      </c>
      <c r="C527">
        <v>1363.3121570000001</v>
      </c>
      <c r="D527">
        <v>19.712</v>
      </c>
      <c r="E527">
        <v>-4.2300000000000004</v>
      </c>
    </row>
    <row r="528" spans="2:5" x14ac:dyDescent="0.4">
      <c r="B528">
        <v>51.300933999999998</v>
      </c>
      <c r="C528">
        <v>1363.3192959999999</v>
      </c>
      <c r="D528">
        <v>19.736000000000001</v>
      </c>
      <c r="E528">
        <v>-4.24</v>
      </c>
    </row>
    <row r="529" spans="2:5" x14ac:dyDescent="0.4">
      <c r="B529">
        <v>51.400939999999999</v>
      </c>
      <c r="C529">
        <v>1363.3264340000001</v>
      </c>
      <c r="D529">
        <v>19.661999999999999</v>
      </c>
      <c r="E529">
        <v>-4.24</v>
      </c>
    </row>
    <row r="530" spans="2:5" x14ac:dyDescent="0.4">
      <c r="B530">
        <v>51.500945999999999</v>
      </c>
      <c r="C530">
        <v>1363.338332</v>
      </c>
      <c r="D530">
        <v>19.597999999999999</v>
      </c>
      <c r="E530">
        <v>-4.2</v>
      </c>
    </row>
    <row r="531" spans="2:5" x14ac:dyDescent="0.4">
      <c r="B531">
        <v>51.599950999999997</v>
      </c>
      <c r="C531">
        <v>1363.376409</v>
      </c>
      <c r="D531">
        <v>19.5</v>
      </c>
      <c r="E531">
        <v>-3.98</v>
      </c>
    </row>
    <row r="532" spans="2:5" x14ac:dyDescent="0.4">
      <c r="B532">
        <v>51.699956999999998</v>
      </c>
      <c r="C532">
        <v>1363.3775989999999</v>
      </c>
      <c r="D532">
        <v>19.643999999999998</v>
      </c>
      <c r="E532">
        <v>-4.29</v>
      </c>
    </row>
    <row r="533" spans="2:5" x14ac:dyDescent="0.4">
      <c r="B533">
        <v>51.799962999999998</v>
      </c>
      <c r="C533">
        <v>1363.3740299999999</v>
      </c>
      <c r="D533">
        <v>19.678000000000001</v>
      </c>
      <c r="E533">
        <v>-4.33</v>
      </c>
    </row>
    <row r="534" spans="2:5" x14ac:dyDescent="0.4">
      <c r="B534">
        <v>51.901967999999997</v>
      </c>
      <c r="C534">
        <v>1363.3871180000001</v>
      </c>
      <c r="D534">
        <v>19.62</v>
      </c>
      <c r="E534">
        <v>-4.1900000000000004</v>
      </c>
    </row>
    <row r="535" spans="2:5" x14ac:dyDescent="0.4">
      <c r="B535">
        <v>51.999974000000002</v>
      </c>
      <c r="C535">
        <v>1363.3716509999999</v>
      </c>
      <c r="D535">
        <v>19.547999999999998</v>
      </c>
      <c r="E535">
        <v>-4.43</v>
      </c>
    </row>
    <row r="536" spans="2:5" x14ac:dyDescent="0.4">
      <c r="B536">
        <v>52.099980000000002</v>
      </c>
      <c r="C536">
        <v>1363.346669</v>
      </c>
      <c r="D536">
        <v>19.728000000000002</v>
      </c>
      <c r="E536">
        <v>-4.51</v>
      </c>
    </row>
    <row r="537" spans="2:5" x14ac:dyDescent="0.4">
      <c r="B537">
        <v>52.199986000000003</v>
      </c>
      <c r="C537">
        <v>1363.3514279999999</v>
      </c>
      <c r="D537">
        <v>19.666</v>
      </c>
      <c r="E537">
        <v>-4.26</v>
      </c>
    </row>
    <row r="538" spans="2:5" x14ac:dyDescent="0.4">
      <c r="B538">
        <v>52.299990999999999</v>
      </c>
      <c r="C538">
        <v>1363.3514279999999</v>
      </c>
      <c r="D538">
        <v>19.666</v>
      </c>
      <c r="E538">
        <v>-4.26</v>
      </c>
    </row>
    <row r="539" spans="2:5" x14ac:dyDescent="0.4">
      <c r="B539">
        <v>52.402996999999999</v>
      </c>
      <c r="C539">
        <v>1363.3454790000001</v>
      </c>
      <c r="D539">
        <v>19.666</v>
      </c>
      <c r="E539">
        <v>-4.3499999999999996</v>
      </c>
    </row>
    <row r="540" spans="2:5" x14ac:dyDescent="0.4">
      <c r="B540">
        <v>52.500003</v>
      </c>
      <c r="C540">
        <v>1363.3347719999999</v>
      </c>
      <c r="D540">
        <v>19.658000000000001</v>
      </c>
      <c r="E540">
        <v>-4.3899999999999997</v>
      </c>
    </row>
    <row r="541" spans="2:5" x14ac:dyDescent="0.4">
      <c r="B541">
        <v>52.600008000000003</v>
      </c>
      <c r="C541">
        <v>1363.3395310000001</v>
      </c>
      <c r="D541">
        <v>19.638000000000002</v>
      </c>
      <c r="E541">
        <v>-4.26</v>
      </c>
    </row>
    <row r="542" spans="2:5" x14ac:dyDescent="0.4">
      <c r="B542">
        <v>52.702013999999998</v>
      </c>
      <c r="C542">
        <v>1363.4978860000001</v>
      </c>
      <c r="D542">
        <v>19.814</v>
      </c>
      <c r="E542">
        <v>-2.97</v>
      </c>
    </row>
    <row r="543" spans="2:5" x14ac:dyDescent="0.4">
      <c r="B543">
        <v>52.800020000000004</v>
      </c>
      <c r="C543">
        <v>1363.4729010000001</v>
      </c>
      <c r="D543">
        <v>19.658000000000001</v>
      </c>
      <c r="E543">
        <v>-4.51</v>
      </c>
    </row>
    <row r="544" spans="2:5" x14ac:dyDescent="0.4">
      <c r="B544">
        <v>52.900025999999997</v>
      </c>
      <c r="C544">
        <v>1363.452675</v>
      </c>
      <c r="D544">
        <v>19.670000000000002</v>
      </c>
      <c r="E544">
        <v>-4.47</v>
      </c>
    </row>
    <row r="545" spans="2:5" x14ac:dyDescent="0.4">
      <c r="B545">
        <v>53.007032000000002</v>
      </c>
      <c r="C545">
        <v>1363.4360180000001</v>
      </c>
      <c r="D545">
        <v>19.626000000000001</v>
      </c>
      <c r="E545">
        <v>-4.4400000000000004</v>
      </c>
    </row>
    <row r="546" spans="2:5" x14ac:dyDescent="0.4">
      <c r="B546">
        <v>53.100037</v>
      </c>
      <c r="C546">
        <v>1363.431259</v>
      </c>
      <c r="D546">
        <v>19.622</v>
      </c>
      <c r="E546">
        <v>-4.34</v>
      </c>
    </row>
    <row r="547" spans="2:5" x14ac:dyDescent="0.4">
      <c r="B547">
        <v>53.200043000000001</v>
      </c>
      <c r="C547">
        <v>1363.434829</v>
      </c>
      <c r="D547">
        <v>19.803999999999998</v>
      </c>
      <c r="E547">
        <v>-4.2699999999999996</v>
      </c>
    </row>
    <row r="548" spans="2:5" x14ac:dyDescent="0.4">
      <c r="B548">
        <v>53.300047999999997</v>
      </c>
      <c r="C548">
        <v>1363.438398</v>
      </c>
      <c r="D548">
        <v>19.641999999999999</v>
      </c>
      <c r="E548">
        <v>-4.2699999999999996</v>
      </c>
    </row>
    <row r="549" spans="2:5" x14ac:dyDescent="0.4">
      <c r="B549">
        <v>53.414054999999998</v>
      </c>
      <c r="C549">
        <v>1363.476478</v>
      </c>
      <c r="D549">
        <v>19.777999999999999</v>
      </c>
      <c r="E549">
        <v>-3.98</v>
      </c>
    </row>
    <row r="550" spans="2:5" x14ac:dyDescent="0.4">
      <c r="B550">
        <v>53.500059999999998</v>
      </c>
      <c r="C550">
        <v>1363.4360280000001</v>
      </c>
      <c r="D550">
        <v>19.678000000000001</v>
      </c>
      <c r="E550">
        <v>-4.6399999999999997</v>
      </c>
    </row>
    <row r="551" spans="2:5" x14ac:dyDescent="0.4">
      <c r="B551">
        <v>53.606065999999998</v>
      </c>
      <c r="C551">
        <v>1363.4645869999999</v>
      </c>
      <c r="D551">
        <v>19.670000000000002</v>
      </c>
      <c r="E551">
        <v>-4.0599999999999996</v>
      </c>
    </row>
    <row r="552" spans="2:5" x14ac:dyDescent="0.4">
      <c r="B552">
        <v>53.700071000000001</v>
      </c>
      <c r="C552">
        <v>1363.539571</v>
      </c>
      <c r="D552">
        <v>19.655999999999999</v>
      </c>
      <c r="E552">
        <v>-3.67</v>
      </c>
    </row>
    <row r="553" spans="2:5" x14ac:dyDescent="0.4">
      <c r="B553">
        <v>53.807077</v>
      </c>
      <c r="C553">
        <v>1363.4991199999999</v>
      </c>
      <c r="D553">
        <v>19.652000000000001</v>
      </c>
      <c r="E553">
        <v>-4.6399999999999997</v>
      </c>
    </row>
    <row r="554" spans="2:5" x14ac:dyDescent="0.4">
      <c r="B554">
        <v>53.900083000000002</v>
      </c>
      <c r="C554">
        <v>1363.516969</v>
      </c>
      <c r="D554">
        <v>19.634</v>
      </c>
      <c r="E554">
        <v>-4.1500000000000004</v>
      </c>
    </row>
    <row r="555" spans="2:5" x14ac:dyDescent="0.4">
      <c r="B555">
        <v>54.000089000000003</v>
      </c>
      <c r="C555">
        <v>1363.4860349999999</v>
      </c>
      <c r="D555">
        <v>19.654</v>
      </c>
      <c r="E555">
        <v>-4.5599999999999996</v>
      </c>
    </row>
    <row r="556" spans="2:5" x14ac:dyDescent="0.4">
      <c r="B556">
        <v>54.150097000000002</v>
      </c>
      <c r="C556">
        <v>1363.4586710000001</v>
      </c>
      <c r="D556">
        <v>19.658000000000001</v>
      </c>
      <c r="E556">
        <v>-4.53</v>
      </c>
    </row>
    <row r="557" spans="2:5" x14ac:dyDescent="0.4">
      <c r="B557">
        <v>54.250103000000003</v>
      </c>
      <c r="C557">
        <v>1363.4443940000001</v>
      </c>
      <c r="D557">
        <v>19.622</v>
      </c>
      <c r="E557">
        <v>-4.42</v>
      </c>
    </row>
    <row r="558" spans="2:5" x14ac:dyDescent="0.4">
      <c r="B558">
        <v>54.350109000000003</v>
      </c>
      <c r="C558">
        <v>1363.4324959999999</v>
      </c>
      <c r="D558">
        <v>19.641999999999999</v>
      </c>
      <c r="E558">
        <v>-4.4000000000000004</v>
      </c>
    </row>
    <row r="559" spans="2:5" x14ac:dyDescent="0.4">
      <c r="B559">
        <v>54.450113999999999</v>
      </c>
      <c r="C559">
        <v>1363.41227</v>
      </c>
      <c r="D559">
        <v>19.724</v>
      </c>
      <c r="E559">
        <v>-4.47</v>
      </c>
    </row>
    <row r="560" spans="2:5" x14ac:dyDescent="0.4">
      <c r="B560">
        <v>54.55012</v>
      </c>
      <c r="C560">
        <v>1363.41227</v>
      </c>
      <c r="D560">
        <v>19.724</v>
      </c>
      <c r="E560">
        <v>-4.47</v>
      </c>
    </row>
    <row r="561" spans="2:5" x14ac:dyDescent="0.4">
      <c r="B561">
        <v>54.655126000000003</v>
      </c>
      <c r="C561">
        <v>1363.399183</v>
      </c>
      <c r="D561">
        <v>19.675999999999998</v>
      </c>
      <c r="E561">
        <v>-4.41</v>
      </c>
    </row>
    <row r="562" spans="2:5" x14ac:dyDescent="0.4">
      <c r="B562">
        <v>54.750132000000001</v>
      </c>
      <c r="C562">
        <v>1363.3896649999999</v>
      </c>
      <c r="D562">
        <v>19.664000000000001</v>
      </c>
      <c r="E562">
        <v>-4.38</v>
      </c>
    </row>
    <row r="563" spans="2:5" x14ac:dyDescent="0.4">
      <c r="B563">
        <v>54.854137000000001</v>
      </c>
      <c r="C563">
        <v>1363.3706299999999</v>
      </c>
      <c r="D563">
        <v>19.649999999999999</v>
      </c>
      <c r="E563">
        <v>-4.46</v>
      </c>
    </row>
    <row r="564" spans="2:5" x14ac:dyDescent="0.4">
      <c r="B564">
        <v>54.950142999999997</v>
      </c>
      <c r="C564">
        <v>1363.3539740000001</v>
      </c>
      <c r="D564">
        <v>19.646000000000001</v>
      </c>
      <c r="E564">
        <v>-4.4400000000000004</v>
      </c>
    </row>
    <row r="565" spans="2:5" x14ac:dyDescent="0.4">
      <c r="B565">
        <v>55.050148</v>
      </c>
      <c r="C565">
        <v>1363.3527839999999</v>
      </c>
      <c r="D565">
        <v>19.64</v>
      </c>
      <c r="E565">
        <v>-4.3099999999999996</v>
      </c>
    </row>
    <row r="566" spans="2:5" x14ac:dyDescent="0.4">
      <c r="B566">
        <v>55.150154000000001</v>
      </c>
      <c r="C566">
        <v>1363.345646</v>
      </c>
      <c r="D566">
        <v>19.675999999999998</v>
      </c>
      <c r="E566">
        <v>-4.3600000000000003</v>
      </c>
    </row>
    <row r="567" spans="2:5" x14ac:dyDescent="0.4">
      <c r="B567">
        <v>55.250160000000001</v>
      </c>
      <c r="C567">
        <v>1363.338508</v>
      </c>
      <c r="D567">
        <v>19.757999999999999</v>
      </c>
      <c r="E567">
        <v>-4.3600000000000003</v>
      </c>
    </row>
    <row r="568" spans="2:5" x14ac:dyDescent="0.4">
      <c r="B568">
        <v>55.352165999999997</v>
      </c>
      <c r="C568">
        <v>1363.3301799999999</v>
      </c>
      <c r="D568">
        <v>19.649999999999999</v>
      </c>
      <c r="E568">
        <v>-4.37</v>
      </c>
    </row>
    <row r="569" spans="2:5" x14ac:dyDescent="0.4">
      <c r="B569">
        <v>55.450170999999997</v>
      </c>
      <c r="C569">
        <v>1363.3468370000001</v>
      </c>
      <c r="D569">
        <v>19.623999999999999</v>
      </c>
      <c r="E569">
        <v>-4.16</v>
      </c>
    </row>
    <row r="570" spans="2:5" x14ac:dyDescent="0.4">
      <c r="B570">
        <v>55.551177000000003</v>
      </c>
      <c r="C570">
        <v>1363.524265</v>
      </c>
      <c r="D570">
        <v>19.834</v>
      </c>
      <c r="E570">
        <v>-2.81</v>
      </c>
    </row>
    <row r="571" spans="2:5" x14ac:dyDescent="0.4">
      <c r="B571">
        <v>55.650182999999998</v>
      </c>
      <c r="C571">
        <v>1363.474297</v>
      </c>
      <c r="D571">
        <v>19.655999999999999</v>
      </c>
      <c r="E571">
        <v>-4.72</v>
      </c>
    </row>
    <row r="572" spans="2:5" x14ac:dyDescent="0.4">
      <c r="B572">
        <v>55.750188999999999</v>
      </c>
      <c r="C572">
        <v>1363.442174</v>
      </c>
      <c r="D572">
        <v>19.646000000000001</v>
      </c>
      <c r="E572">
        <v>-4.57</v>
      </c>
    </row>
    <row r="573" spans="2:5" x14ac:dyDescent="0.4">
      <c r="B573">
        <v>55.850194000000002</v>
      </c>
      <c r="C573">
        <v>1363.4148110000001</v>
      </c>
      <c r="D573">
        <v>19.66</v>
      </c>
      <c r="E573">
        <v>-4.53</v>
      </c>
    </row>
    <row r="574" spans="2:5" x14ac:dyDescent="0.4">
      <c r="B574">
        <v>55.950200000000002</v>
      </c>
      <c r="C574">
        <v>1363.4409889999999</v>
      </c>
      <c r="D574">
        <v>19.628</v>
      </c>
      <c r="E574">
        <v>-4.08</v>
      </c>
    </row>
    <row r="575" spans="2:5" x14ac:dyDescent="0.4">
      <c r="B575">
        <v>56.050206000000003</v>
      </c>
      <c r="C575">
        <v>1363.426712</v>
      </c>
      <c r="D575">
        <v>19.68</v>
      </c>
      <c r="E575">
        <v>-4.42</v>
      </c>
    </row>
    <row r="576" spans="2:5" x14ac:dyDescent="0.4">
      <c r="B576">
        <v>56.150210999999999</v>
      </c>
      <c r="C576">
        <v>1363.3089600000001</v>
      </c>
      <c r="D576">
        <v>19.411999999999999</v>
      </c>
      <c r="E576">
        <v>-5.29</v>
      </c>
    </row>
    <row r="577" spans="2:5" x14ac:dyDescent="0.4">
      <c r="B577">
        <v>56.254218000000002</v>
      </c>
      <c r="C577">
        <v>1363.3089600000001</v>
      </c>
      <c r="D577">
        <v>19.411999999999999</v>
      </c>
      <c r="E577">
        <v>-5.29</v>
      </c>
    </row>
    <row r="578" spans="2:5" x14ac:dyDescent="0.4">
      <c r="B578">
        <v>56.352223000000002</v>
      </c>
      <c r="C578">
        <v>1363.404176</v>
      </c>
      <c r="D578">
        <v>19.251999999999999</v>
      </c>
      <c r="E578">
        <v>-3.5</v>
      </c>
    </row>
    <row r="579" spans="2:5" x14ac:dyDescent="0.4">
      <c r="B579">
        <v>56.456229</v>
      </c>
      <c r="C579">
        <v>1363.4017960000001</v>
      </c>
      <c r="D579">
        <v>19.672000000000001</v>
      </c>
      <c r="E579">
        <v>-4.32</v>
      </c>
    </row>
    <row r="580" spans="2:5" x14ac:dyDescent="0.4">
      <c r="B580">
        <v>56.552235000000003</v>
      </c>
      <c r="C580">
        <v>1363.3994170000001</v>
      </c>
      <c r="D580">
        <v>19.702000000000002</v>
      </c>
      <c r="E580">
        <v>-4.32</v>
      </c>
    </row>
    <row r="581" spans="2:5" x14ac:dyDescent="0.4">
      <c r="B581">
        <v>56.650239999999997</v>
      </c>
      <c r="C581">
        <v>1363.391089</v>
      </c>
      <c r="D581">
        <v>19.584</v>
      </c>
      <c r="E581">
        <v>-4.37</v>
      </c>
    </row>
    <row r="582" spans="2:5" x14ac:dyDescent="0.4">
      <c r="B582">
        <v>56.750245999999997</v>
      </c>
      <c r="C582">
        <v>1363.3720530000001</v>
      </c>
      <c r="D582">
        <v>19.706</v>
      </c>
      <c r="E582">
        <v>-4.46</v>
      </c>
    </row>
    <row r="583" spans="2:5" x14ac:dyDescent="0.4">
      <c r="B583">
        <v>56.850251999999998</v>
      </c>
      <c r="C583">
        <v>1363.4220339999999</v>
      </c>
      <c r="D583">
        <v>19.38</v>
      </c>
      <c r="E583">
        <v>-3.88</v>
      </c>
    </row>
    <row r="584" spans="2:5" x14ac:dyDescent="0.4">
      <c r="B584">
        <v>56.951256999999998</v>
      </c>
      <c r="C584">
        <v>1363.3994290000001</v>
      </c>
      <c r="D584">
        <v>19.687999999999999</v>
      </c>
      <c r="E584">
        <v>-4.49</v>
      </c>
    </row>
    <row r="585" spans="2:5" x14ac:dyDescent="0.4">
      <c r="B585">
        <v>57.050263000000001</v>
      </c>
      <c r="C585">
        <v>1363.382773</v>
      </c>
      <c r="D585">
        <v>19.684000000000001</v>
      </c>
      <c r="E585">
        <v>-4.4400000000000004</v>
      </c>
    </row>
    <row r="586" spans="2:5" x14ac:dyDescent="0.4">
      <c r="B586">
        <v>57.151268999999999</v>
      </c>
      <c r="C586">
        <v>1363.360169</v>
      </c>
      <c r="D586">
        <v>19.63</v>
      </c>
      <c r="E586">
        <v>-4.49</v>
      </c>
    </row>
    <row r="587" spans="2:5" x14ac:dyDescent="0.4">
      <c r="B587">
        <v>57.256275000000002</v>
      </c>
      <c r="C587">
        <v>1363.3316179999999</v>
      </c>
      <c r="D587">
        <v>19.623999999999999</v>
      </c>
      <c r="E587">
        <v>-4.54</v>
      </c>
    </row>
    <row r="588" spans="2:5" x14ac:dyDescent="0.4">
      <c r="B588">
        <v>57.350279999999998</v>
      </c>
      <c r="C588">
        <v>1363.3280480000001</v>
      </c>
      <c r="D588">
        <v>19.658000000000001</v>
      </c>
      <c r="E588">
        <v>-4.33</v>
      </c>
    </row>
    <row r="589" spans="2:5" x14ac:dyDescent="0.4">
      <c r="B589">
        <v>57.450285999999998</v>
      </c>
      <c r="C589">
        <v>1363.3221000000001</v>
      </c>
      <c r="D589">
        <v>19.664000000000001</v>
      </c>
      <c r="E589">
        <v>-4.3499999999999996</v>
      </c>
    </row>
    <row r="590" spans="2:5" x14ac:dyDescent="0.4">
      <c r="B590">
        <v>57.550291999999999</v>
      </c>
      <c r="C590">
        <v>1363.3209099999999</v>
      </c>
      <c r="D590">
        <v>19.649999999999999</v>
      </c>
      <c r="E590">
        <v>-4.3099999999999996</v>
      </c>
    </row>
    <row r="591" spans="2:5" x14ac:dyDescent="0.4">
      <c r="B591">
        <v>57.650297000000002</v>
      </c>
      <c r="C591">
        <v>1363.310203</v>
      </c>
      <c r="D591">
        <v>19.643999999999998</v>
      </c>
      <c r="E591">
        <v>-4.3899999999999997</v>
      </c>
    </row>
    <row r="592" spans="2:5" x14ac:dyDescent="0.4">
      <c r="B592">
        <v>57.750303000000002</v>
      </c>
      <c r="C592">
        <v>1363.304255</v>
      </c>
      <c r="D592">
        <v>19.634</v>
      </c>
      <c r="E592">
        <v>-4.3499999999999996</v>
      </c>
    </row>
    <row r="593" spans="2:5" x14ac:dyDescent="0.4">
      <c r="B593">
        <v>57.900311000000002</v>
      </c>
      <c r="C593">
        <v>1363.3125829999999</v>
      </c>
      <c r="D593">
        <v>19.643999999999998</v>
      </c>
      <c r="E593">
        <v>-4.2300000000000004</v>
      </c>
    </row>
    <row r="594" spans="2:5" x14ac:dyDescent="0.4">
      <c r="B594">
        <v>58.000317000000003</v>
      </c>
      <c r="C594">
        <v>1363.322101</v>
      </c>
      <c r="D594">
        <v>19.606000000000002</v>
      </c>
      <c r="E594">
        <v>-4.22</v>
      </c>
    </row>
    <row r="595" spans="2:5" x14ac:dyDescent="0.4">
      <c r="B595">
        <v>58.100323000000003</v>
      </c>
      <c r="C595">
        <v>1363.318532</v>
      </c>
      <c r="D595">
        <v>19.616</v>
      </c>
      <c r="E595">
        <v>-4.33</v>
      </c>
    </row>
    <row r="596" spans="2:5" x14ac:dyDescent="0.4">
      <c r="B596">
        <v>58.201329000000001</v>
      </c>
      <c r="C596">
        <v>1364.640046</v>
      </c>
      <c r="D596">
        <v>3.5419999999999998</v>
      </c>
      <c r="E596">
        <v>6.62</v>
      </c>
    </row>
    <row r="597" spans="2:5" x14ac:dyDescent="0.4">
      <c r="B597">
        <v>58.300333999999999</v>
      </c>
      <c r="C597">
        <v>1388.5422470000001</v>
      </c>
      <c r="D597">
        <v>0.216</v>
      </c>
      <c r="E597">
        <v>68.44</v>
      </c>
    </row>
    <row r="598" spans="2:5" x14ac:dyDescent="0.4">
      <c r="B598">
        <v>58.40034</v>
      </c>
      <c r="C598">
        <v>1417.8749270000001</v>
      </c>
      <c r="D598">
        <v>0.23400000000000001</v>
      </c>
      <c r="E598">
        <v>71.02</v>
      </c>
    </row>
    <row r="599" spans="2:5" x14ac:dyDescent="0.4">
      <c r="B599">
        <v>58.500346</v>
      </c>
      <c r="C599">
        <v>1436.428623</v>
      </c>
      <c r="D599">
        <v>0.23599999999999999</v>
      </c>
      <c r="E599">
        <v>63.54</v>
      </c>
    </row>
    <row r="600" spans="2:5" x14ac:dyDescent="0.4">
      <c r="B600">
        <v>58.600352000000001</v>
      </c>
      <c r="C600">
        <v>1436.428623</v>
      </c>
      <c r="D600">
        <v>0.23599999999999999</v>
      </c>
      <c r="E600">
        <v>63.54</v>
      </c>
    </row>
    <row r="601" spans="2:5" x14ac:dyDescent="0.4">
      <c r="B601">
        <v>58.700356999999997</v>
      </c>
      <c r="C601">
        <v>1502.7051140000001</v>
      </c>
      <c r="D601">
        <v>0.248</v>
      </c>
      <c r="E601">
        <v>78.069999999999993</v>
      </c>
    </row>
    <row r="602" spans="2:5" x14ac:dyDescent="0.4">
      <c r="B602">
        <v>58.800362999999997</v>
      </c>
      <c r="C602">
        <v>1541.0775630000001</v>
      </c>
      <c r="D602">
        <v>0.216</v>
      </c>
      <c r="E602">
        <v>73.23</v>
      </c>
    </row>
    <row r="603" spans="2:5" x14ac:dyDescent="0.4">
      <c r="B603">
        <v>58.900368999999998</v>
      </c>
      <c r="C603">
        <v>1583.0158750000001</v>
      </c>
      <c r="D603">
        <v>0.24</v>
      </c>
      <c r="E603">
        <v>73.89</v>
      </c>
    </row>
    <row r="604" spans="2:5" x14ac:dyDescent="0.4">
      <c r="B604">
        <v>59.000374000000001</v>
      </c>
      <c r="C604">
        <v>1620.2868619999999</v>
      </c>
      <c r="D604">
        <v>0.26400000000000001</v>
      </c>
      <c r="E604">
        <v>72.33</v>
      </c>
    </row>
    <row r="605" spans="2:5" x14ac:dyDescent="0.4">
      <c r="B605">
        <v>59.100380000000001</v>
      </c>
      <c r="C605">
        <v>1782.721632</v>
      </c>
      <c r="D605">
        <v>0.23</v>
      </c>
      <c r="E605">
        <v>81.349999999999994</v>
      </c>
    </row>
    <row r="606" spans="2:5" x14ac:dyDescent="0.4">
      <c r="B606">
        <v>59.201385999999999</v>
      </c>
      <c r="C606">
        <v>1800.4583749999999</v>
      </c>
      <c r="D606">
        <v>0.32400000000000001</v>
      </c>
      <c r="E606">
        <v>57.88</v>
      </c>
    </row>
    <row r="607" spans="2:5" x14ac:dyDescent="0.4">
      <c r="B607">
        <v>59.300392000000002</v>
      </c>
      <c r="C607">
        <v>1823.8934449999999</v>
      </c>
      <c r="D607">
        <v>0.32800000000000001</v>
      </c>
      <c r="E607">
        <v>63.44</v>
      </c>
    </row>
    <row r="608" spans="2:5" x14ac:dyDescent="0.4">
      <c r="B608">
        <v>59.400396999999998</v>
      </c>
      <c r="C608">
        <v>1844.134665</v>
      </c>
      <c r="D608">
        <v>0.28199999999999997</v>
      </c>
      <c r="E608">
        <v>60.26</v>
      </c>
    </row>
    <row r="609" spans="2:5" x14ac:dyDescent="0.4">
      <c r="B609">
        <v>59.500402999999999</v>
      </c>
      <c r="C609">
        <v>1943.2532940000001</v>
      </c>
      <c r="D609">
        <v>0.23799999999999999</v>
      </c>
      <c r="E609">
        <v>78.930000000000007</v>
      </c>
    </row>
    <row r="610" spans="2:5" x14ac:dyDescent="0.4">
      <c r="B610">
        <v>59.600408999999999</v>
      </c>
      <c r="C610" t="s">
        <v>32</v>
      </c>
      <c r="D610">
        <v>0.27</v>
      </c>
      <c r="E610">
        <v>84.73</v>
      </c>
    </row>
    <row r="611" spans="2:5" x14ac:dyDescent="0.4">
      <c r="B611">
        <v>59.700415</v>
      </c>
      <c r="C611" t="s">
        <v>32</v>
      </c>
      <c r="D611">
        <v>0.27800000000000002</v>
      </c>
      <c r="E611">
        <v>75.27</v>
      </c>
    </row>
    <row r="612" spans="2:5" x14ac:dyDescent="0.4">
      <c r="B612">
        <v>59.800420000000003</v>
      </c>
      <c r="C612" t="s">
        <v>32</v>
      </c>
      <c r="D612">
        <v>0.27200000000000002</v>
      </c>
      <c r="E612">
        <v>76.27</v>
      </c>
    </row>
    <row r="613" spans="2:5" x14ac:dyDescent="0.4">
      <c r="B613">
        <v>59.900426000000003</v>
      </c>
      <c r="C613" t="s">
        <v>32</v>
      </c>
      <c r="D613">
        <v>0.29199999999999998</v>
      </c>
      <c r="E613">
        <v>74.92</v>
      </c>
    </row>
    <row r="614" spans="2:5" x14ac:dyDescent="0.4">
      <c r="B614">
        <v>60.000432000000004</v>
      </c>
      <c r="C614" t="s">
        <v>32</v>
      </c>
      <c r="D614">
        <v>0.27400000000000002</v>
      </c>
      <c r="E614">
        <v>73.739999999999995</v>
      </c>
    </row>
    <row r="615" spans="2:5" x14ac:dyDescent="0.4">
      <c r="B615">
        <v>60.150440000000003</v>
      </c>
      <c r="C615" t="s">
        <v>32</v>
      </c>
      <c r="D615">
        <v>0.28599999999999998</v>
      </c>
      <c r="E615">
        <v>79.75</v>
      </c>
    </row>
    <row r="616" spans="2:5" x14ac:dyDescent="0.4">
      <c r="B616">
        <v>60.250445999999997</v>
      </c>
      <c r="C616" t="s">
        <v>32</v>
      </c>
      <c r="D616">
        <v>0.28799999999999998</v>
      </c>
      <c r="E616">
        <v>77.95</v>
      </c>
    </row>
    <row r="617" spans="2:5" x14ac:dyDescent="0.4">
      <c r="B617">
        <v>60.350451999999997</v>
      </c>
      <c r="C617" t="s">
        <v>32</v>
      </c>
      <c r="D617">
        <v>0.28399999999999997</v>
      </c>
      <c r="E617">
        <v>80.08</v>
      </c>
    </row>
    <row r="618" spans="2:5" x14ac:dyDescent="0.4">
      <c r="B618">
        <v>60.450457999999998</v>
      </c>
      <c r="C618" t="s">
        <v>32</v>
      </c>
      <c r="D618">
        <v>0.27800000000000002</v>
      </c>
      <c r="E618">
        <v>83.18</v>
      </c>
    </row>
    <row r="619" spans="2:5" x14ac:dyDescent="0.4">
      <c r="B619">
        <v>60.550463000000001</v>
      </c>
      <c r="C619" t="s">
        <v>32</v>
      </c>
      <c r="D619">
        <v>0.28799999999999998</v>
      </c>
      <c r="E619">
        <v>80.930000000000007</v>
      </c>
    </row>
    <row r="620" spans="2:5" x14ac:dyDescent="0.4">
      <c r="B620">
        <v>60.650469000000001</v>
      </c>
      <c r="C620" t="s">
        <v>32</v>
      </c>
      <c r="D620">
        <v>0.28399999999999997</v>
      </c>
      <c r="E620">
        <v>76.739999999999995</v>
      </c>
    </row>
    <row r="621" spans="2:5" x14ac:dyDescent="0.4">
      <c r="B621">
        <v>60.750473999999997</v>
      </c>
      <c r="C621" t="s">
        <v>32</v>
      </c>
      <c r="D621">
        <v>0.28399999999999997</v>
      </c>
      <c r="E621">
        <v>80.040000000000006</v>
      </c>
    </row>
    <row r="622" spans="2:5" x14ac:dyDescent="0.4">
      <c r="B622">
        <v>60.850481000000002</v>
      </c>
      <c r="C622" t="s">
        <v>32</v>
      </c>
      <c r="D622">
        <v>0.26800000000000002</v>
      </c>
      <c r="E622">
        <v>70.900000000000006</v>
      </c>
    </row>
    <row r="623" spans="2:5" x14ac:dyDescent="0.4">
      <c r="B623">
        <v>61.000489000000002</v>
      </c>
      <c r="C623" t="s">
        <v>32</v>
      </c>
      <c r="D623">
        <v>0.3</v>
      </c>
      <c r="E623">
        <v>76.790000000000006</v>
      </c>
    </row>
    <row r="624" spans="2:5" x14ac:dyDescent="0.4">
      <c r="B624">
        <v>61.100495000000002</v>
      </c>
      <c r="C624" t="s">
        <v>32</v>
      </c>
      <c r="D624">
        <v>0.28399999999999997</v>
      </c>
      <c r="E624">
        <v>78.69</v>
      </c>
    </row>
    <row r="625" spans="2:5" x14ac:dyDescent="0.4">
      <c r="B625">
        <v>61.200499999999998</v>
      </c>
      <c r="C625" t="s">
        <v>32</v>
      </c>
      <c r="D625">
        <v>0.28999999999999998</v>
      </c>
      <c r="E625">
        <v>75.25</v>
      </c>
    </row>
    <row r="626" spans="2:5" x14ac:dyDescent="0.4">
      <c r="B626">
        <v>61.300505999999999</v>
      </c>
      <c r="C626" t="s">
        <v>32</v>
      </c>
      <c r="D626">
        <v>0.308</v>
      </c>
      <c r="E626">
        <v>68.3</v>
      </c>
    </row>
    <row r="627" spans="2:5" x14ac:dyDescent="0.4">
      <c r="B627">
        <v>61.400511999999999</v>
      </c>
      <c r="C627" t="s">
        <v>32</v>
      </c>
      <c r="D627">
        <v>0.308</v>
      </c>
      <c r="E627">
        <v>68.3</v>
      </c>
    </row>
    <row r="628" spans="2:5" x14ac:dyDescent="0.4">
      <c r="B628">
        <v>61.500517000000002</v>
      </c>
      <c r="C628" t="s">
        <v>32</v>
      </c>
      <c r="D628">
        <v>0.30599999999999999</v>
      </c>
      <c r="E628">
        <v>75.290000000000006</v>
      </c>
    </row>
    <row r="629" spans="2:5" x14ac:dyDescent="0.4">
      <c r="B629">
        <v>61.603523000000003</v>
      </c>
      <c r="C629" t="s">
        <v>32</v>
      </c>
      <c r="D629">
        <v>0.27800000000000002</v>
      </c>
      <c r="E629">
        <v>74.37</v>
      </c>
    </row>
    <row r="630" spans="2:5" x14ac:dyDescent="0.4">
      <c r="B630">
        <v>61.700529000000003</v>
      </c>
      <c r="C630" t="s">
        <v>32</v>
      </c>
      <c r="D630">
        <v>0.308</v>
      </c>
      <c r="E630">
        <v>82.26</v>
      </c>
    </row>
    <row r="631" spans="2:5" x14ac:dyDescent="0.4">
      <c r="B631">
        <v>61.803534999999997</v>
      </c>
      <c r="C631" t="s">
        <v>32</v>
      </c>
      <c r="D631">
        <v>0.308</v>
      </c>
      <c r="E631">
        <v>58.6</v>
      </c>
    </row>
    <row r="632" spans="2:5" x14ac:dyDescent="0.4">
      <c r="B632">
        <v>61.901539999999997</v>
      </c>
      <c r="C632" t="s">
        <v>32</v>
      </c>
      <c r="D632">
        <v>0.314</v>
      </c>
      <c r="E632">
        <v>69.59</v>
      </c>
    </row>
    <row r="633" spans="2:5" x14ac:dyDescent="0.4">
      <c r="B633">
        <v>62.003546</v>
      </c>
      <c r="C633" t="s">
        <v>32</v>
      </c>
      <c r="D633">
        <v>0.32800000000000001</v>
      </c>
      <c r="E633">
        <v>70.69</v>
      </c>
    </row>
    <row r="634" spans="2:5" x14ac:dyDescent="0.4">
      <c r="B634">
        <v>62.100552</v>
      </c>
      <c r="C634" t="s">
        <v>32</v>
      </c>
      <c r="D634">
        <v>0.28599999999999998</v>
      </c>
      <c r="E634">
        <v>67.319999999999993</v>
      </c>
    </row>
    <row r="635" spans="2:5" x14ac:dyDescent="0.4">
      <c r="B635">
        <v>62.200558000000001</v>
      </c>
      <c r="C635" t="s">
        <v>32</v>
      </c>
      <c r="D635">
        <v>0.33600000000000002</v>
      </c>
      <c r="E635">
        <v>67.92</v>
      </c>
    </row>
    <row r="636" spans="2:5" x14ac:dyDescent="0.4">
      <c r="B636">
        <v>62.300562999999997</v>
      </c>
      <c r="C636" t="s">
        <v>32</v>
      </c>
      <c r="D636">
        <v>0.32</v>
      </c>
      <c r="E636">
        <v>70.44</v>
      </c>
    </row>
    <row r="637" spans="2:5" x14ac:dyDescent="0.4">
      <c r="B637">
        <v>62.400568999999997</v>
      </c>
      <c r="C637" t="s">
        <v>32</v>
      </c>
      <c r="D637">
        <v>0.3</v>
      </c>
      <c r="E637">
        <v>78.28</v>
      </c>
    </row>
    <row r="638" spans="2:5" x14ac:dyDescent="0.4">
      <c r="B638">
        <v>62.500574999999998</v>
      </c>
      <c r="C638" t="s">
        <v>32</v>
      </c>
      <c r="D638">
        <v>0.30399999999999999</v>
      </c>
      <c r="E638">
        <v>75.319999999999993</v>
      </c>
    </row>
    <row r="639" spans="2:5" x14ac:dyDescent="0.4">
      <c r="B639">
        <v>62.604579999999999</v>
      </c>
      <c r="C639" t="s">
        <v>32</v>
      </c>
      <c r="D639">
        <v>0.30199999999999999</v>
      </c>
      <c r="E639">
        <v>78.17</v>
      </c>
    </row>
    <row r="640" spans="2:5" x14ac:dyDescent="0.4">
      <c r="B640">
        <v>62.700586000000001</v>
      </c>
      <c r="C640" t="s">
        <v>32</v>
      </c>
      <c r="D640">
        <v>0.29599999999999999</v>
      </c>
      <c r="E640">
        <v>79.75</v>
      </c>
    </row>
    <row r="641" spans="2:5" x14ac:dyDescent="0.4">
      <c r="B641">
        <v>62.800592000000002</v>
      </c>
      <c r="C641" t="s">
        <v>32</v>
      </c>
      <c r="D641">
        <v>0.27800000000000002</v>
      </c>
      <c r="E641">
        <v>79.09</v>
      </c>
    </row>
    <row r="642" spans="2:5" x14ac:dyDescent="0.4">
      <c r="B642">
        <v>62.900598000000002</v>
      </c>
      <c r="C642" t="s">
        <v>32</v>
      </c>
      <c r="D642">
        <v>0.27</v>
      </c>
      <c r="E642">
        <v>75.3</v>
      </c>
    </row>
    <row r="643" spans="2:5" x14ac:dyDescent="0.4">
      <c r="B643">
        <v>63.000602999999998</v>
      </c>
      <c r="C643" t="s">
        <v>32</v>
      </c>
      <c r="D643">
        <v>0.28199999999999997</v>
      </c>
      <c r="E643">
        <v>78.930000000000007</v>
      </c>
    </row>
    <row r="644" spans="2:5" x14ac:dyDescent="0.4">
      <c r="B644">
        <v>63.100608999999999</v>
      </c>
      <c r="C644" t="s">
        <v>32</v>
      </c>
      <c r="D644">
        <v>0.29399999999999998</v>
      </c>
      <c r="E644">
        <v>80.06</v>
      </c>
    </row>
    <row r="645" spans="2:5" x14ac:dyDescent="0.4">
      <c r="B645">
        <v>63.200614999999999</v>
      </c>
      <c r="C645" t="s">
        <v>32</v>
      </c>
      <c r="D645">
        <v>0.29199999999999998</v>
      </c>
      <c r="E645">
        <v>81.95</v>
      </c>
    </row>
    <row r="646" spans="2:5" x14ac:dyDescent="0.4">
      <c r="B646">
        <v>63.300621</v>
      </c>
      <c r="C646" t="s">
        <v>32</v>
      </c>
      <c r="D646">
        <v>0.28799999999999998</v>
      </c>
      <c r="E646">
        <v>79.2</v>
      </c>
    </row>
    <row r="647" spans="2:5" x14ac:dyDescent="0.4">
      <c r="B647">
        <v>63.450628999999999</v>
      </c>
      <c r="C647" t="s">
        <v>32</v>
      </c>
      <c r="D647">
        <v>0.28000000000000003</v>
      </c>
      <c r="E647">
        <v>78.13</v>
      </c>
    </row>
    <row r="648" spans="2:5" x14ac:dyDescent="0.4">
      <c r="B648">
        <v>63.550635</v>
      </c>
      <c r="C648" t="s">
        <v>32</v>
      </c>
      <c r="D648">
        <v>0.29199999999999998</v>
      </c>
      <c r="E648">
        <v>76.34</v>
      </c>
    </row>
    <row r="649" spans="2:5" x14ac:dyDescent="0.4">
      <c r="B649">
        <v>63.650640000000003</v>
      </c>
      <c r="C649" t="s">
        <v>32</v>
      </c>
      <c r="D649">
        <v>0.28000000000000003</v>
      </c>
      <c r="E649">
        <v>76.849999999999994</v>
      </c>
    </row>
    <row r="650" spans="2:5" x14ac:dyDescent="0.4">
      <c r="B650">
        <v>63.750646000000003</v>
      </c>
      <c r="C650" t="s">
        <v>32</v>
      </c>
      <c r="D650">
        <v>0.28199999999999997</v>
      </c>
      <c r="E650">
        <v>81.069999999999993</v>
      </c>
    </row>
    <row r="651" spans="2:5" x14ac:dyDescent="0.4">
      <c r="B651">
        <v>63.850651999999997</v>
      </c>
      <c r="C651" t="s">
        <v>32</v>
      </c>
      <c r="D651">
        <v>0.27400000000000002</v>
      </c>
      <c r="E651">
        <v>77.88</v>
      </c>
    </row>
    <row r="652" spans="2:5" x14ac:dyDescent="0.4">
      <c r="B652">
        <v>63.950657999999997</v>
      </c>
      <c r="C652" t="s">
        <v>32</v>
      </c>
      <c r="D652">
        <v>0.28799999999999998</v>
      </c>
      <c r="E652">
        <v>77.88</v>
      </c>
    </row>
    <row r="653" spans="2:5" x14ac:dyDescent="0.4">
      <c r="B653">
        <v>64.100666000000004</v>
      </c>
      <c r="C653" t="s">
        <v>32</v>
      </c>
      <c r="D653">
        <v>0.27800000000000002</v>
      </c>
      <c r="E653">
        <v>79.05</v>
      </c>
    </row>
    <row r="654" spans="2:5" x14ac:dyDescent="0.4">
      <c r="B654">
        <v>64.200671999999997</v>
      </c>
      <c r="C654" t="s">
        <v>32</v>
      </c>
      <c r="D654">
        <v>0.29599999999999999</v>
      </c>
      <c r="E654">
        <v>78.16</v>
      </c>
    </row>
    <row r="655" spans="2:5" x14ac:dyDescent="0.4">
      <c r="B655">
        <v>64.300678000000005</v>
      </c>
      <c r="C655" t="s">
        <v>32</v>
      </c>
      <c r="D655">
        <v>0.29399999999999998</v>
      </c>
      <c r="E655">
        <v>76.95</v>
      </c>
    </row>
    <row r="656" spans="2:5" x14ac:dyDescent="0.4">
      <c r="B656">
        <v>64.400683000000001</v>
      </c>
      <c r="C656" t="s">
        <v>32</v>
      </c>
      <c r="D656">
        <v>0.29199999999999998</v>
      </c>
      <c r="E656">
        <v>78.23</v>
      </c>
    </row>
    <row r="657" spans="2:5" x14ac:dyDescent="0.4">
      <c r="B657">
        <v>64.500688999999994</v>
      </c>
      <c r="C657" t="s">
        <v>32</v>
      </c>
      <c r="D657">
        <v>0.26400000000000001</v>
      </c>
      <c r="E657">
        <v>81.11</v>
      </c>
    </row>
    <row r="658" spans="2:5" x14ac:dyDescent="0.4">
      <c r="B658">
        <v>64.600695000000002</v>
      </c>
      <c r="C658" t="s">
        <v>32</v>
      </c>
      <c r="D658">
        <v>0.26400000000000001</v>
      </c>
      <c r="E658">
        <v>81.11</v>
      </c>
    </row>
    <row r="659" spans="2:5" x14ac:dyDescent="0.4">
      <c r="B659">
        <v>64.700700999999995</v>
      </c>
      <c r="C659" t="s">
        <v>32</v>
      </c>
      <c r="D659">
        <v>0.27</v>
      </c>
      <c r="E659">
        <v>77.09</v>
      </c>
    </row>
    <row r="660" spans="2:5" x14ac:dyDescent="0.4">
      <c r="B660">
        <v>64.802706000000001</v>
      </c>
      <c r="C660" t="s">
        <v>32</v>
      </c>
      <c r="D660">
        <v>0.28000000000000003</v>
      </c>
      <c r="E660">
        <v>75.42</v>
      </c>
    </row>
    <row r="661" spans="2:5" x14ac:dyDescent="0.4">
      <c r="B661">
        <v>64.950715000000002</v>
      </c>
      <c r="C661" t="s">
        <v>32</v>
      </c>
      <c r="D661">
        <v>0.3</v>
      </c>
      <c r="E661">
        <v>78.92</v>
      </c>
    </row>
    <row r="662" spans="2:5" x14ac:dyDescent="0.4">
      <c r="B662">
        <v>65.050720999999996</v>
      </c>
      <c r="C662" t="s">
        <v>32</v>
      </c>
      <c r="D662">
        <v>0.28199999999999997</v>
      </c>
      <c r="E662">
        <v>77.209999999999994</v>
      </c>
    </row>
    <row r="663" spans="2:5" x14ac:dyDescent="0.4">
      <c r="B663">
        <v>65.150726000000006</v>
      </c>
      <c r="C663" t="s">
        <v>32</v>
      </c>
      <c r="D663">
        <v>0.28199999999999997</v>
      </c>
      <c r="E663">
        <v>77.209999999999994</v>
      </c>
    </row>
    <row r="664" spans="2:5" x14ac:dyDescent="0.4">
      <c r="B664">
        <v>65.250731999999999</v>
      </c>
      <c r="C664" t="s">
        <v>32</v>
      </c>
      <c r="D664">
        <v>0.28599999999999998</v>
      </c>
      <c r="E664">
        <v>81.39</v>
      </c>
    </row>
    <row r="665" spans="2:5" x14ac:dyDescent="0.4">
      <c r="B665">
        <v>65.350738000000007</v>
      </c>
      <c r="C665" t="s">
        <v>32</v>
      </c>
      <c r="D665">
        <v>0.27600000000000002</v>
      </c>
      <c r="E665">
        <v>76.47</v>
      </c>
    </row>
    <row r="666" spans="2:5" x14ac:dyDescent="0.4">
      <c r="B666">
        <v>65.450743000000003</v>
      </c>
      <c r="C666" t="s">
        <v>32</v>
      </c>
      <c r="D666">
        <v>0.28000000000000003</v>
      </c>
      <c r="E666">
        <v>78.89</v>
      </c>
    </row>
    <row r="667" spans="2:5" x14ac:dyDescent="0.4">
      <c r="B667">
        <v>65.550748999999996</v>
      </c>
      <c r="C667" t="s">
        <v>32</v>
      </c>
      <c r="D667">
        <v>0.308</v>
      </c>
      <c r="E667">
        <v>79.53</v>
      </c>
    </row>
    <row r="668" spans="2:5" x14ac:dyDescent="0.4">
      <c r="B668">
        <v>65.650755000000004</v>
      </c>
      <c r="C668" t="s">
        <v>32</v>
      </c>
      <c r="D668">
        <v>0.27</v>
      </c>
      <c r="E668">
        <v>79.39</v>
      </c>
    </row>
    <row r="669" spans="2:5" x14ac:dyDescent="0.4">
      <c r="B669">
        <v>65.750760999999997</v>
      </c>
      <c r="C669" t="s">
        <v>32</v>
      </c>
      <c r="D669">
        <v>0.30599999999999999</v>
      </c>
      <c r="E669">
        <v>76.64</v>
      </c>
    </row>
    <row r="670" spans="2:5" x14ac:dyDescent="0.4">
      <c r="B670">
        <v>65.850765999999993</v>
      </c>
      <c r="C670" t="s">
        <v>32</v>
      </c>
      <c r="D670" t="s">
        <v>32</v>
      </c>
      <c r="E670">
        <v>78.81</v>
      </c>
    </row>
    <row r="671" spans="2:5" x14ac:dyDescent="0.4">
      <c r="B671">
        <v>65.959772999999998</v>
      </c>
      <c r="C671" t="s">
        <v>32</v>
      </c>
      <c r="D671" t="s">
        <v>32</v>
      </c>
      <c r="E671">
        <v>78.81</v>
      </c>
    </row>
    <row r="672" spans="2:5" x14ac:dyDescent="0.4">
      <c r="B672">
        <v>66.050777999999994</v>
      </c>
      <c r="C672" t="s">
        <v>32</v>
      </c>
      <c r="D672" t="s">
        <v>32</v>
      </c>
      <c r="E672" t="s">
        <v>32</v>
      </c>
    </row>
    <row r="673" spans="2:5" x14ac:dyDescent="0.4">
      <c r="B673">
        <v>66.150784000000002</v>
      </c>
      <c r="C673" t="s">
        <v>32</v>
      </c>
      <c r="D673" t="s">
        <v>32</v>
      </c>
      <c r="E673" t="s">
        <v>32</v>
      </c>
    </row>
    <row r="674" spans="2:5" x14ac:dyDescent="0.4">
      <c r="B674">
        <v>66.250788999999997</v>
      </c>
      <c r="C674" t="s">
        <v>32</v>
      </c>
      <c r="D674" t="s">
        <v>32</v>
      </c>
      <c r="E674" t="s">
        <v>32</v>
      </c>
    </row>
    <row r="675" spans="2:5" x14ac:dyDescent="0.4">
      <c r="B675">
        <v>66.350795000000005</v>
      </c>
      <c r="C675" t="s">
        <v>32</v>
      </c>
      <c r="D675" t="s">
        <v>32</v>
      </c>
      <c r="E675" t="s">
        <v>32</v>
      </c>
    </row>
    <row r="676" spans="2:5" x14ac:dyDescent="0.4">
      <c r="B676">
        <v>66.450800000000001</v>
      </c>
      <c r="C676" t="s">
        <v>32</v>
      </c>
      <c r="D676" t="s">
        <v>32</v>
      </c>
      <c r="E676" t="s">
        <v>32</v>
      </c>
    </row>
    <row r="677" spans="2:5" x14ac:dyDescent="0.4">
      <c r="B677">
        <v>66.550807000000006</v>
      </c>
      <c r="C677" t="s">
        <v>32</v>
      </c>
      <c r="D677" t="s">
        <v>32</v>
      </c>
      <c r="E677" t="s">
        <v>32</v>
      </c>
    </row>
    <row r="678" spans="2:5" x14ac:dyDescent="0.4">
      <c r="B678">
        <v>66.650812000000002</v>
      </c>
      <c r="C678" t="s">
        <v>32</v>
      </c>
      <c r="D678" t="s">
        <v>32</v>
      </c>
      <c r="E678" t="s">
        <v>32</v>
      </c>
    </row>
    <row r="679" spans="2:5" x14ac:dyDescent="0.4">
      <c r="B679">
        <v>66.750817999999995</v>
      </c>
      <c r="C679" t="s">
        <v>32</v>
      </c>
      <c r="D679" t="s">
        <v>32</v>
      </c>
      <c r="E679" t="s">
        <v>32</v>
      </c>
    </row>
    <row r="680" spans="2:5" x14ac:dyDescent="0.4">
      <c r="B680">
        <v>66.850823000000005</v>
      </c>
      <c r="C680" t="s">
        <v>32</v>
      </c>
      <c r="D680" t="s">
        <v>32</v>
      </c>
      <c r="E680" t="s">
        <v>32</v>
      </c>
    </row>
    <row r="681" spans="2:5" x14ac:dyDescent="0.4">
      <c r="B681">
        <v>66.950828999999999</v>
      </c>
      <c r="C681" t="s">
        <v>32</v>
      </c>
      <c r="D681" t="s">
        <v>32</v>
      </c>
      <c r="E681" t="s">
        <v>32</v>
      </c>
    </row>
    <row r="682" spans="2:5" x14ac:dyDescent="0.4">
      <c r="B682">
        <v>67.050835000000006</v>
      </c>
      <c r="C682" t="s">
        <v>32</v>
      </c>
      <c r="D682" t="s">
        <v>32</v>
      </c>
      <c r="E682" t="s">
        <v>32</v>
      </c>
    </row>
    <row r="683" spans="2:5" x14ac:dyDescent="0.4">
      <c r="B683">
        <v>67.150841</v>
      </c>
      <c r="C683" t="s">
        <v>32</v>
      </c>
      <c r="D683" t="s">
        <v>32</v>
      </c>
      <c r="E683" t="s">
        <v>32</v>
      </c>
    </row>
    <row r="684" spans="2:5" x14ac:dyDescent="0.4">
      <c r="B684">
        <v>67.250845999999996</v>
      </c>
      <c r="C684" t="s">
        <v>32</v>
      </c>
      <c r="D684" t="s">
        <v>32</v>
      </c>
      <c r="E684" t="s">
        <v>32</v>
      </c>
    </row>
    <row r="685" spans="2:5" x14ac:dyDescent="0.4">
      <c r="B685">
        <v>67.350852000000003</v>
      </c>
      <c r="C685" t="s">
        <v>32</v>
      </c>
      <c r="D685" t="s">
        <v>32</v>
      </c>
      <c r="E685" t="s">
        <v>32</v>
      </c>
    </row>
    <row r="686" spans="2:5" x14ac:dyDescent="0.4">
      <c r="B686">
        <v>67.450857999999997</v>
      </c>
      <c r="C686" t="s">
        <v>32</v>
      </c>
      <c r="D686" t="s">
        <v>32</v>
      </c>
      <c r="E686" t="s">
        <v>32</v>
      </c>
    </row>
    <row r="687" spans="2:5" x14ac:dyDescent="0.4">
      <c r="B687">
        <v>67.550864000000004</v>
      </c>
      <c r="C687" t="s">
        <v>32</v>
      </c>
      <c r="D687" t="s">
        <v>32</v>
      </c>
      <c r="E687" t="s">
        <v>32</v>
      </c>
    </row>
    <row r="688" spans="2:5" x14ac:dyDescent="0.4">
      <c r="B688">
        <v>67.650869</v>
      </c>
      <c r="C688" t="s">
        <v>32</v>
      </c>
      <c r="D688" t="s">
        <v>32</v>
      </c>
      <c r="E688" t="s">
        <v>32</v>
      </c>
    </row>
    <row r="689" spans="2:5" x14ac:dyDescent="0.4">
      <c r="B689">
        <v>67.750874999999994</v>
      </c>
      <c r="C689" t="s">
        <v>32</v>
      </c>
      <c r="D689" t="s">
        <v>32</v>
      </c>
      <c r="E689" t="s">
        <v>32</v>
      </c>
    </row>
    <row r="690" spans="2:5" x14ac:dyDescent="0.4">
      <c r="B690">
        <v>67.850881000000001</v>
      </c>
      <c r="C690" t="s">
        <v>32</v>
      </c>
      <c r="D690" t="s">
        <v>32</v>
      </c>
      <c r="E690" t="s">
        <v>32</v>
      </c>
    </row>
    <row r="691" spans="2:5" x14ac:dyDescent="0.4">
      <c r="B691">
        <v>67.950885999999997</v>
      </c>
      <c r="C691" t="s">
        <v>32</v>
      </c>
      <c r="D691" t="s">
        <v>32</v>
      </c>
      <c r="E691" t="s">
        <v>32</v>
      </c>
    </row>
    <row r="692" spans="2:5" x14ac:dyDescent="0.4">
      <c r="B692">
        <v>68.050892000000005</v>
      </c>
      <c r="C692" t="s">
        <v>32</v>
      </c>
      <c r="D692" t="s">
        <v>32</v>
      </c>
      <c r="E692" t="s">
        <v>32</v>
      </c>
    </row>
    <row r="693" spans="2:5" x14ac:dyDescent="0.4">
      <c r="B693">
        <v>68.150897999999998</v>
      </c>
      <c r="C693" t="s">
        <v>32</v>
      </c>
      <c r="D693" t="s">
        <v>32</v>
      </c>
      <c r="E693" t="s">
        <v>32</v>
      </c>
    </row>
    <row r="694" spans="2:5" x14ac:dyDescent="0.4">
      <c r="B694">
        <v>68.250904000000006</v>
      </c>
      <c r="C694" t="s">
        <v>32</v>
      </c>
      <c r="D694" t="s">
        <v>32</v>
      </c>
      <c r="E694" t="s">
        <v>32</v>
      </c>
    </row>
    <row r="695" spans="2:5" x14ac:dyDescent="0.4">
      <c r="B695">
        <v>68.350909000000001</v>
      </c>
      <c r="C695" t="s">
        <v>32</v>
      </c>
      <c r="D695" t="s">
        <v>32</v>
      </c>
      <c r="E695" t="s">
        <v>32</v>
      </c>
    </row>
    <row r="696" spans="2:5" x14ac:dyDescent="0.4">
      <c r="B696">
        <v>68.450914999999995</v>
      </c>
      <c r="C696" t="s">
        <v>32</v>
      </c>
      <c r="D696" t="s">
        <v>32</v>
      </c>
      <c r="E696" t="s">
        <v>32</v>
      </c>
    </row>
    <row r="697" spans="2:5" x14ac:dyDescent="0.4">
      <c r="B697">
        <v>68.550920000000005</v>
      </c>
      <c r="C697" t="s">
        <v>32</v>
      </c>
      <c r="D697" t="s">
        <v>32</v>
      </c>
      <c r="E697" t="s">
        <v>32</v>
      </c>
    </row>
    <row r="698" spans="2:5" x14ac:dyDescent="0.4">
      <c r="B698">
        <v>68.650926999999996</v>
      </c>
      <c r="C698" t="s">
        <v>32</v>
      </c>
      <c r="D698" t="s">
        <v>32</v>
      </c>
      <c r="E698" t="s">
        <v>32</v>
      </c>
    </row>
    <row r="699" spans="2:5" x14ac:dyDescent="0.4">
      <c r="B699">
        <v>68.750932000000006</v>
      </c>
      <c r="C699" t="s">
        <v>32</v>
      </c>
      <c r="D699" t="s">
        <v>32</v>
      </c>
      <c r="E699" t="s">
        <v>32</v>
      </c>
    </row>
    <row r="700" spans="2:5" x14ac:dyDescent="0.4">
      <c r="B700">
        <v>68.850937999999999</v>
      </c>
      <c r="C700" t="s">
        <v>32</v>
      </c>
      <c r="D700" t="s">
        <v>32</v>
      </c>
      <c r="E700" t="s">
        <v>32</v>
      </c>
    </row>
    <row r="701" spans="2:5" x14ac:dyDescent="0.4">
      <c r="B701">
        <v>68.950942999999995</v>
      </c>
      <c r="C701" t="s">
        <v>32</v>
      </c>
      <c r="D701" t="s">
        <v>32</v>
      </c>
      <c r="E701" t="s">
        <v>32</v>
      </c>
    </row>
    <row r="702" spans="2:5" x14ac:dyDescent="0.4">
      <c r="B702">
        <v>69.050949000000003</v>
      </c>
      <c r="C702" t="s">
        <v>32</v>
      </c>
      <c r="D702" t="s">
        <v>32</v>
      </c>
      <c r="E702" t="s">
        <v>32</v>
      </c>
    </row>
    <row r="703" spans="2:5" x14ac:dyDescent="0.4">
      <c r="B703">
        <v>69.149955000000006</v>
      </c>
      <c r="C703" t="s">
        <v>32</v>
      </c>
      <c r="D703" t="s">
        <v>32</v>
      </c>
      <c r="E703" t="s">
        <v>32</v>
      </c>
    </row>
    <row r="704" spans="2:5" x14ac:dyDescent="0.4">
      <c r="B704">
        <v>69.249960999999999</v>
      </c>
      <c r="C704" t="s">
        <v>32</v>
      </c>
      <c r="D704" t="s">
        <v>32</v>
      </c>
      <c r="E704" t="s">
        <v>32</v>
      </c>
    </row>
    <row r="705" spans="2:5" x14ac:dyDescent="0.4">
      <c r="B705">
        <v>69.349967000000007</v>
      </c>
      <c r="C705" t="s">
        <v>32</v>
      </c>
      <c r="D705" t="s">
        <v>32</v>
      </c>
      <c r="E705" t="s">
        <v>32</v>
      </c>
    </row>
    <row r="706" spans="2:5" x14ac:dyDescent="0.4">
      <c r="B706">
        <v>69.486974000000004</v>
      </c>
      <c r="C706" t="s">
        <v>32</v>
      </c>
      <c r="D706" t="s">
        <v>32</v>
      </c>
      <c r="E706" t="s">
        <v>32</v>
      </c>
    </row>
    <row r="707" spans="2:5" x14ac:dyDescent="0.4">
      <c r="B707">
        <v>69.602981</v>
      </c>
      <c r="C707" t="s">
        <v>32</v>
      </c>
      <c r="D707" t="s">
        <v>32</v>
      </c>
      <c r="E707" t="s">
        <v>32</v>
      </c>
    </row>
    <row r="708" spans="2:5" x14ac:dyDescent="0.4">
      <c r="B708">
        <v>69.700986</v>
      </c>
      <c r="C708" t="s">
        <v>32</v>
      </c>
      <c r="D708" t="s">
        <v>32</v>
      </c>
      <c r="E708" t="s">
        <v>32</v>
      </c>
    </row>
    <row r="709" spans="2:5" x14ac:dyDescent="0.4">
      <c r="B709">
        <v>69.800991999999994</v>
      </c>
      <c r="C709" t="s">
        <v>32</v>
      </c>
      <c r="D709" t="s">
        <v>32</v>
      </c>
      <c r="E709" t="s">
        <v>32</v>
      </c>
    </row>
    <row r="710" spans="2:5" x14ac:dyDescent="0.4">
      <c r="B710">
        <v>69.950001</v>
      </c>
      <c r="C710" t="s">
        <v>32</v>
      </c>
      <c r="D710" t="s">
        <v>32</v>
      </c>
      <c r="E710" t="s">
        <v>32</v>
      </c>
    </row>
    <row r="711" spans="2:5" x14ac:dyDescent="0.4">
      <c r="B711">
        <v>70.050005999999996</v>
      </c>
      <c r="C711" t="s">
        <v>32</v>
      </c>
      <c r="D711" t="s">
        <v>32</v>
      </c>
      <c r="E711" t="s">
        <v>32</v>
      </c>
    </row>
    <row r="712" spans="2:5" x14ac:dyDescent="0.4">
      <c r="B712">
        <v>70.150012000000004</v>
      </c>
      <c r="C712">
        <v>1439.656459</v>
      </c>
      <c r="D712">
        <v>0.184</v>
      </c>
      <c r="E712">
        <v>79.36</v>
      </c>
    </row>
    <row r="713" spans="2:5" x14ac:dyDescent="0.4">
      <c r="B713">
        <v>70.250017999999997</v>
      </c>
      <c r="C713">
        <v>1272.546435</v>
      </c>
      <c r="D713">
        <v>0.218</v>
      </c>
      <c r="E713">
        <v>86.85</v>
      </c>
    </row>
    <row r="714" spans="2:5" x14ac:dyDescent="0.4">
      <c r="B714">
        <v>70.350024000000005</v>
      </c>
      <c r="C714">
        <v>1322.306245</v>
      </c>
      <c r="D714">
        <v>0.16400000000000001</v>
      </c>
      <c r="E714">
        <v>76.98</v>
      </c>
    </row>
    <row r="715" spans="2:5" x14ac:dyDescent="0.4">
      <c r="B715">
        <v>70.450029000000001</v>
      </c>
      <c r="C715">
        <v>1363.27637</v>
      </c>
      <c r="D715">
        <v>0.14599999999999999</v>
      </c>
      <c r="E715">
        <v>75.12</v>
      </c>
    </row>
    <row r="716" spans="2:5" x14ac:dyDescent="0.4">
      <c r="B716">
        <v>70.555036000000001</v>
      </c>
      <c r="C716">
        <v>1534.533932</v>
      </c>
      <c r="D716">
        <v>0.20599999999999999</v>
      </c>
      <c r="E716">
        <v>81.91</v>
      </c>
    </row>
    <row r="717" spans="2:5" x14ac:dyDescent="0.4">
      <c r="B717">
        <v>70.650041000000002</v>
      </c>
      <c r="C717">
        <v>1573.9776589999999</v>
      </c>
      <c r="D717">
        <v>0.19800000000000001</v>
      </c>
      <c r="E717">
        <v>73.3</v>
      </c>
    </row>
    <row r="718" spans="2:5" x14ac:dyDescent="0.4">
      <c r="B718">
        <v>70.750046999999995</v>
      </c>
      <c r="C718">
        <v>1794.8287760000001</v>
      </c>
      <c r="D718">
        <v>0.21</v>
      </c>
      <c r="E718">
        <v>82.14</v>
      </c>
    </row>
    <row r="719" spans="2:5" x14ac:dyDescent="0.4">
      <c r="B719">
        <v>70.850052000000005</v>
      </c>
      <c r="C719">
        <v>1833.136833</v>
      </c>
      <c r="D719">
        <v>0.26</v>
      </c>
      <c r="E719">
        <v>71.150000000000006</v>
      </c>
    </row>
    <row r="720" spans="2:5" x14ac:dyDescent="0.4">
      <c r="B720">
        <v>70.950057999999999</v>
      </c>
      <c r="C720">
        <v>1993.3485900000001</v>
      </c>
      <c r="D720">
        <v>0.26</v>
      </c>
      <c r="E720">
        <v>80.94</v>
      </c>
    </row>
    <row r="721" spans="2:5" x14ac:dyDescent="0.4">
      <c r="B721">
        <v>71.050064000000006</v>
      </c>
      <c r="C721">
        <v>2056.7450429999999</v>
      </c>
      <c r="D721">
        <v>0.29399999999999998</v>
      </c>
      <c r="E721">
        <v>75.349999999999994</v>
      </c>
    </row>
    <row r="722" spans="2:5" x14ac:dyDescent="0.4">
      <c r="B722">
        <v>71.150069000000002</v>
      </c>
      <c r="C722">
        <v>2322.3580910000001</v>
      </c>
      <c r="D722">
        <v>0.316</v>
      </c>
      <c r="E722">
        <v>81.97</v>
      </c>
    </row>
    <row r="723" spans="2:5" x14ac:dyDescent="0.4">
      <c r="B723">
        <v>71.250074999999995</v>
      </c>
      <c r="C723">
        <v>2322.3580910000001</v>
      </c>
      <c r="D723">
        <v>0.316</v>
      </c>
      <c r="E723">
        <v>81.97</v>
      </c>
    </row>
    <row r="724" spans="2:5" x14ac:dyDescent="0.4">
      <c r="B724">
        <v>71.350081000000003</v>
      </c>
      <c r="C724">
        <v>2411.2968179999998</v>
      </c>
      <c r="D724">
        <v>0.41599999999999998</v>
      </c>
      <c r="E724">
        <v>76.83</v>
      </c>
    </row>
    <row r="725" spans="2:5" x14ac:dyDescent="0.4">
      <c r="B725">
        <v>71.450086999999996</v>
      </c>
      <c r="C725">
        <v>2479.557867</v>
      </c>
      <c r="D725">
        <v>0.41399999999999998</v>
      </c>
      <c r="E725">
        <v>74.28</v>
      </c>
    </row>
    <row r="726" spans="2:5" x14ac:dyDescent="0.4">
      <c r="B726">
        <v>71.550092000000006</v>
      </c>
      <c r="C726">
        <v>2575.8397500000001</v>
      </c>
      <c r="D726">
        <v>0.45800000000000002</v>
      </c>
      <c r="E726">
        <v>76.930000000000007</v>
      </c>
    </row>
    <row r="727" spans="2:5" x14ac:dyDescent="0.4">
      <c r="B727">
        <v>71.650098</v>
      </c>
      <c r="C727">
        <v>2659.1992190000001</v>
      </c>
      <c r="D727">
        <v>0.502</v>
      </c>
      <c r="E727">
        <v>75.5</v>
      </c>
    </row>
    <row r="728" spans="2:5" x14ac:dyDescent="0.4">
      <c r="B728">
        <v>71.750103999999993</v>
      </c>
      <c r="C728">
        <v>2742.9057090000001</v>
      </c>
      <c r="D728">
        <v>0.55200000000000005</v>
      </c>
      <c r="E728">
        <v>75.260000000000005</v>
      </c>
    </row>
    <row r="729" spans="2:5" x14ac:dyDescent="0.4">
      <c r="B729">
        <v>71.850110000000001</v>
      </c>
      <c r="C729">
        <v>2828.5640680000001</v>
      </c>
      <c r="D729">
        <v>0.60399999999999998</v>
      </c>
      <c r="E729">
        <v>75.19</v>
      </c>
    </row>
    <row r="730" spans="2:5" x14ac:dyDescent="0.4">
      <c r="B730">
        <v>71.950114999999997</v>
      </c>
      <c r="C730">
        <v>2915.2311650000001</v>
      </c>
      <c r="D730">
        <v>0.66</v>
      </c>
      <c r="E730">
        <v>75.02</v>
      </c>
    </row>
    <row r="731" spans="2:5" x14ac:dyDescent="0.4">
      <c r="B731">
        <v>72.052121</v>
      </c>
      <c r="C731">
        <v>2960.740683</v>
      </c>
      <c r="D731">
        <v>0.68799999999999994</v>
      </c>
      <c r="E731">
        <v>66.64</v>
      </c>
    </row>
    <row r="732" spans="2:5" x14ac:dyDescent="0.4">
      <c r="B732">
        <v>72.150126</v>
      </c>
      <c r="C732">
        <v>3053.201822</v>
      </c>
      <c r="D732">
        <v>0.73</v>
      </c>
      <c r="E732">
        <v>75.19</v>
      </c>
    </row>
    <row r="733" spans="2:5" x14ac:dyDescent="0.4">
      <c r="B733">
        <v>72.250133000000005</v>
      </c>
      <c r="C733">
        <v>3140.6251670000001</v>
      </c>
      <c r="D733">
        <v>0.88</v>
      </c>
      <c r="E733">
        <v>74.39</v>
      </c>
    </row>
    <row r="734" spans="2:5" x14ac:dyDescent="0.4">
      <c r="B734">
        <v>72.350138000000001</v>
      </c>
      <c r="C734">
        <v>3229.7162840000001</v>
      </c>
      <c r="D734">
        <v>0.97799999999999998</v>
      </c>
      <c r="E734">
        <v>74.3</v>
      </c>
    </row>
    <row r="735" spans="2:5" x14ac:dyDescent="0.4">
      <c r="B735">
        <v>72.450143999999995</v>
      </c>
      <c r="C735">
        <v>3324.6643429999999</v>
      </c>
      <c r="D735">
        <v>1.1819999999999999</v>
      </c>
      <c r="E735">
        <v>74.64</v>
      </c>
    </row>
    <row r="736" spans="2:5" x14ac:dyDescent="0.4">
      <c r="B736">
        <v>72.550149000000005</v>
      </c>
      <c r="C736">
        <v>3393.805308</v>
      </c>
      <c r="D736">
        <v>1.554</v>
      </c>
      <c r="E736">
        <v>70.819999999999993</v>
      </c>
    </row>
    <row r="737" spans="2:5" x14ac:dyDescent="0.4">
      <c r="B737">
        <v>72.650154999999998</v>
      </c>
      <c r="C737">
        <v>3439.901601</v>
      </c>
      <c r="D737">
        <v>1.41</v>
      </c>
      <c r="E737">
        <v>64.23</v>
      </c>
    </row>
    <row r="738" spans="2:5" x14ac:dyDescent="0.4">
      <c r="B738">
        <v>72.750161000000006</v>
      </c>
      <c r="C738">
        <v>3515.6699870000002</v>
      </c>
      <c r="D738">
        <v>1.736</v>
      </c>
      <c r="E738">
        <v>71.540000000000006</v>
      </c>
    </row>
    <row r="739" spans="2:5" x14ac:dyDescent="0.4">
      <c r="B739">
        <v>72.850166999999999</v>
      </c>
      <c r="C739">
        <v>3583.2361409999999</v>
      </c>
      <c r="D739">
        <v>2.238</v>
      </c>
      <c r="E739">
        <v>69.77</v>
      </c>
    </row>
    <row r="740" spans="2:5" x14ac:dyDescent="0.4">
      <c r="B740">
        <v>73.000174999999999</v>
      </c>
      <c r="C740">
        <v>3628.9995520000002</v>
      </c>
      <c r="D740">
        <v>2.762</v>
      </c>
      <c r="E740">
        <v>63.08</v>
      </c>
    </row>
    <row r="741" spans="2:5" x14ac:dyDescent="0.4">
      <c r="B741">
        <v>73.100181000000006</v>
      </c>
      <c r="C741">
        <v>3648.6393320000002</v>
      </c>
      <c r="D741">
        <v>2.7879999999999998</v>
      </c>
      <c r="E741">
        <v>42.2</v>
      </c>
    </row>
    <row r="742" spans="2:5" x14ac:dyDescent="0.4">
      <c r="B742">
        <v>73.200187</v>
      </c>
      <c r="C742">
        <v>3648.6393320000002</v>
      </c>
      <c r="D742">
        <v>2.7879999999999998</v>
      </c>
      <c r="E742">
        <v>42.2</v>
      </c>
    </row>
    <row r="743" spans="2:5" x14ac:dyDescent="0.4">
      <c r="B743">
        <v>73.300191999999996</v>
      </c>
      <c r="C743">
        <v>3648.4769780000001</v>
      </c>
      <c r="D743">
        <v>2.3460000000000001</v>
      </c>
      <c r="E743">
        <v>-4.8099999999999996</v>
      </c>
    </row>
    <row r="744" spans="2:5" x14ac:dyDescent="0.4">
      <c r="B744">
        <v>73.400198000000003</v>
      </c>
      <c r="C744">
        <v>3660.300964</v>
      </c>
      <c r="D744">
        <v>2.3980000000000001</v>
      </c>
      <c r="E744">
        <v>28.23</v>
      </c>
    </row>
    <row r="745" spans="2:5" x14ac:dyDescent="0.4">
      <c r="B745">
        <v>73.500203999999997</v>
      </c>
      <c r="C745">
        <v>3679.8068159999998</v>
      </c>
      <c r="D745">
        <v>2.8660000000000001</v>
      </c>
      <c r="E745">
        <v>41.77</v>
      </c>
    </row>
    <row r="746" spans="2:5" x14ac:dyDescent="0.4">
      <c r="B746">
        <v>73.600210000000004</v>
      </c>
      <c r="C746">
        <v>3699.7788540000001</v>
      </c>
      <c r="D746">
        <v>3.4340000000000002</v>
      </c>
      <c r="E746">
        <v>42.28</v>
      </c>
    </row>
    <row r="747" spans="2:5" x14ac:dyDescent="0.4">
      <c r="B747">
        <v>73.700215</v>
      </c>
      <c r="C747">
        <v>3717.665074</v>
      </c>
      <c r="D747">
        <v>3.496</v>
      </c>
      <c r="E747">
        <v>39.049999999999997</v>
      </c>
    </row>
    <row r="748" spans="2:5" x14ac:dyDescent="0.4">
      <c r="B748">
        <v>73.800220999999993</v>
      </c>
      <c r="C748">
        <v>3745.0931930000002</v>
      </c>
      <c r="D748">
        <v>5.1859999999999999</v>
      </c>
      <c r="E748">
        <v>50.6</v>
      </c>
    </row>
    <row r="749" spans="2:5" x14ac:dyDescent="0.4">
      <c r="B749">
        <v>73.900227000000001</v>
      </c>
      <c r="C749">
        <v>3752.1566899999998</v>
      </c>
      <c r="D749">
        <v>5.1859999999999999</v>
      </c>
      <c r="E749">
        <v>16.190000000000001</v>
      </c>
    </row>
    <row r="750" spans="2:5" x14ac:dyDescent="0.4">
      <c r="B750">
        <v>74.000231999999997</v>
      </c>
      <c r="C750">
        <v>3757.349416</v>
      </c>
      <c r="D750">
        <v>4.9180000000000001</v>
      </c>
      <c r="E750">
        <v>11.07</v>
      </c>
    </row>
    <row r="751" spans="2:5" x14ac:dyDescent="0.4">
      <c r="B751">
        <v>74.100238000000004</v>
      </c>
      <c r="C751">
        <v>3755.0067359999998</v>
      </c>
      <c r="D751">
        <v>3.95</v>
      </c>
      <c r="E751">
        <v>-11.43</v>
      </c>
    </row>
    <row r="752" spans="2:5" x14ac:dyDescent="0.4">
      <c r="B752">
        <v>74.200243999999998</v>
      </c>
      <c r="C752">
        <v>3730.2945949999998</v>
      </c>
      <c r="D752">
        <v>1.6539999999999999</v>
      </c>
      <c r="E752">
        <v>-57.99</v>
      </c>
    </row>
    <row r="753" spans="2:5" x14ac:dyDescent="0.4">
      <c r="B753">
        <v>74.300250000000005</v>
      </c>
      <c r="C753">
        <v>3712.047172</v>
      </c>
      <c r="D753">
        <v>1.982</v>
      </c>
      <c r="E753">
        <v>-49.38</v>
      </c>
    </row>
    <row r="754" spans="2:5" x14ac:dyDescent="0.4">
      <c r="B754">
        <v>74.406255999999999</v>
      </c>
      <c r="C754">
        <v>3706.9078410000002</v>
      </c>
      <c r="D754">
        <v>2.7919999999999998</v>
      </c>
      <c r="E754">
        <v>-19.88</v>
      </c>
    </row>
    <row r="755" spans="2:5" x14ac:dyDescent="0.4">
      <c r="B755">
        <v>74.500260999999995</v>
      </c>
      <c r="C755">
        <v>3661.55681</v>
      </c>
      <c r="D755">
        <v>0.69</v>
      </c>
      <c r="E755">
        <v>-73.3</v>
      </c>
    </row>
    <row r="756" spans="2:5" x14ac:dyDescent="0.4">
      <c r="B756">
        <v>74.600267000000002</v>
      </c>
      <c r="C756">
        <v>3657.334398</v>
      </c>
      <c r="D756">
        <v>3.0939999999999999</v>
      </c>
      <c r="E756">
        <v>-17.36</v>
      </c>
    </row>
    <row r="757" spans="2:5" x14ac:dyDescent="0.4">
      <c r="B757">
        <v>74.700272999999996</v>
      </c>
      <c r="C757">
        <v>3637.3342459999999</v>
      </c>
      <c r="D757">
        <v>0.93799999999999994</v>
      </c>
      <c r="E757">
        <v>-52.65</v>
      </c>
    </row>
    <row r="758" spans="2:5" x14ac:dyDescent="0.4">
      <c r="B758">
        <v>74.800278000000006</v>
      </c>
      <c r="C758">
        <v>3638.803668</v>
      </c>
      <c r="D758">
        <v>2.0139999999999998</v>
      </c>
      <c r="E758">
        <v>0.31</v>
      </c>
    </row>
    <row r="759" spans="2:5" x14ac:dyDescent="0.4">
      <c r="B759">
        <v>74.900283999999999</v>
      </c>
      <c r="C759">
        <v>3651.430535</v>
      </c>
      <c r="D759">
        <v>3.72</v>
      </c>
      <c r="E759">
        <v>30</v>
      </c>
    </row>
    <row r="760" spans="2:5" x14ac:dyDescent="0.4">
      <c r="B760">
        <v>75.000288999999995</v>
      </c>
      <c r="C760">
        <v>3659.6898339999998</v>
      </c>
      <c r="D760">
        <v>3.702</v>
      </c>
      <c r="E760">
        <v>19.8</v>
      </c>
    </row>
    <row r="761" spans="2:5" x14ac:dyDescent="0.4">
      <c r="B761">
        <v>75.100296</v>
      </c>
      <c r="C761">
        <v>3659.6898339999998</v>
      </c>
      <c r="D761">
        <v>3.702</v>
      </c>
      <c r="E761">
        <v>19.8</v>
      </c>
    </row>
    <row r="762" spans="2:5" x14ac:dyDescent="0.4">
      <c r="B762">
        <v>75.200300999999996</v>
      </c>
      <c r="C762">
        <v>3683.1988799999999</v>
      </c>
      <c r="D762">
        <v>4.3959999999999999</v>
      </c>
      <c r="E762">
        <v>46.92</v>
      </c>
    </row>
    <row r="763" spans="2:5" x14ac:dyDescent="0.4">
      <c r="B763">
        <v>75.300307000000004</v>
      </c>
      <c r="C763">
        <v>3681.713694</v>
      </c>
      <c r="D763">
        <v>2.9740000000000002</v>
      </c>
      <c r="E763">
        <v>-8.92</v>
      </c>
    </row>
    <row r="764" spans="2:5" x14ac:dyDescent="0.4">
      <c r="B764">
        <v>75.400312</v>
      </c>
      <c r="C764">
        <v>3697.9959210000002</v>
      </c>
      <c r="D764">
        <v>3.9020000000000001</v>
      </c>
      <c r="E764">
        <v>36.57</v>
      </c>
    </row>
    <row r="765" spans="2:5" x14ac:dyDescent="0.4">
      <c r="B765">
        <v>75.500317999999993</v>
      </c>
      <c r="C765">
        <v>3722.8328390000001</v>
      </c>
      <c r="D765">
        <v>5.1239999999999997</v>
      </c>
      <c r="E765">
        <v>48.12</v>
      </c>
    </row>
    <row r="766" spans="2:5" x14ac:dyDescent="0.4">
      <c r="B766">
        <v>75.600324000000001</v>
      </c>
      <c r="C766">
        <v>3730.0284630000001</v>
      </c>
      <c r="D766">
        <v>4.2320000000000002</v>
      </c>
      <c r="E766">
        <v>16.649999999999999</v>
      </c>
    </row>
    <row r="767" spans="2:5" x14ac:dyDescent="0.4">
      <c r="B767">
        <v>75.700329999999994</v>
      </c>
      <c r="C767">
        <v>3738.840056</v>
      </c>
      <c r="D767">
        <v>6.1120000000000001</v>
      </c>
      <c r="E767">
        <v>20.73</v>
      </c>
    </row>
    <row r="768" spans="2:5" x14ac:dyDescent="0.4">
      <c r="B768">
        <v>75.800335000000004</v>
      </c>
      <c r="C768">
        <v>3747.6521309999998</v>
      </c>
      <c r="D768">
        <v>7.6139999999999999</v>
      </c>
      <c r="E768">
        <v>20.68</v>
      </c>
    </row>
    <row r="769" spans="2:5" x14ac:dyDescent="0.4">
      <c r="B769">
        <v>75.900340999999997</v>
      </c>
      <c r="C769">
        <v>3760.5676199999998</v>
      </c>
      <c r="D769">
        <v>8.1880000000000006</v>
      </c>
      <c r="E769">
        <v>29.82</v>
      </c>
    </row>
    <row r="770" spans="2:5" x14ac:dyDescent="0.4">
      <c r="B770">
        <v>76.000347000000005</v>
      </c>
      <c r="C770">
        <v>3751.8850000000002</v>
      </c>
      <c r="D770">
        <v>4.1399999999999997</v>
      </c>
      <c r="E770">
        <v>-29.34</v>
      </c>
    </row>
    <row r="771" spans="2:5" x14ac:dyDescent="0.4">
      <c r="B771">
        <v>76.105352999999994</v>
      </c>
      <c r="C771">
        <v>3744.8516540000001</v>
      </c>
      <c r="D771">
        <v>4.0339999999999998</v>
      </c>
      <c r="E771">
        <v>-25.03</v>
      </c>
    </row>
    <row r="772" spans="2:5" x14ac:dyDescent="0.4">
      <c r="B772">
        <v>76.200357999999994</v>
      </c>
      <c r="C772">
        <v>3743.6918260000002</v>
      </c>
      <c r="D772">
        <v>7.3040000000000003</v>
      </c>
      <c r="E772">
        <v>-7.85</v>
      </c>
    </row>
    <row r="773" spans="2:5" x14ac:dyDescent="0.4">
      <c r="B773">
        <v>76.300364000000002</v>
      </c>
      <c r="C773">
        <v>3750.571183</v>
      </c>
      <c r="D773">
        <v>5.484</v>
      </c>
      <c r="E773">
        <v>15.71</v>
      </c>
    </row>
    <row r="774" spans="2:5" x14ac:dyDescent="0.4">
      <c r="B774">
        <v>76.400369999999995</v>
      </c>
      <c r="C774">
        <v>3753.0884329999999</v>
      </c>
      <c r="D774">
        <v>4.09</v>
      </c>
      <c r="E774">
        <v>3.32</v>
      </c>
    </row>
    <row r="775" spans="2:5" x14ac:dyDescent="0.4">
      <c r="B775">
        <v>76.500375000000005</v>
      </c>
      <c r="C775">
        <v>3755.4766199999999</v>
      </c>
      <c r="D775">
        <v>5.6760000000000002</v>
      </c>
      <c r="E775">
        <v>2.93</v>
      </c>
    </row>
    <row r="776" spans="2:5" x14ac:dyDescent="0.4">
      <c r="B776">
        <v>76.600380999999999</v>
      </c>
      <c r="C776">
        <v>3756.5476899999999</v>
      </c>
      <c r="D776">
        <v>5.52</v>
      </c>
      <c r="E776">
        <v>-1.04</v>
      </c>
    </row>
    <row r="777" spans="2:5" x14ac:dyDescent="0.4">
      <c r="B777">
        <v>76.700387000000006</v>
      </c>
      <c r="C777">
        <v>3755.2070180000001</v>
      </c>
      <c r="D777">
        <v>3.8759999999999999</v>
      </c>
      <c r="E777">
        <v>-8.39</v>
      </c>
    </row>
    <row r="778" spans="2:5" x14ac:dyDescent="0.4">
      <c r="B778">
        <v>76.850395000000006</v>
      </c>
      <c r="C778">
        <v>3745.5501049999998</v>
      </c>
      <c r="D778">
        <v>3.8319999999999999</v>
      </c>
      <c r="E778">
        <v>-31.82</v>
      </c>
    </row>
    <row r="779" spans="2:5" x14ac:dyDescent="0.4">
      <c r="B779">
        <v>76.950400999999999</v>
      </c>
      <c r="C779">
        <v>3745.4357190000001</v>
      </c>
      <c r="D779">
        <v>4.37</v>
      </c>
      <c r="E779">
        <v>-4.6500000000000004</v>
      </c>
    </row>
    <row r="780" spans="2:5" x14ac:dyDescent="0.4">
      <c r="B780">
        <v>77.050407000000007</v>
      </c>
      <c r="C780">
        <v>3745.4357190000001</v>
      </c>
      <c r="D780">
        <v>4.37</v>
      </c>
      <c r="E780">
        <v>-4.6500000000000004</v>
      </c>
    </row>
    <row r="781" spans="2:5" x14ac:dyDescent="0.4">
      <c r="B781">
        <v>77.150413</v>
      </c>
      <c r="C781">
        <v>3743.3015009999999</v>
      </c>
      <c r="D781">
        <v>3.456</v>
      </c>
      <c r="E781">
        <v>-10.82</v>
      </c>
    </row>
    <row r="782" spans="2:5" x14ac:dyDescent="0.4">
      <c r="B782">
        <v>77.250417999999996</v>
      </c>
      <c r="C782">
        <v>3731.6354569999999</v>
      </c>
      <c r="D782">
        <v>2.2360000000000002</v>
      </c>
      <c r="E782">
        <v>-36.64</v>
      </c>
    </row>
    <row r="783" spans="2:5" x14ac:dyDescent="0.4">
      <c r="B783">
        <v>77.350424000000004</v>
      </c>
      <c r="C783">
        <v>3713.1437259999998</v>
      </c>
      <c r="D783">
        <v>1.276</v>
      </c>
      <c r="E783">
        <v>-49.76</v>
      </c>
    </row>
    <row r="784" spans="2:5" x14ac:dyDescent="0.4">
      <c r="B784">
        <v>77.450429999999997</v>
      </c>
      <c r="C784">
        <v>3477.758632</v>
      </c>
      <c r="D784">
        <v>0.44400000000000001</v>
      </c>
      <c r="E784">
        <v>-91.16</v>
      </c>
    </row>
    <row r="785" spans="2:5" x14ac:dyDescent="0.4">
      <c r="B785">
        <v>77.550436000000005</v>
      </c>
      <c r="C785">
        <v>3457.7711669999999</v>
      </c>
      <c r="D785">
        <v>0.98399999999999999</v>
      </c>
      <c r="E785">
        <v>-54.1</v>
      </c>
    </row>
    <row r="786" spans="2:5" x14ac:dyDescent="0.4">
      <c r="B786">
        <v>77.651441000000005</v>
      </c>
      <c r="C786">
        <v>3457.2825509999998</v>
      </c>
      <c r="D786">
        <v>2.5920000000000001</v>
      </c>
      <c r="E786">
        <v>-5.92</v>
      </c>
    </row>
    <row r="787" spans="2:5" x14ac:dyDescent="0.4">
      <c r="B787">
        <v>77.750446999999994</v>
      </c>
      <c r="C787">
        <v>3471.5967740000001</v>
      </c>
      <c r="D787">
        <v>2.2959999999999998</v>
      </c>
      <c r="E787">
        <v>34.75</v>
      </c>
    </row>
    <row r="788" spans="2:5" x14ac:dyDescent="0.4">
      <c r="B788">
        <v>77.850452000000004</v>
      </c>
      <c r="C788">
        <v>3498.4307399999998</v>
      </c>
      <c r="D788">
        <v>2.8220000000000001</v>
      </c>
      <c r="E788">
        <v>51.8</v>
      </c>
    </row>
    <row r="789" spans="2:5" x14ac:dyDescent="0.4">
      <c r="B789">
        <v>77.950458999999995</v>
      </c>
      <c r="C789">
        <v>3503.3289759999998</v>
      </c>
      <c r="D789">
        <v>2.8140000000000001</v>
      </c>
      <c r="E789">
        <v>11.24</v>
      </c>
    </row>
    <row r="790" spans="2:5" x14ac:dyDescent="0.4">
      <c r="B790">
        <v>78.050464000000005</v>
      </c>
      <c r="C790">
        <v>3473.92553</v>
      </c>
      <c r="D790">
        <v>1.4339999999999999</v>
      </c>
      <c r="E790">
        <v>-64.58</v>
      </c>
    </row>
    <row r="791" spans="2:5" x14ac:dyDescent="0.4">
      <c r="B791">
        <v>78.150469999999999</v>
      </c>
      <c r="C791">
        <v>2810.1424569999999</v>
      </c>
      <c r="D791">
        <v>0.47</v>
      </c>
      <c r="E791">
        <v>-94.01</v>
      </c>
    </row>
    <row r="792" spans="2:5" x14ac:dyDescent="0.4">
      <c r="B792">
        <v>78.250474999999994</v>
      </c>
      <c r="C792">
        <v>2442.4222540000001</v>
      </c>
      <c r="D792">
        <v>0.65400000000000003</v>
      </c>
      <c r="E792">
        <v>-93.41</v>
      </c>
    </row>
    <row r="793" spans="2:5" x14ac:dyDescent="0.4">
      <c r="B793">
        <v>78.350481000000002</v>
      </c>
      <c r="C793">
        <v>2210.1909529999998</v>
      </c>
      <c r="D793">
        <v>0.872</v>
      </c>
      <c r="E793">
        <v>-92.63</v>
      </c>
    </row>
    <row r="794" spans="2:5" x14ac:dyDescent="0.4">
      <c r="B794">
        <v>78.456486999999996</v>
      </c>
      <c r="C794">
        <v>2069.1290250000002</v>
      </c>
      <c r="D794">
        <v>1.06</v>
      </c>
      <c r="E794">
        <v>-91.19</v>
      </c>
    </row>
    <row r="795" spans="2:5" x14ac:dyDescent="0.4">
      <c r="B795">
        <v>78.550493000000003</v>
      </c>
      <c r="C795">
        <v>1933.6923939999999</v>
      </c>
      <c r="D795">
        <v>1.236</v>
      </c>
      <c r="E795">
        <v>-91.3</v>
      </c>
    </row>
    <row r="796" spans="2:5" x14ac:dyDescent="0.4">
      <c r="B796">
        <v>78.650497999999999</v>
      </c>
      <c r="C796">
        <v>1842.7640980000001</v>
      </c>
      <c r="D796">
        <v>1.458</v>
      </c>
      <c r="E796">
        <v>-89.61</v>
      </c>
    </row>
    <row r="797" spans="2:5" x14ac:dyDescent="0.4">
      <c r="B797">
        <v>78.750504000000006</v>
      </c>
      <c r="C797">
        <v>1842.7640980000001</v>
      </c>
      <c r="D797">
        <v>1.458</v>
      </c>
      <c r="E797">
        <v>-89.61</v>
      </c>
    </row>
    <row r="798" spans="2:5" x14ac:dyDescent="0.4">
      <c r="B798">
        <v>78.85051</v>
      </c>
      <c r="C798">
        <v>1746.67443</v>
      </c>
      <c r="D798">
        <v>1.712</v>
      </c>
      <c r="E798">
        <v>-90.2</v>
      </c>
    </row>
    <row r="799" spans="2:5" x14ac:dyDescent="0.4">
      <c r="B799">
        <v>78.950515999999993</v>
      </c>
      <c r="C799">
        <v>1676.465498</v>
      </c>
      <c r="D799">
        <v>2.1019999999999999</v>
      </c>
      <c r="E799">
        <v>-88.59</v>
      </c>
    </row>
    <row r="800" spans="2:5" x14ac:dyDescent="0.4">
      <c r="B800">
        <v>79.050521000000003</v>
      </c>
      <c r="C800">
        <v>1629.881406</v>
      </c>
      <c r="D800">
        <v>2.5640000000000001</v>
      </c>
      <c r="E800">
        <v>-85.47</v>
      </c>
    </row>
    <row r="801" spans="2:5" x14ac:dyDescent="0.4">
      <c r="B801">
        <v>79.150526999999997</v>
      </c>
      <c r="C801">
        <v>1581.2565</v>
      </c>
      <c r="D801">
        <v>2.9279999999999999</v>
      </c>
      <c r="E801">
        <v>-86.16</v>
      </c>
    </row>
    <row r="802" spans="2:5" x14ac:dyDescent="0.4">
      <c r="B802">
        <v>79.250533000000004</v>
      </c>
      <c r="C802">
        <v>1541.9504649999999</v>
      </c>
      <c r="D802">
        <v>3.5219999999999998</v>
      </c>
      <c r="E802">
        <v>-84.29</v>
      </c>
    </row>
    <row r="803" spans="2:5" x14ac:dyDescent="0.4">
      <c r="B803">
        <v>79.350538</v>
      </c>
      <c r="C803">
        <v>1509.653562</v>
      </c>
      <c r="D803">
        <v>4.218</v>
      </c>
      <c r="E803">
        <v>-82.22</v>
      </c>
    </row>
    <row r="804" spans="2:5" x14ac:dyDescent="0.4">
      <c r="B804">
        <v>79.450543999999994</v>
      </c>
      <c r="C804">
        <v>1483.548612</v>
      </c>
      <c r="D804">
        <v>5.05</v>
      </c>
      <c r="E804">
        <v>-79.489999999999995</v>
      </c>
    </row>
    <row r="805" spans="2:5" x14ac:dyDescent="0.4">
      <c r="B805">
        <v>79.550550000000001</v>
      </c>
      <c r="C805">
        <v>1462.0534359999999</v>
      </c>
      <c r="D805">
        <v>6.03</v>
      </c>
      <c r="E805">
        <v>-76.540000000000006</v>
      </c>
    </row>
    <row r="806" spans="2:5" x14ac:dyDescent="0.4">
      <c r="B806">
        <v>79.650555999999995</v>
      </c>
      <c r="C806">
        <v>1444.4346829999999</v>
      </c>
      <c r="D806">
        <v>7.1420000000000003</v>
      </c>
      <c r="E806">
        <v>-72.989999999999995</v>
      </c>
    </row>
    <row r="807" spans="2:5" x14ac:dyDescent="0.4">
      <c r="B807">
        <v>79.750561000000005</v>
      </c>
      <c r="C807">
        <v>1432.47936</v>
      </c>
      <c r="D807">
        <v>8.0879999999999992</v>
      </c>
      <c r="E807">
        <v>-64.22</v>
      </c>
    </row>
    <row r="808" spans="2:5" x14ac:dyDescent="0.4">
      <c r="B808">
        <v>79.857567000000003</v>
      </c>
      <c r="C808">
        <v>1422.8251230000001</v>
      </c>
      <c r="D808">
        <v>10.401999999999999</v>
      </c>
      <c r="E808">
        <v>-58.66</v>
      </c>
    </row>
    <row r="809" spans="2:5" x14ac:dyDescent="0.4">
      <c r="B809">
        <v>79.950573000000006</v>
      </c>
      <c r="C809">
        <v>1415.181407</v>
      </c>
      <c r="D809">
        <v>11.766</v>
      </c>
      <c r="E809">
        <v>-52.13</v>
      </c>
    </row>
    <row r="810" spans="2:5" x14ac:dyDescent="0.4">
      <c r="B810">
        <v>80.050578999999999</v>
      </c>
      <c r="C810">
        <v>1408.619598</v>
      </c>
      <c r="D810">
        <v>12.875999999999999</v>
      </c>
      <c r="E810">
        <v>-47.81</v>
      </c>
    </row>
    <row r="811" spans="2:5" x14ac:dyDescent="0.4">
      <c r="B811">
        <v>80.150583999999995</v>
      </c>
      <c r="C811">
        <v>1403.052565</v>
      </c>
      <c r="D811">
        <v>13.868</v>
      </c>
      <c r="E811">
        <v>-43.18</v>
      </c>
    </row>
    <row r="812" spans="2:5" x14ac:dyDescent="0.4">
      <c r="B812">
        <v>80.250590000000003</v>
      </c>
      <c r="C812">
        <v>1397.794983</v>
      </c>
      <c r="D812">
        <v>14.587999999999999</v>
      </c>
      <c r="E812">
        <v>-41.67</v>
      </c>
    </row>
    <row r="813" spans="2:5" x14ac:dyDescent="0.4">
      <c r="B813">
        <v>80.350594999999998</v>
      </c>
      <c r="C813">
        <v>1392.7262519999999</v>
      </c>
      <c r="D813">
        <v>15.1</v>
      </c>
      <c r="E813">
        <v>-40.75</v>
      </c>
    </row>
    <row r="814" spans="2:5" x14ac:dyDescent="0.4">
      <c r="B814">
        <v>80.450602000000003</v>
      </c>
      <c r="C814">
        <v>1388.5652729999999</v>
      </c>
      <c r="D814">
        <v>16.16</v>
      </c>
      <c r="E814">
        <v>-35.54</v>
      </c>
    </row>
    <row r="815" spans="2:5" x14ac:dyDescent="0.4">
      <c r="B815">
        <v>80.550606999999999</v>
      </c>
      <c r="C815">
        <v>1385.654728</v>
      </c>
      <c r="D815">
        <v>16.826000000000001</v>
      </c>
      <c r="E815">
        <v>-27.26</v>
      </c>
    </row>
    <row r="816" spans="2:5" x14ac:dyDescent="0.4">
      <c r="B816">
        <v>80.700615999999997</v>
      </c>
      <c r="C816">
        <v>1382.2561330000001</v>
      </c>
      <c r="D816">
        <v>17.254000000000001</v>
      </c>
      <c r="E816">
        <v>-30.71</v>
      </c>
    </row>
    <row r="817" spans="2:5" x14ac:dyDescent="0.4">
      <c r="B817">
        <v>80.800622000000004</v>
      </c>
      <c r="C817">
        <v>1382.2561330000001</v>
      </c>
      <c r="D817">
        <v>17.254000000000001</v>
      </c>
      <c r="E817">
        <v>-30.71</v>
      </c>
    </row>
    <row r="818" spans="2:5" x14ac:dyDescent="0.4">
      <c r="B818">
        <v>80.900627</v>
      </c>
      <c r="C818">
        <v>1381.4320290000001</v>
      </c>
      <c r="D818">
        <v>14.596</v>
      </c>
      <c r="E818">
        <v>-11.12</v>
      </c>
    </row>
    <row r="819" spans="2:5" x14ac:dyDescent="0.4">
      <c r="B819">
        <v>81.002633000000003</v>
      </c>
      <c r="C819">
        <v>1378.6002800000001</v>
      </c>
      <c r="D819">
        <v>17.853999999999999</v>
      </c>
      <c r="E819">
        <v>-26.8</v>
      </c>
    </row>
    <row r="820" spans="2:5" x14ac:dyDescent="0.4">
      <c r="B820">
        <v>81.100638000000004</v>
      </c>
      <c r="C820">
        <v>1376.4543200000001</v>
      </c>
      <c r="D820">
        <v>18.254000000000001</v>
      </c>
      <c r="E820">
        <v>-21.72</v>
      </c>
    </row>
    <row r="821" spans="2:5" x14ac:dyDescent="0.4">
      <c r="B821">
        <v>81.200643999999997</v>
      </c>
      <c r="C821">
        <v>1375.3710160000001</v>
      </c>
      <c r="D821">
        <v>18.206</v>
      </c>
      <c r="E821">
        <v>-13.28</v>
      </c>
    </row>
    <row r="822" spans="2:5" x14ac:dyDescent="0.4">
      <c r="B822">
        <v>81.300650000000005</v>
      </c>
      <c r="C822">
        <v>1373.5113960000001</v>
      </c>
      <c r="D822">
        <v>18.597999999999999</v>
      </c>
      <c r="E822">
        <v>-19.53</v>
      </c>
    </row>
    <row r="823" spans="2:5" x14ac:dyDescent="0.4">
      <c r="B823">
        <v>81.400655999999998</v>
      </c>
      <c r="C823">
        <v>1371.929995</v>
      </c>
      <c r="D823">
        <v>18.93</v>
      </c>
      <c r="E823">
        <v>-17.34</v>
      </c>
    </row>
    <row r="824" spans="2:5" x14ac:dyDescent="0.4">
      <c r="B824">
        <v>81.500660999999994</v>
      </c>
      <c r="C824">
        <v>1370.7978459999999</v>
      </c>
      <c r="D824">
        <v>19.004000000000001</v>
      </c>
      <c r="E824">
        <v>-13.71</v>
      </c>
    </row>
    <row r="825" spans="2:5" x14ac:dyDescent="0.4">
      <c r="B825">
        <v>81.600667000000001</v>
      </c>
      <c r="C825">
        <v>1369.5762580000001</v>
      </c>
      <c r="D825">
        <v>19.334</v>
      </c>
      <c r="E825">
        <v>-14.45</v>
      </c>
    </row>
    <row r="826" spans="2:5" x14ac:dyDescent="0.4">
      <c r="B826">
        <v>81.700672999999995</v>
      </c>
      <c r="C826">
        <v>1368.51902</v>
      </c>
      <c r="D826">
        <v>19.405999999999999</v>
      </c>
      <c r="E826">
        <v>-13.11</v>
      </c>
    </row>
    <row r="827" spans="2:5" x14ac:dyDescent="0.4">
      <c r="B827">
        <v>81.800679000000002</v>
      </c>
      <c r="C827">
        <v>1368.140578</v>
      </c>
      <c r="D827">
        <v>16.385999999999999</v>
      </c>
      <c r="E827">
        <v>-7.47</v>
      </c>
    </row>
    <row r="828" spans="2:5" x14ac:dyDescent="0.4">
      <c r="B828">
        <v>81.900683999999998</v>
      </c>
      <c r="C828">
        <v>1368.3808670000001</v>
      </c>
      <c r="D828">
        <v>18.504000000000001</v>
      </c>
      <c r="E828">
        <v>-2.29</v>
      </c>
    </row>
    <row r="829" spans="2:5" x14ac:dyDescent="0.4">
      <c r="B829">
        <v>82.000690000000006</v>
      </c>
      <c r="C829">
        <v>1368.707502</v>
      </c>
      <c r="D829">
        <v>18.38</v>
      </c>
      <c r="E829">
        <v>-1.57</v>
      </c>
    </row>
    <row r="830" spans="2:5" x14ac:dyDescent="0.4">
      <c r="B830">
        <v>82.103695999999999</v>
      </c>
      <c r="C830">
        <v>1368.9287260000001</v>
      </c>
      <c r="D830">
        <v>18.518000000000001</v>
      </c>
      <c r="E830">
        <v>-2.4500000000000002</v>
      </c>
    </row>
    <row r="831" spans="2:5" x14ac:dyDescent="0.4">
      <c r="B831">
        <v>82.200702000000007</v>
      </c>
      <c r="C831">
        <v>1369.1392060000001</v>
      </c>
      <c r="D831">
        <v>18.559999999999999</v>
      </c>
      <c r="E831">
        <v>-2.54</v>
      </c>
    </row>
    <row r="832" spans="2:5" x14ac:dyDescent="0.4">
      <c r="B832">
        <v>82.300707000000003</v>
      </c>
      <c r="C832">
        <v>1369.1702749999999</v>
      </c>
      <c r="D832">
        <v>18.806000000000001</v>
      </c>
      <c r="E832">
        <v>-4.04</v>
      </c>
    </row>
    <row r="833" spans="2:5" x14ac:dyDescent="0.4">
      <c r="B833">
        <v>82.400712999999996</v>
      </c>
      <c r="C833">
        <v>1369.1583270000001</v>
      </c>
      <c r="D833">
        <v>18.812000000000001</v>
      </c>
      <c r="E833">
        <v>-4.4000000000000004</v>
      </c>
    </row>
    <row r="834" spans="2:5" x14ac:dyDescent="0.4">
      <c r="B834">
        <v>82.500719000000004</v>
      </c>
      <c r="C834">
        <v>1369.10457</v>
      </c>
      <c r="D834">
        <v>18.884</v>
      </c>
      <c r="E834">
        <v>-4.75</v>
      </c>
    </row>
    <row r="835" spans="2:5" x14ac:dyDescent="0.4">
      <c r="B835">
        <v>82.600724</v>
      </c>
      <c r="C835">
        <v>1369.0185690000001</v>
      </c>
      <c r="D835">
        <v>18.899999999999999</v>
      </c>
      <c r="E835">
        <v>-5.0199999999999996</v>
      </c>
    </row>
    <row r="836" spans="2:5" x14ac:dyDescent="0.4">
      <c r="B836">
        <v>82.700729999999993</v>
      </c>
      <c r="C836">
        <v>1369.1560460000001</v>
      </c>
      <c r="D836">
        <v>18.559999999999999</v>
      </c>
      <c r="E836">
        <v>-3.15</v>
      </c>
    </row>
    <row r="837" spans="2:5" x14ac:dyDescent="0.4">
      <c r="B837">
        <v>82.800736000000001</v>
      </c>
      <c r="C837">
        <v>1369.1560460000001</v>
      </c>
      <c r="D837">
        <v>18.559999999999999</v>
      </c>
      <c r="E837">
        <v>-3.15</v>
      </c>
    </row>
    <row r="838" spans="2:5" x14ac:dyDescent="0.4">
      <c r="B838">
        <v>82.901741999999999</v>
      </c>
      <c r="C838">
        <v>1369.2301480000001</v>
      </c>
      <c r="D838">
        <v>18.698</v>
      </c>
      <c r="E838">
        <v>-3.68</v>
      </c>
    </row>
    <row r="839" spans="2:5" x14ac:dyDescent="0.4">
      <c r="B839">
        <v>83.000747000000004</v>
      </c>
      <c r="C839">
        <v>1369.2719750000001</v>
      </c>
      <c r="D839">
        <v>18.712</v>
      </c>
      <c r="E839">
        <v>-3.95</v>
      </c>
    </row>
    <row r="840" spans="2:5" x14ac:dyDescent="0.4">
      <c r="B840">
        <v>83.100752999999997</v>
      </c>
      <c r="C840">
        <v>1369.616835</v>
      </c>
      <c r="D840">
        <v>18.283999999999999</v>
      </c>
      <c r="E840">
        <v>-1.42</v>
      </c>
    </row>
    <row r="841" spans="2:5" x14ac:dyDescent="0.4">
      <c r="B841">
        <v>83.200759000000005</v>
      </c>
      <c r="C841">
        <v>1369.5570849999999</v>
      </c>
      <c r="D841">
        <v>18.87</v>
      </c>
      <c r="E841">
        <v>-4.8</v>
      </c>
    </row>
    <row r="842" spans="2:5" x14ac:dyDescent="0.4">
      <c r="B842">
        <v>83.300764999999998</v>
      </c>
      <c r="C842">
        <v>1369.6324050000001</v>
      </c>
      <c r="D842">
        <v>18.670000000000002</v>
      </c>
      <c r="E842">
        <v>-3.67</v>
      </c>
    </row>
    <row r="843" spans="2:5" x14ac:dyDescent="0.4">
      <c r="B843">
        <v>83.400769999999994</v>
      </c>
      <c r="C843">
        <v>1369.6467479999999</v>
      </c>
      <c r="D843">
        <v>18.77</v>
      </c>
      <c r="E843">
        <v>-4.18</v>
      </c>
    </row>
    <row r="844" spans="2:5" x14ac:dyDescent="0.4">
      <c r="B844">
        <v>83.500776000000002</v>
      </c>
      <c r="C844">
        <v>1369.449621</v>
      </c>
      <c r="D844">
        <v>19.006</v>
      </c>
      <c r="E844">
        <v>-5.95</v>
      </c>
    </row>
    <row r="845" spans="2:5" x14ac:dyDescent="0.4">
      <c r="B845">
        <v>83.602782000000005</v>
      </c>
      <c r="C845">
        <v>1369.4651570000001</v>
      </c>
      <c r="D845">
        <v>18.725999999999999</v>
      </c>
      <c r="E845">
        <v>-4.17</v>
      </c>
    </row>
    <row r="846" spans="2:5" x14ac:dyDescent="0.4">
      <c r="B846">
        <v>83.700788000000003</v>
      </c>
      <c r="C846">
        <v>1369.330162</v>
      </c>
      <c r="D846">
        <v>18.96</v>
      </c>
      <c r="E846">
        <v>-5.43</v>
      </c>
    </row>
    <row r="847" spans="2:5" x14ac:dyDescent="0.4">
      <c r="B847">
        <v>83.800792999999999</v>
      </c>
      <c r="C847">
        <v>1369.232203</v>
      </c>
      <c r="D847">
        <v>18.878</v>
      </c>
      <c r="E847">
        <v>-5.12</v>
      </c>
    </row>
    <row r="848" spans="2:5" x14ac:dyDescent="0.4">
      <c r="B848">
        <v>83.900799000000006</v>
      </c>
      <c r="C848">
        <v>1369.311091</v>
      </c>
      <c r="D848">
        <v>18.66</v>
      </c>
      <c r="E848">
        <v>-3.64</v>
      </c>
    </row>
    <row r="849" spans="2:5" x14ac:dyDescent="0.4">
      <c r="B849">
        <v>84.000804000000002</v>
      </c>
      <c r="C849">
        <v>1369.2489660000001</v>
      </c>
      <c r="D849">
        <v>18.861999999999998</v>
      </c>
      <c r="E849">
        <v>-4.82</v>
      </c>
    </row>
    <row r="850" spans="2:5" x14ac:dyDescent="0.4">
      <c r="B850">
        <v>84.100809999999996</v>
      </c>
      <c r="C850">
        <v>1369.268086</v>
      </c>
      <c r="D850">
        <v>18.795999999999999</v>
      </c>
      <c r="E850">
        <v>-4.1399999999999997</v>
      </c>
    </row>
    <row r="851" spans="2:5" x14ac:dyDescent="0.4">
      <c r="B851">
        <v>84.200816000000003</v>
      </c>
      <c r="C851">
        <v>1369.306329</v>
      </c>
      <c r="D851">
        <v>18.78</v>
      </c>
      <c r="E851">
        <v>-3.98</v>
      </c>
    </row>
    <row r="852" spans="2:5" x14ac:dyDescent="0.4">
      <c r="B852">
        <v>84.300821999999997</v>
      </c>
      <c r="C852">
        <v>1369.4187099999999</v>
      </c>
      <c r="D852">
        <v>18.686</v>
      </c>
      <c r="E852">
        <v>-3.36</v>
      </c>
    </row>
    <row r="853" spans="2:5" x14ac:dyDescent="0.4">
      <c r="B853">
        <v>84.450829999999996</v>
      </c>
      <c r="C853">
        <v>1369.4868469999999</v>
      </c>
      <c r="D853">
        <v>18.742000000000001</v>
      </c>
      <c r="E853">
        <v>-3.73</v>
      </c>
    </row>
    <row r="854" spans="2:5" x14ac:dyDescent="0.4">
      <c r="B854">
        <v>84.550836000000004</v>
      </c>
      <c r="C854">
        <v>1369.680642</v>
      </c>
      <c r="D854">
        <v>18.533999999999999</v>
      </c>
      <c r="E854">
        <v>-2.68</v>
      </c>
    </row>
    <row r="855" spans="2:5" x14ac:dyDescent="0.4">
      <c r="B855">
        <v>84.650841999999997</v>
      </c>
      <c r="C855">
        <v>1369.787071</v>
      </c>
      <c r="D855">
        <v>18.641999999999999</v>
      </c>
      <c r="E855">
        <v>-3.41</v>
      </c>
    </row>
    <row r="856" spans="2:5" x14ac:dyDescent="0.4">
      <c r="B856">
        <v>84.750846999999993</v>
      </c>
      <c r="C856">
        <v>1369.802612</v>
      </c>
      <c r="D856">
        <v>18.718</v>
      </c>
      <c r="E856">
        <v>-4.17</v>
      </c>
    </row>
    <row r="857" spans="2:5" x14ac:dyDescent="0.4">
      <c r="B857">
        <v>84.850853000000001</v>
      </c>
      <c r="C857">
        <v>1369.9293950000001</v>
      </c>
      <c r="D857">
        <v>18.544</v>
      </c>
      <c r="E857">
        <v>-3.24</v>
      </c>
    </row>
    <row r="858" spans="2:5" x14ac:dyDescent="0.4">
      <c r="B858">
        <v>84.950858999999994</v>
      </c>
      <c r="C858">
        <v>1369.9293950000001</v>
      </c>
      <c r="D858">
        <v>18.544</v>
      </c>
      <c r="E858">
        <v>-3.24</v>
      </c>
    </row>
    <row r="859" spans="2:5" x14ac:dyDescent="0.4">
      <c r="B859">
        <v>85.050865000000002</v>
      </c>
      <c r="C859">
        <v>1369.880388</v>
      </c>
      <c r="D859">
        <v>18.78</v>
      </c>
      <c r="E859">
        <v>-4.71</v>
      </c>
    </row>
    <row r="860" spans="2:5" x14ac:dyDescent="0.4">
      <c r="B860">
        <v>85.150869999999998</v>
      </c>
      <c r="C860">
        <v>1369.9210399999999</v>
      </c>
      <c r="D860">
        <v>18.652000000000001</v>
      </c>
      <c r="E860">
        <v>-3.96</v>
      </c>
    </row>
    <row r="861" spans="2:5" x14ac:dyDescent="0.4">
      <c r="B861">
        <v>85.250876000000005</v>
      </c>
      <c r="C861">
        <v>1369.9043039999999</v>
      </c>
      <c r="D861">
        <v>18.751999999999999</v>
      </c>
      <c r="E861">
        <v>-4.4400000000000004</v>
      </c>
    </row>
    <row r="862" spans="2:5" x14ac:dyDescent="0.4">
      <c r="B862">
        <v>85.350881999999999</v>
      </c>
      <c r="C862">
        <v>1369.881592</v>
      </c>
      <c r="D862">
        <v>18.745999999999999</v>
      </c>
      <c r="E862">
        <v>-4.49</v>
      </c>
    </row>
    <row r="863" spans="2:5" x14ac:dyDescent="0.4">
      <c r="B863">
        <v>85.450886999999994</v>
      </c>
      <c r="C863">
        <v>1369.9353980000001</v>
      </c>
      <c r="D863">
        <v>18.646000000000001</v>
      </c>
      <c r="E863">
        <v>-3.85</v>
      </c>
    </row>
    <row r="864" spans="2:5" x14ac:dyDescent="0.4">
      <c r="B864">
        <v>85.550893000000002</v>
      </c>
      <c r="C864">
        <v>1369.9102949999999</v>
      </c>
      <c r="D864">
        <v>18.718</v>
      </c>
      <c r="E864">
        <v>-4.51</v>
      </c>
    </row>
    <row r="865" spans="2:5" x14ac:dyDescent="0.4">
      <c r="B865">
        <v>85.650898999999995</v>
      </c>
      <c r="C865">
        <v>1369.9964010000001</v>
      </c>
      <c r="D865">
        <v>18.606000000000002</v>
      </c>
      <c r="E865">
        <v>-3.58</v>
      </c>
    </row>
    <row r="866" spans="2:5" x14ac:dyDescent="0.4">
      <c r="B866">
        <v>85.750905000000003</v>
      </c>
      <c r="C866">
        <v>1369.9378300000001</v>
      </c>
      <c r="D866">
        <v>18.782</v>
      </c>
      <c r="E866">
        <v>-4.79</v>
      </c>
    </row>
    <row r="867" spans="2:5" x14ac:dyDescent="0.4">
      <c r="B867">
        <v>85.850909999999999</v>
      </c>
      <c r="C867">
        <v>1370.0155629999999</v>
      </c>
      <c r="D867">
        <v>18.579999999999998</v>
      </c>
      <c r="E867">
        <v>-3.65</v>
      </c>
    </row>
    <row r="868" spans="2:5" x14ac:dyDescent="0.4">
      <c r="B868">
        <v>85.953916000000007</v>
      </c>
      <c r="C868">
        <v>1370.0717669999999</v>
      </c>
      <c r="D868">
        <v>18.643999999999998</v>
      </c>
      <c r="E868">
        <v>-3.83</v>
      </c>
    </row>
    <row r="869" spans="2:5" x14ac:dyDescent="0.4">
      <c r="B869">
        <v>86.050922</v>
      </c>
      <c r="C869">
        <v>1369.9821199999999</v>
      </c>
      <c r="D869">
        <v>18.82</v>
      </c>
      <c r="E869">
        <v>-5.05</v>
      </c>
    </row>
    <row r="870" spans="2:5" x14ac:dyDescent="0.4">
      <c r="B870">
        <v>86.150927999999993</v>
      </c>
      <c r="C870">
        <v>1370.004837</v>
      </c>
      <c r="D870">
        <v>18.652000000000001</v>
      </c>
      <c r="E870">
        <v>-4.1100000000000003</v>
      </c>
    </row>
    <row r="871" spans="2:5" x14ac:dyDescent="0.4">
      <c r="B871">
        <v>86.253933000000004</v>
      </c>
      <c r="C871">
        <v>1369.9116100000001</v>
      </c>
      <c r="D871">
        <v>18.832000000000001</v>
      </c>
      <c r="E871">
        <v>-5.08</v>
      </c>
    </row>
    <row r="872" spans="2:5" x14ac:dyDescent="0.4">
      <c r="B872">
        <v>86.350938999999997</v>
      </c>
      <c r="C872">
        <v>1369.8255590000001</v>
      </c>
      <c r="D872">
        <v>18.782</v>
      </c>
      <c r="E872">
        <v>-5.0199999999999996</v>
      </c>
    </row>
    <row r="873" spans="2:5" x14ac:dyDescent="0.4">
      <c r="B873">
        <v>86.450944000000007</v>
      </c>
      <c r="C873">
        <v>1369.8207769999999</v>
      </c>
      <c r="D873">
        <v>18.742000000000001</v>
      </c>
      <c r="E873">
        <v>-4.34</v>
      </c>
    </row>
    <row r="874" spans="2:5" x14ac:dyDescent="0.4">
      <c r="B874">
        <v>86.549949999999995</v>
      </c>
      <c r="C874">
        <v>1369.6045099999999</v>
      </c>
      <c r="D874">
        <v>18.974</v>
      </c>
      <c r="E874">
        <v>-6.11</v>
      </c>
    </row>
    <row r="875" spans="2:5" x14ac:dyDescent="0.4">
      <c r="B875">
        <v>86.699959000000007</v>
      </c>
      <c r="C875">
        <v>1369.550735</v>
      </c>
      <c r="D875">
        <v>18.806000000000001</v>
      </c>
      <c r="E875">
        <v>-4.75</v>
      </c>
    </row>
    <row r="876" spans="2:5" x14ac:dyDescent="0.4">
      <c r="B876">
        <v>86.799964000000003</v>
      </c>
      <c r="C876">
        <v>1369.4025919999999</v>
      </c>
      <c r="D876">
        <v>19.006</v>
      </c>
      <c r="E876">
        <v>-5.54</v>
      </c>
    </row>
    <row r="877" spans="2:5" x14ac:dyDescent="0.4">
      <c r="B877">
        <v>86.899970999999994</v>
      </c>
      <c r="C877">
        <v>1368.768883</v>
      </c>
      <c r="D877">
        <v>19.382000000000001</v>
      </c>
      <c r="E877">
        <v>-9.6</v>
      </c>
    </row>
    <row r="878" spans="2:5" x14ac:dyDescent="0.4">
      <c r="B878">
        <v>86.999976000000004</v>
      </c>
      <c r="C878">
        <v>1368.037032</v>
      </c>
      <c r="D878">
        <v>19.484000000000002</v>
      </c>
      <c r="E878">
        <v>-10.42</v>
      </c>
    </row>
    <row r="879" spans="2:5" x14ac:dyDescent="0.4">
      <c r="B879">
        <v>87.099981999999997</v>
      </c>
      <c r="C879">
        <v>1367.180456</v>
      </c>
      <c r="D879">
        <v>19.574000000000002</v>
      </c>
      <c r="E879">
        <v>-11.46</v>
      </c>
    </row>
    <row r="880" spans="2:5" x14ac:dyDescent="0.4">
      <c r="B880">
        <v>87.199986999999993</v>
      </c>
      <c r="C880">
        <v>1366.477054</v>
      </c>
      <c r="D880">
        <v>19.53</v>
      </c>
      <c r="E880">
        <v>-10.19</v>
      </c>
    </row>
    <row r="881" spans="2:5" x14ac:dyDescent="0.4">
      <c r="B881">
        <v>87.349996000000004</v>
      </c>
      <c r="C881">
        <v>1365.896152</v>
      </c>
      <c r="D881">
        <v>19.582000000000001</v>
      </c>
      <c r="E881">
        <v>-9.17</v>
      </c>
    </row>
    <row r="882" spans="2:5" x14ac:dyDescent="0.4">
      <c r="B882">
        <v>87.450001999999998</v>
      </c>
      <c r="C882">
        <v>1365.4420970000001</v>
      </c>
      <c r="D882">
        <v>19.614000000000001</v>
      </c>
      <c r="E882">
        <v>-8.11</v>
      </c>
    </row>
    <row r="883" spans="2:5" x14ac:dyDescent="0.4">
      <c r="B883">
        <v>87.550006999999994</v>
      </c>
      <c r="C883">
        <v>1365.4420970000001</v>
      </c>
      <c r="D883">
        <v>19.614000000000001</v>
      </c>
      <c r="E883">
        <v>-8.11</v>
      </c>
    </row>
    <row r="884" spans="2:5" x14ac:dyDescent="0.4">
      <c r="B884">
        <v>87.650013000000001</v>
      </c>
      <c r="C884">
        <v>1365.0442410000001</v>
      </c>
      <c r="D884">
        <v>19.616</v>
      </c>
      <c r="E884">
        <v>-7.64</v>
      </c>
    </row>
    <row r="885" spans="2:5" x14ac:dyDescent="0.4">
      <c r="B885">
        <v>87.750018999999995</v>
      </c>
      <c r="C885">
        <v>1364.731088</v>
      </c>
      <c r="D885">
        <v>19.635999999999999</v>
      </c>
      <c r="E885">
        <v>-6.93</v>
      </c>
    </row>
    <row r="886" spans="2:5" x14ac:dyDescent="0.4">
      <c r="B886">
        <v>87.850025000000002</v>
      </c>
      <c r="C886">
        <v>1364.4644390000001</v>
      </c>
      <c r="D886">
        <v>19.666</v>
      </c>
      <c r="E886">
        <v>-6.54</v>
      </c>
    </row>
    <row r="887" spans="2:5" x14ac:dyDescent="0.4">
      <c r="B887">
        <v>87.950029999999998</v>
      </c>
      <c r="C887">
        <v>1364.2549670000001</v>
      </c>
      <c r="D887">
        <v>19.62</v>
      </c>
      <c r="E887">
        <v>-6.06</v>
      </c>
    </row>
    <row r="888" spans="2:5" x14ac:dyDescent="0.4">
      <c r="B888">
        <v>88.050036000000006</v>
      </c>
      <c r="C888">
        <v>1364.072893</v>
      </c>
      <c r="D888">
        <v>19.675999999999998</v>
      </c>
      <c r="E888">
        <v>-5.83</v>
      </c>
    </row>
    <row r="889" spans="2:5" x14ac:dyDescent="0.4">
      <c r="B889">
        <v>88.153041999999999</v>
      </c>
      <c r="C889">
        <v>1363.931292</v>
      </c>
      <c r="D889">
        <v>19.64</v>
      </c>
      <c r="E889">
        <v>-5.49</v>
      </c>
    </row>
    <row r="890" spans="2:5" x14ac:dyDescent="0.4">
      <c r="B890">
        <v>88.250048000000007</v>
      </c>
      <c r="C890">
        <v>1363.8146850000001</v>
      </c>
      <c r="D890">
        <v>19.654</v>
      </c>
      <c r="E890">
        <v>-5.28</v>
      </c>
    </row>
    <row r="891" spans="2:5" x14ac:dyDescent="0.4">
      <c r="B891">
        <v>88.350053000000003</v>
      </c>
      <c r="C891">
        <v>1363.7147419999999</v>
      </c>
      <c r="D891">
        <v>19.704000000000001</v>
      </c>
      <c r="E891">
        <v>-5.14</v>
      </c>
    </row>
    <row r="892" spans="2:5" x14ac:dyDescent="0.4">
      <c r="B892">
        <v>88.450058999999996</v>
      </c>
      <c r="C892">
        <v>1363.6374060000001</v>
      </c>
      <c r="D892">
        <v>19.643999999999998</v>
      </c>
      <c r="E892">
        <v>-4.95</v>
      </c>
    </row>
    <row r="893" spans="2:5" x14ac:dyDescent="0.4">
      <c r="B893">
        <v>88.550065000000004</v>
      </c>
      <c r="C893">
        <v>1363.514878</v>
      </c>
      <c r="D893">
        <v>19.693999999999999</v>
      </c>
      <c r="E893">
        <v>-5.33</v>
      </c>
    </row>
    <row r="894" spans="2:5" x14ac:dyDescent="0.4">
      <c r="B894">
        <v>88.650069999999999</v>
      </c>
      <c r="C894">
        <v>1363.4803750000001</v>
      </c>
      <c r="D894">
        <v>19.678000000000001</v>
      </c>
      <c r="E894">
        <v>-4.59</v>
      </c>
    </row>
    <row r="895" spans="2:5" x14ac:dyDescent="0.4">
      <c r="B895">
        <v>88.750076000000007</v>
      </c>
      <c r="C895">
        <v>1363.439926</v>
      </c>
      <c r="D895">
        <v>19.658000000000001</v>
      </c>
      <c r="E895">
        <v>-4.6399999999999997</v>
      </c>
    </row>
    <row r="896" spans="2:5" x14ac:dyDescent="0.4">
      <c r="B896">
        <v>88.853082000000001</v>
      </c>
      <c r="C896">
        <v>1363.4149420000001</v>
      </c>
      <c r="D896">
        <v>19.635999999999999</v>
      </c>
      <c r="E896">
        <v>-4.51</v>
      </c>
    </row>
    <row r="897" spans="2:5" x14ac:dyDescent="0.4">
      <c r="B897">
        <v>88.950087999999994</v>
      </c>
      <c r="C897">
        <v>1363.29719</v>
      </c>
      <c r="D897">
        <v>19.012</v>
      </c>
      <c r="E897">
        <v>-5.29</v>
      </c>
    </row>
    <row r="898" spans="2:5" x14ac:dyDescent="0.4">
      <c r="B898">
        <v>89.050093000000004</v>
      </c>
      <c r="C898">
        <v>1363.376927</v>
      </c>
      <c r="D898">
        <v>19.888000000000002</v>
      </c>
      <c r="E898">
        <v>-3.63</v>
      </c>
    </row>
    <row r="899" spans="2:5" x14ac:dyDescent="0.4">
      <c r="B899">
        <v>89.150098999999997</v>
      </c>
      <c r="C899">
        <v>1363.3721680000001</v>
      </c>
      <c r="D899">
        <v>19.634</v>
      </c>
      <c r="E899">
        <v>-4.34</v>
      </c>
    </row>
    <row r="900" spans="2:5" x14ac:dyDescent="0.4">
      <c r="B900">
        <v>89.250105000000005</v>
      </c>
      <c r="C900">
        <v>1363.3721680000001</v>
      </c>
      <c r="D900">
        <v>19.654</v>
      </c>
      <c r="E900">
        <v>-4.3</v>
      </c>
    </row>
    <row r="901" spans="2:5" x14ac:dyDescent="0.4">
      <c r="B901">
        <v>89.350110999999998</v>
      </c>
      <c r="C901">
        <v>1363.360271</v>
      </c>
      <c r="D901">
        <v>19.646000000000001</v>
      </c>
      <c r="E901">
        <v>-4.4000000000000004</v>
      </c>
    </row>
    <row r="902" spans="2:5" x14ac:dyDescent="0.4">
      <c r="B902">
        <v>89.450115999999994</v>
      </c>
      <c r="C902">
        <v>1363.3519429999999</v>
      </c>
      <c r="D902">
        <v>19.646000000000001</v>
      </c>
      <c r="E902">
        <v>-4.37</v>
      </c>
    </row>
    <row r="903" spans="2:5" x14ac:dyDescent="0.4">
      <c r="B903">
        <v>89.550122000000002</v>
      </c>
      <c r="C903">
        <v>1363.3412350000001</v>
      </c>
      <c r="D903">
        <v>19.632000000000001</v>
      </c>
      <c r="E903">
        <v>-4.3899999999999997</v>
      </c>
    </row>
    <row r="904" spans="2:5" x14ac:dyDescent="0.4">
      <c r="B904">
        <v>89.700130000000001</v>
      </c>
      <c r="C904">
        <v>1363.3412350000001</v>
      </c>
      <c r="D904">
        <v>19.632000000000001</v>
      </c>
      <c r="E904">
        <v>-4.3899999999999997</v>
      </c>
    </row>
    <row r="905" spans="2:5" x14ac:dyDescent="0.4">
      <c r="B905">
        <v>89.800135999999995</v>
      </c>
      <c r="C905">
        <v>1363.343615</v>
      </c>
      <c r="D905">
        <v>19.661999999999999</v>
      </c>
      <c r="E905">
        <v>-4.28</v>
      </c>
    </row>
    <row r="906" spans="2:5" x14ac:dyDescent="0.4">
      <c r="B906">
        <v>89.900142000000002</v>
      </c>
      <c r="C906">
        <v>1363.347184</v>
      </c>
      <c r="D906">
        <v>19.66</v>
      </c>
      <c r="E906">
        <v>-4.2699999999999996</v>
      </c>
    </row>
    <row r="907" spans="2:5" x14ac:dyDescent="0.4">
      <c r="B907">
        <v>90.000147999999996</v>
      </c>
      <c r="C907">
        <v>1363.341236</v>
      </c>
      <c r="D907">
        <v>19.648</v>
      </c>
      <c r="E907">
        <v>-4.3499999999999996</v>
      </c>
    </row>
    <row r="908" spans="2:5" x14ac:dyDescent="0.4">
      <c r="B908">
        <v>90.100153000000006</v>
      </c>
      <c r="C908">
        <v>1363.342425</v>
      </c>
      <c r="D908">
        <v>19.66</v>
      </c>
      <c r="E908">
        <v>-4.29</v>
      </c>
    </row>
    <row r="909" spans="2:5" x14ac:dyDescent="0.4">
      <c r="B909">
        <v>90.200158999999999</v>
      </c>
      <c r="C909">
        <v>1363.342425</v>
      </c>
      <c r="D909">
        <v>19.664000000000001</v>
      </c>
      <c r="E909">
        <v>-4.3</v>
      </c>
    </row>
    <row r="910" spans="2:5" x14ac:dyDescent="0.4">
      <c r="B910">
        <v>90.300165000000007</v>
      </c>
      <c r="C910">
        <v>1363.351944</v>
      </c>
      <c r="D910">
        <v>19.652000000000001</v>
      </c>
      <c r="E910">
        <v>-4.22</v>
      </c>
    </row>
    <row r="911" spans="2:5" x14ac:dyDescent="0.4">
      <c r="B911">
        <v>90.400170000000003</v>
      </c>
      <c r="C911">
        <v>1363.3471850000001</v>
      </c>
      <c r="D911">
        <v>19.643999999999998</v>
      </c>
      <c r="E911">
        <v>-4.34</v>
      </c>
    </row>
    <row r="912" spans="2:5" x14ac:dyDescent="0.4">
      <c r="B912">
        <v>90.500175999999996</v>
      </c>
      <c r="C912">
        <v>1363.3459949999999</v>
      </c>
      <c r="D912">
        <v>19.646000000000001</v>
      </c>
      <c r="E912">
        <v>-4.3099999999999996</v>
      </c>
    </row>
    <row r="913" spans="2:5" x14ac:dyDescent="0.4">
      <c r="B913">
        <v>90.600182000000004</v>
      </c>
      <c r="C913">
        <v>1363.3436160000001</v>
      </c>
      <c r="D913">
        <v>19.667999999999999</v>
      </c>
      <c r="E913">
        <v>-4.32</v>
      </c>
    </row>
    <row r="914" spans="2:5" x14ac:dyDescent="0.4">
      <c r="B914">
        <v>90.700187999999997</v>
      </c>
      <c r="C914">
        <v>1363.3459949999999</v>
      </c>
      <c r="D914">
        <v>19.643999999999998</v>
      </c>
      <c r="E914">
        <v>-4.28</v>
      </c>
    </row>
    <row r="915" spans="2:5" x14ac:dyDescent="0.4">
      <c r="B915">
        <v>90.800192999999993</v>
      </c>
      <c r="C915">
        <v>1363.348375</v>
      </c>
      <c r="D915">
        <v>19.66</v>
      </c>
      <c r="E915">
        <v>-4.28</v>
      </c>
    </row>
    <row r="916" spans="2:5" x14ac:dyDescent="0.4">
      <c r="B916">
        <v>90.900199000000001</v>
      </c>
      <c r="C916">
        <v>1363.355513</v>
      </c>
      <c r="D916">
        <v>19.66</v>
      </c>
      <c r="E916">
        <v>-4.24</v>
      </c>
    </row>
    <row r="917" spans="2:5" x14ac:dyDescent="0.4">
      <c r="B917">
        <v>91.007204999999999</v>
      </c>
      <c r="C917">
        <v>1363.3590830000001</v>
      </c>
      <c r="D917">
        <v>19.66</v>
      </c>
      <c r="E917">
        <v>-4.2699999999999996</v>
      </c>
    </row>
    <row r="918" spans="2:5" x14ac:dyDescent="0.4">
      <c r="B918">
        <v>91.100211000000002</v>
      </c>
      <c r="C918">
        <v>1363.353134</v>
      </c>
      <c r="D918">
        <v>19.635999999999999</v>
      </c>
      <c r="E918">
        <v>-4.3499999999999996</v>
      </c>
    </row>
    <row r="919" spans="2:5" x14ac:dyDescent="0.4">
      <c r="B919">
        <v>91.200215999999998</v>
      </c>
      <c r="C919">
        <v>1363.3567029999999</v>
      </c>
      <c r="D919">
        <v>19.634</v>
      </c>
      <c r="E919">
        <v>-4.2699999999999996</v>
      </c>
    </row>
    <row r="920" spans="2:5" x14ac:dyDescent="0.4">
      <c r="B920">
        <v>91.300222000000005</v>
      </c>
      <c r="C920">
        <v>1363.3614620000001</v>
      </c>
      <c r="D920">
        <v>19.649999999999999</v>
      </c>
      <c r="E920">
        <v>-4.26</v>
      </c>
    </row>
    <row r="921" spans="2:5" x14ac:dyDescent="0.4">
      <c r="B921">
        <v>91.400227999999998</v>
      </c>
      <c r="C921">
        <v>1363.3590830000001</v>
      </c>
      <c r="D921">
        <v>19.672000000000001</v>
      </c>
      <c r="E921">
        <v>-4.32</v>
      </c>
    </row>
    <row r="922" spans="2:5" x14ac:dyDescent="0.4">
      <c r="B922">
        <v>91.500234000000006</v>
      </c>
      <c r="C922">
        <v>1363.3590830000001</v>
      </c>
      <c r="D922">
        <v>19.672000000000001</v>
      </c>
      <c r="E922">
        <v>-4.32</v>
      </c>
    </row>
    <row r="923" spans="2:5" x14ac:dyDescent="0.4">
      <c r="B923">
        <v>91.602238999999997</v>
      </c>
      <c r="C923">
        <v>1363.353134</v>
      </c>
      <c r="D923">
        <v>19.649999999999999</v>
      </c>
      <c r="E923">
        <v>-4.3499999999999996</v>
      </c>
    </row>
    <row r="924" spans="2:5" x14ac:dyDescent="0.4">
      <c r="B924">
        <v>91.710245999999998</v>
      </c>
      <c r="C924">
        <v>1363.353134</v>
      </c>
      <c r="D924">
        <v>19.648</v>
      </c>
      <c r="E924">
        <v>-4.3</v>
      </c>
    </row>
    <row r="925" spans="2:5" x14ac:dyDescent="0.4">
      <c r="B925">
        <v>91.803251000000003</v>
      </c>
      <c r="C925">
        <v>1363.348375</v>
      </c>
      <c r="D925">
        <v>19.646000000000001</v>
      </c>
      <c r="E925">
        <v>-4.34</v>
      </c>
    </row>
    <row r="926" spans="2:5" x14ac:dyDescent="0.4">
      <c r="B926">
        <v>91.910257000000001</v>
      </c>
      <c r="C926">
        <v>1363.3471850000001</v>
      </c>
      <c r="D926">
        <v>19.646000000000001</v>
      </c>
      <c r="E926">
        <v>-4.3099999999999996</v>
      </c>
    </row>
    <row r="927" spans="2:5" x14ac:dyDescent="0.4">
      <c r="B927">
        <v>92.003262000000007</v>
      </c>
      <c r="C927">
        <v>1363.3555140000001</v>
      </c>
      <c r="D927">
        <v>19.643999999999998</v>
      </c>
      <c r="E927">
        <v>-4.2300000000000004</v>
      </c>
    </row>
    <row r="928" spans="2:5" x14ac:dyDescent="0.4">
      <c r="B928">
        <v>92.112268</v>
      </c>
      <c r="C928">
        <v>1363.3590830000001</v>
      </c>
      <c r="D928">
        <v>19.649999999999999</v>
      </c>
      <c r="E928">
        <v>-4.2699999999999996</v>
      </c>
    </row>
    <row r="929" spans="2:5" x14ac:dyDescent="0.4">
      <c r="B929">
        <v>92.201273</v>
      </c>
      <c r="C929">
        <v>1363.3519449999999</v>
      </c>
      <c r="D929">
        <v>19.661999999999999</v>
      </c>
      <c r="E929">
        <v>-4.3600000000000003</v>
      </c>
    </row>
    <row r="930" spans="2:5" x14ac:dyDescent="0.4">
      <c r="B930">
        <v>92.300279000000003</v>
      </c>
      <c r="C930">
        <v>1363.3590839999999</v>
      </c>
      <c r="D930">
        <v>19.628</v>
      </c>
      <c r="E930">
        <v>-4.24</v>
      </c>
    </row>
    <row r="931" spans="2:5" x14ac:dyDescent="0.4">
      <c r="B931">
        <v>92.401285000000001</v>
      </c>
      <c r="C931">
        <v>1363.3721720000001</v>
      </c>
      <c r="D931">
        <v>19.664000000000001</v>
      </c>
      <c r="E931">
        <v>-4.1900000000000004</v>
      </c>
    </row>
    <row r="932" spans="2:5" x14ac:dyDescent="0.4">
      <c r="B932">
        <v>92.500290000000007</v>
      </c>
      <c r="C932">
        <v>1363.366223</v>
      </c>
      <c r="D932">
        <v>19.68</v>
      </c>
      <c r="E932">
        <v>-4.3499999999999996</v>
      </c>
    </row>
    <row r="933" spans="2:5" x14ac:dyDescent="0.4">
      <c r="B933">
        <v>92.600296</v>
      </c>
      <c r="C933">
        <v>1363.3602739999999</v>
      </c>
      <c r="D933">
        <v>19.623999999999999</v>
      </c>
      <c r="E933">
        <v>-4.3499999999999996</v>
      </c>
    </row>
    <row r="934" spans="2:5" x14ac:dyDescent="0.4">
      <c r="B934">
        <v>92.700301999999994</v>
      </c>
      <c r="C934">
        <v>1363.350756</v>
      </c>
      <c r="D934">
        <v>19.681999999999999</v>
      </c>
      <c r="E934">
        <v>-4.38</v>
      </c>
    </row>
    <row r="935" spans="2:5" x14ac:dyDescent="0.4">
      <c r="B935">
        <v>92.800308000000001</v>
      </c>
      <c r="C935">
        <v>1363.3555160000001</v>
      </c>
      <c r="D935">
        <v>19.696000000000002</v>
      </c>
      <c r="E935">
        <v>-4.26</v>
      </c>
    </row>
    <row r="936" spans="2:5" x14ac:dyDescent="0.4">
      <c r="B936">
        <v>92.900312999999997</v>
      </c>
      <c r="C936">
        <v>1363.372173</v>
      </c>
      <c r="D936">
        <v>19.768000000000001</v>
      </c>
      <c r="E936">
        <v>-4.16</v>
      </c>
    </row>
    <row r="937" spans="2:5" x14ac:dyDescent="0.4">
      <c r="B937">
        <v>93.000319000000005</v>
      </c>
      <c r="C937">
        <v>1363.393591</v>
      </c>
      <c r="D937">
        <v>19.696000000000002</v>
      </c>
      <c r="E937">
        <v>-4.12</v>
      </c>
    </row>
    <row r="938" spans="2:5" x14ac:dyDescent="0.4">
      <c r="B938">
        <v>93.104325000000003</v>
      </c>
      <c r="C938">
        <v>1363.3757450000001</v>
      </c>
      <c r="D938">
        <v>19.731999999999999</v>
      </c>
      <c r="E938">
        <v>-4.45</v>
      </c>
    </row>
    <row r="939" spans="2:5" x14ac:dyDescent="0.4">
      <c r="B939">
        <v>93.250332999999998</v>
      </c>
      <c r="C939">
        <v>1363.3531410000001</v>
      </c>
      <c r="D939">
        <v>19.716000000000001</v>
      </c>
      <c r="E939">
        <v>-4.49</v>
      </c>
    </row>
    <row r="940" spans="2:5" x14ac:dyDescent="0.4">
      <c r="B940">
        <v>93.300336000000001</v>
      </c>
      <c r="C940">
        <v>1363.2924760000001</v>
      </c>
      <c r="D940">
        <v>19.643999999999998</v>
      </c>
      <c r="E940">
        <v>-4.8099999999999996</v>
      </c>
    </row>
    <row r="941" spans="2:5" x14ac:dyDescent="0.4">
      <c r="B941">
        <v>93.450344999999999</v>
      </c>
      <c r="C941">
        <v>1363.2924760000001</v>
      </c>
      <c r="D941">
        <v>19.643999999999998</v>
      </c>
      <c r="E941">
        <v>-4.8099999999999996</v>
      </c>
    </row>
    <row r="942" spans="2:5" x14ac:dyDescent="0.4">
      <c r="B942">
        <v>93.550351000000006</v>
      </c>
      <c r="C942">
        <v>1363.309133</v>
      </c>
      <c r="D942">
        <v>19.602</v>
      </c>
      <c r="E942">
        <v>-4.16</v>
      </c>
    </row>
    <row r="943" spans="2:5" x14ac:dyDescent="0.4">
      <c r="B943">
        <v>93.650356000000002</v>
      </c>
      <c r="C943">
        <v>1363.2984260000001</v>
      </c>
      <c r="D943">
        <v>19.634</v>
      </c>
      <c r="E943">
        <v>-4.3899999999999997</v>
      </c>
    </row>
    <row r="944" spans="2:5" x14ac:dyDescent="0.4">
      <c r="B944">
        <v>93.750361999999996</v>
      </c>
      <c r="C944">
        <v>1363.3043740000001</v>
      </c>
      <c r="D944">
        <v>19.638000000000002</v>
      </c>
      <c r="E944">
        <v>-4.25</v>
      </c>
    </row>
    <row r="945" spans="2:5" x14ac:dyDescent="0.4">
      <c r="B945">
        <v>93.850368000000003</v>
      </c>
      <c r="C945">
        <v>1363.301995</v>
      </c>
      <c r="D945">
        <v>19.579999999999998</v>
      </c>
      <c r="E945">
        <v>-4.32</v>
      </c>
    </row>
    <row r="946" spans="2:5" x14ac:dyDescent="0.4">
      <c r="B946">
        <v>93.950373999999996</v>
      </c>
      <c r="C946">
        <v>1363.3127030000001</v>
      </c>
      <c r="D946">
        <v>19.690000000000001</v>
      </c>
      <c r="E946">
        <v>-4.21</v>
      </c>
    </row>
    <row r="947" spans="2:5" x14ac:dyDescent="0.4">
      <c r="B947">
        <v>94.050379000000007</v>
      </c>
      <c r="C947">
        <v>1363.3305499999999</v>
      </c>
      <c r="D947">
        <v>19.62</v>
      </c>
      <c r="E947">
        <v>-4.1500000000000004</v>
      </c>
    </row>
    <row r="948" spans="2:5" x14ac:dyDescent="0.4">
      <c r="B948">
        <v>94.150385</v>
      </c>
      <c r="C948">
        <v>1363.3341190000001</v>
      </c>
      <c r="D948">
        <v>19.603999999999999</v>
      </c>
      <c r="E948">
        <v>-4.2699999999999996</v>
      </c>
    </row>
    <row r="949" spans="2:5" x14ac:dyDescent="0.4">
      <c r="B949">
        <v>94.250390999999993</v>
      </c>
      <c r="C949">
        <v>1363.340068</v>
      </c>
      <c r="D949">
        <v>19.666</v>
      </c>
      <c r="E949">
        <v>-4.25</v>
      </c>
    </row>
    <row r="950" spans="2:5" x14ac:dyDescent="0.4">
      <c r="B950">
        <v>94.350397000000001</v>
      </c>
      <c r="C950">
        <v>1363.3376880000001</v>
      </c>
      <c r="D950">
        <v>19.649999999999999</v>
      </c>
      <c r="E950">
        <v>-4.32</v>
      </c>
    </row>
    <row r="951" spans="2:5" x14ac:dyDescent="0.4">
      <c r="B951">
        <v>94.450401999999997</v>
      </c>
      <c r="C951">
        <v>1363.3341190000001</v>
      </c>
      <c r="D951">
        <v>19.643999999999998</v>
      </c>
      <c r="E951">
        <v>-4.33</v>
      </c>
    </row>
    <row r="952" spans="2:5" x14ac:dyDescent="0.4">
      <c r="B952">
        <v>94.550408000000004</v>
      </c>
      <c r="C952">
        <v>1363.347207</v>
      </c>
      <c r="D952">
        <v>19.672000000000001</v>
      </c>
      <c r="E952">
        <v>-4.1900000000000004</v>
      </c>
    </row>
    <row r="953" spans="2:5" x14ac:dyDescent="0.4">
      <c r="B953">
        <v>94.655413999999993</v>
      </c>
      <c r="C953">
        <v>1363.3412579999999</v>
      </c>
      <c r="D953">
        <v>19.673999999999999</v>
      </c>
      <c r="E953">
        <v>-4.3499999999999996</v>
      </c>
    </row>
    <row r="954" spans="2:5" x14ac:dyDescent="0.4">
      <c r="B954">
        <v>94.750418999999994</v>
      </c>
      <c r="C954">
        <v>1363.3388789999999</v>
      </c>
      <c r="D954">
        <v>19.638000000000002</v>
      </c>
      <c r="E954">
        <v>-4.32</v>
      </c>
    </row>
    <row r="955" spans="2:5" x14ac:dyDescent="0.4">
      <c r="B955">
        <v>94.850425000000001</v>
      </c>
      <c r="C955">
        <v>1363.3150860000001</v>
      </c>
      <c r="D955">
        <v>19.672000000000001</v>
      </c>
      <c r="E955">
        <v>-4.5</v>
      </c>
    </row>
    <row r="956" spans="2:5" x14ac:dyDescent="0.4">
      <c r="B956">
        <v>94.950430999999995</v>
      </c>
      <c r="C956">
        <v>1363.3174650000001</v>
      </c>
      <c r="D956">
        <v>19.670000000000002</v>
      </c>
      <c r="E956">
        <v>-4.28</v>
      </c>
    </row>
    <row r="957" spans="2:5" x14ac:dyDescent="0.4">
      <c r="B957">
        <v>95.050436000000005</v>
      </c>
      <c r="C957">
        <v>1363.3281730000001</v>
      </c>
      <c r="D957">
        <v>19.634</v>
      </c>
      <c r="E957">
        <v>-4.21</v>
      </c>
    </row>
    <row r="958" spans="2:5" x14ac:dyDescent="0.4">
      <c r="B958">
        <v>95.150441999999998</v>
      </c>
      <c r="C958">
        <v>1363.3388809999999</v>
      </c>
      <c r="D958">
        <v>19.670000000000002</v>
      </c>
      <c r="E958">
        <v>-4.21</v>
      </c>
    </row>
    <row r="959" spans="2:5" x14ac:dyDescent="0.4">
      <c r="B959">
        <v>95.250448000000006</v>
      </c>
      <c r="C959">
        <v>1363.331743</v>
      </c>
      <c r="D959">
        <v>19.68</v>
      </c>
      <c r="E959">
        <v>-4.3600000000000003</v>
      </c>
    </row>
    <row r="960" spans="2:5" x14ac:dyDescent="0.4">
      <c r="B960">
        <v>95.350453999999999</v>
      </c>
      <c r="C960">
        <v>1363.331743</v>
      </c>
      <c r="D960">
        <v>19.678000000000001</v>
      </c>
      <c r="E960">
        <v>-4.3</v>
      </c>
    </row>
    <row r="961" spans="2:5" x14ac:dyDescent="0.4">
      <c r="B961">
        <v>95.450458999999995</v>
      </c>
      <c r="C961">
        <v>1363.3400710000001</v>
      </c>
      <c r="D961">
        <v>19.692</v>
      </c>
      <c r="E961">
        <v>-4.2300000000000004</v>
      </c>
    </row>
    <row r="962" spans="2:5" x14ac:dyDescent="0.4">
      <c r="B962">
        <v>95.600468000000006</v>
      </c>
      <c r="C962">
        <v>1363.3400710000001</v>
      </c>
      <c r="D962">
        <v>19.692</v>
      </c>
      <c r="E962">
        <v>-4.2300000000000004</v>
      </c>
    </row>
    <row r="963" spans="2:5" x14ac:dyDescent="0.4">
      <c r="B963">
        <v>95.700474</v>
      </c>
      <c r="C963">
        <v>1363.3353119999999</v>
      </c>
      <c r="D963">
        <v>19.667999999999999</v>
      </c>
      <c r="E963">
        <v>-4.34</v>
      </c>
    </row>
    <row r="964" spans="2:5" x14ac:dyDescent="0.4">
      <c r="B964">
        <v>95.800478999999996</v>
      </c>
      <c r="C964">
        <v>1363.324605</v>
      </c>
      <c r="D964">
        <v>19.702000000000002</v>
      </c>
      <c r="E964">
        <v>-4.3899999999999997</v>
      </c>
    </row>
    <row r="965" spans="2:5" x14ac:dyDescent="0.4">
      <c r="B965">
        <v>95.900485000000003</v>
      </c>
      <c r="C965">
        <v>1363.3031920000001</v>
      </c>
      <c r="D965">
        <v>19.687999999999999</v>
      </c>
      <c r="E965">
        <v>-4.4800000000000004</v>
      </c>
    </row>
    <row r="966" spans="2:5" x14ac:dyDescent="0.4">
      <c r="B966">
        <v>96.000490999999997</v>
      </c>
      <c r="C966">
        <v>1363.31033</v>
      </c>
      <c r="D966">
        <v>19.71</v>
      </c>
      <c r="E966">
        <v>-4.24</v>
      </c>
    </row>
    <row r="967" spans="2:5" x14ac:dyDescent="0.4">
      <c r="B967">
        <v>96.100496000000007</v>
      </c>
      <c r="C967">
        <v>1363.3031920000001</v>
      </c>
      <c r="D967">
        <v>19.7</v>
      </c>
      <c r="E967">
        <v>-4.3600000000000003</v>
      </c>
    </row>
    <row r="968" spans="2:5" x14ac:dyDescent="0.4">
      <c r="B968">
        <v>96.200502</v>
      </c>
      <c r="C968">
        <v>1363.269884</v>
      </c>
      <c r="D968">
        <v>19.722000000000001</v>
      </c>
      <c r="E968">
        <v>-4.58</v>
      </c>
    </row>
    <row r="969" spans="2:5" x14ac:dyDescent="0.4">
      <c r="B969">
        <v>96.300507999999994</v>
      </c>
      <c r="C969">
        <v>1363.246093</v>
      </c>
      <c r="D969">
        <v>19.312000000000001</v>
      </c>
      <c r="E969">
        <v>-4.5</v>
      </c>
    </row>
    <row r="970" spans="2:5" x14ac:dyDescent="0.4">
      <c r="B970">
        <v>96.400514000000001</v>
      </c>
      <c r="C970">
        <v>1363.2651289999999</v>
      </c>
      <c r="D970">
        <v>19.707999999999998</v>
      </c>
      <c r="E970">
        <v>-4.1399999999999997</v>
      </c>
    </row>
    <row r="971" spans="2:5" x14ac:dyDescent="0.4">
      <c r="B971">
        <v>96.500518999999997</v>
      </c>
      <c r="C971">
        <v>1363.2698869999999</v>
      </c>
      <c r="D971">
        <v>19.678000000000001</v>
      </c>
      <c r="E971">
        <v>-4.26</v>
      </c>
    </row>
    <row r="972" spans="2:5" x14ac:dyDescent="0.4">
      <c r="B972">
        <v>96.600525000000005</v>
      </c>
      <c r="C972">
        <v>1363.278215</v>
      </c>
      <c r="D972">
        <v>19.672000000000001</v>
      </c>
      <c r="E972">
        <v>-4.2300000000000004</v>
      </c>
    </row>
    <row r="973" spans="2:5" x14ac:dyDescent="0.4">
      <c r="B973">
        <v>96.703530999999998</v>
      </c>
      <c r="C973">
        <v>1363.282974</v>
      </c>
      <c r="D973">
        <v>19.68</v>
      </c>
      <c r="E973">
        <v>-4.26</v>
      </c>
    </row>
    <row r="974" spans="2:5" x14ac:dyDescent="0.4">
      <c r="B974">
        <v>96.800537000000006</v>
      </c>
      <c r="C974">
        <v>1363.279405</v>
      </c>
      <c r="D974">
        <v>19.690000000000001</v>
      </c>
      <c r="E974">
        <v>-4.33</v>
      </c>
    </row>
    <row r="975" spans="2:5" x14ac:dyDescent="0.4">
      <c r="B975">
        <v>96.900542000000002</v>
      </c>
      <c r="C975">
        <v>1363.2805949999999</v>
      </c>
      <c r="D975">
        <v>19.654</v>
      </c>
      <c r="E975">
        <v>-4.29</v>
      </c>
    </row>
    <row r="976" spans="2:5" x14ac:dyDescent="0.4">
      <c r="B976">
        <v>97.000547999999995</v>
      </c>
      <c r="C976">
        <v>1363.2841639999999</v>
      </c>
      <c r="D976">
        <v>19.66</v>
      </c>
      <c r="E976">
        <v>-4.2699999999999996</v>
      </c>
    </row>
    <row r="977" spans="2:5" x14ac:dyDescent="0.4">
      <c r="B977">
        <v>97.100554000000002</v>
      </c>
      <c r="C977">
        <v>1363.2901119999999</v>
      </c>
      <c r="D977">
        <v>19.675999999999998</v>
      </c>
      <c r="E977">
        <v>-4.25</v>
      </c>
    </row>
    <row r="978" spans="2:5" x14ac:dyDescent="0.4">
      <c r="B978">
        <v>97.200559999999996</v>
      </c>
      <c r="C978">
        <v>1363.2853540000001</v>
      </c>
      <c r="D978">
        <v>19.641999999999999</v>
      </c>
      <c r="E978">
        <v>-4.34</v>
      </c>
    </row>
    <row r="979" spans="2:5" x14ac:dyDescent="0.4">
      <c r="B979">
        <v>97.300565000000006</v>
      </c>
      <c r="C979">
        <v>1363.293682</v>
      </c>
      <c r="D979">
        <v>19.696000000000002</v>
      </c>
      <c r="E979">
        <v>-4.2300000000000004</v>
      </c>
    </row>
    <row r="980" spans="2:5" x14ac:dyDescent="0.4">
      <c r="B980">
        <v>97.400570999999999</v>
      </c>
      <c r="C980">
        <v>1363.2889230000001</v>
      </c>
      <c r="D980">
        <v>19.687999999999999</v>
      </c>
      <c r="E980">
        <v>-4.34</v>
      </c>
    </row>
    <row r="981" spans="2:5" x14ac:dyDescent="0.4">
      <c r="B981">
        <v>97.500575999999995</v>
      </c>
      <c r="C981">
        <v>1363.291303</v>
      </c>
      <c r="D981">
        <v>19.692</v>
      </c>
      <c r="E981">
        <v>-4.28</v>
      </c>
    </row>
    <row r="982" spans="2:5" x14ac:dyDescent="0.4">
      <c r="B982">
        <v>97.600582000000003</v>
      </c>
      <c r="C982">
        <v>1363.291303</v>
      </c>
      <c r="D982">
        <v>19.692</v>
      </c>
      <c r="E982">
        <v>-4.28</v>
      </c>
    </row>
    <row r="983" spans="2:5" x14ac:dyDescent="0.4">
      <c r="B983">
        <v>97.700587999999996</v>
      </c>
      <c r="C983">
        <v>1363.2948719999999</v>
      </c>
      <c r="D983">
        <v>19.68</v>
      </c>
      <c r="E983">
        <v>-4.2699999999999996</v>
      </c>
    </row>
    <row r="984" spans="2:5" x14ac:dyDescent="0.4">
      <c r="B984">
        <v>97.800594000000004</v>
      </c>
      <c r="C984">
        <v>1363.3020100000001</v>
      </c>
      <c r="D984">
        <v>19.68</v>
      </c>
      <c r="E984">
        <v>-4.24</v>
      </c>
    </row>
    <row r="985" spans="2:5" x14ac:dyDescent="0.4">
      <c r="B985">
        <v>97.900599</v>
      </c>
      <c r="C985">
        <v>1363.306769</v>
      </c>
      <c r="D985">
        <v>19.673999999999999</v>
      </c>
      <c r="E985">
        <v>-4.26</v>
      </c>
    </row>
    <row r="986" spans="2:5" x14ac:dyDescent="0.4">
      <c r="B986">
        <v>98.000604999999993</v>
      </c>
      <c r="C986">
        <v>1363.3091480000001</v>
      </c>
      <c r="D986">
        <v>19.673999999999999</v>
      </c>
      <c r="E986">
        <v>-4.28</v>
      </c>
    </row>
    <row r="987" spans="2:5" x14ac:dyDescent="0.4">
      <c r="B987">
        <v>98.100611000000001</v>
      </c>
      <c r="C987">
        <v>1363.306769</v>
      </c>
      <c r="D987">
        <v>19.670000000000002</v>
      </c>
      <c r="E987">
        <v>-4.32</v>
      </c>
    </row>
    <row r="988" spans="2:5" x14ac:dyDescent="0.4">
      <c r="B988">
        <v>98.206616999999994</v>
      </c>
      <c r="C988">
        <v>1363.2996310000001</v>
      </c>
      <c r="D988">
        <v>19.672000000000001</v>
      </c>
      <c r="E988">
        <v>-4.3600000000000003</v>
      </c>
    </row>
    <row r="989" spans="2:5" x14ac:dyDescent="0.4">
      <c r="B989">
        <v>98.300622000000004</v>
      </c>
      <c r="C989">
        <v>1363.2972520000001</v>
      </c>
      <c r="D989">
        <v>19.678000000000001</v>
      </c>
      <c r="E989">
        <v>-4.32</v>
      </c>
    </row>
    <row r="990" spans="2:5" x14ac:dyDescent="0.4">
      <c r="B990">
        <v>98.400627999999998</v>
      </c>
      <c r="C990">
        <v>1363.3091489999999</v>
      </c>
      <c r="D990">
        <v>19.704000000000001</v>
      </c>
      <c r="E990">
        <v>-4.2</v>
      </c>
    </row>
    <row r="991" spans="2:5" x14ac:dyDescent="0.4">
      <c r="B991">
        <v>98.500634000000005</v>
      </c>
      <c r="C991">
        <v>1363.302011</v>
      </c>
      <c r="D991">
        <v>19.687999999999999</v>
      </c>
      <c r="E991">
        <v>-4.3600000000000003</v>
      </c>
    </row>
    <row r="992" spans="2:5" x14ac:dyDescent="0.4">
      <c r="B992">
        <v>98.600639000000001</v>
      </c>
      <c r="C992">
        <v>1363.3079600000001</v>
      </c>
      <c r="D992">
        <v>19.658000000000001</v>
      </c>
      <c r="E992">
        <v>-4.25</v>
      </c>
    </row>
    <row r="993" spans="2:5" x14ac:dyDescent="0.4">
      <c r="B993">
        <v>98.700644999999994</v>
      </c>
      <c r="C993">
        <v>1363.312719</v>
      </c>
      <c r="D993">
        <v>19.661999999999999</v>
      </c>
      <c r="E993">
        <v>-4.26</v>
      </c>
    </row>
    <row r="994" spans="2:5" x14ac:dyDescent="0.4">
      <c r="B994">
        <v>98.800651000000002</v>
      </c>
      <c r="C994">
        <v>1363.3115290000001</v>
      </c>
      <c r="D994">
        <v>19.686</v>
      </c>
      <c r="E994">
        <v>-4.3099999999999996</v>
      </c>
    </row>
    <row r="995" spans="2:5" x14ac:dyDescent="0.4">
      <c r="B995">
        <v>98.900656999999995</v>
      </c>
      <c r="C995">
        <v>1363.318667</v>
      </c>
      <c r="D995">
        <v>19.670000000000002</v>
      </c>
      <c r="E995">
        <v>-4.24</v>
      </c>
    </row>
    <row r="996" spans="2:5" x14ac:dyDescent="0.4">
      <c r="B996">
        <v>99.050664999999995</v>
      </c>
      <c r="C996">
        <v>1363.3222370000001</v>
      </c>
      <c r="D996">
        <v>19.667999999999999</v>
      </c>
      <c r="E996">
        <v>-4.2699999999999996</v>
      </c>
    </row>
    <row r="997" spans="2:5" x14ac:dyDescent="0.4">
      <c r="B997">
        <v>99.150671000000003</v>
      </c>
      <c r="C997">
        <v>1363.3174779999999</v>
      </c>
      <c r="D997">
        <v>19.692</v>
      </c>
      <c r="E997">
        <v>-4.34</v>
      </c>
    </row>
    <row r="998" spans="2:5" x14ac:dyDescent="0.4">
      <c r="B998">
        <v>99.250676999999996</v>
      </c>
      <c r="C998">
        <v>1363.30915</v>
      </c>
      <c r="D998">
        <v>19.678000000000001</v>
      </c>
      <c r="E998">
        <v>-4.37</v>
      </c>
    </row>
    <row r="999" spans="2:5" x14ac:dyDescent="0.4">
      <c r="B999">
        <v>99.350682000000006</v>
      </c>
      <c r="C999">
        <v>1363.3115290000001</v>
      </c>
      <c r="D999">
        <v>19.692</v>
      </c>
      <c r="E999">
        <v>-4.28</v>
      </c>
    </row>
    <row r="1000" spans="2:5" x14ac:dyDescent="0.4">
      <c r="B1000">
        <v>99.450688</v>
      </c>
      <c r="C1000">
        <v>1363.3043909999999</v>
      </c>
      <c r="D1000">
        <v>19.687999999999999</v>
      </c>
      <c r="E1000">
        <v>-4.3600000000000003</v>
      </c>
    </row>
    <row r="1001" spans="2:5" x14ac:dyDescent="0.4">
      <c r="B1001">
        <v>99.550693999999993</v>
      </c>
      <c r="C1001">
        <v>1363.3020120000001</v>
      </c>
      <c r="D1001">
        <v>19.675999999999998</v>
      </c>
      <c r="E1001">
        <v>-4.32</v>
      </c>
    </row>
    <row r="1002" spans="2:5" x14ac:dyDescent="0.4">
      <c r="B1002">
        <v>99.650700000000001</v>
      </c>
      <c r="C1002">
        <v>1363.3020120000001</v>
      </c>
      <c r="D1002">
        <v>19.678000000000001</v>
      </c>
      <c r="E1002">
        <v>-4.3</v>
      </c>
    </row>
    <row r="1003" spans="2:5" x14ac:dyDescent="0.4">
      <c r="B1003">
        <v>99.750704999999996</v>
      </c>
      <c r="C1003">
        <v>1363.2960639999999</v>
      </c>
      <c r="D1003">
        <v>19.686</v>
      </c>
      <c r="E1003">
        <v>-4.3499999999999996</v>
      </c>
    </row>
    <row r="1004" spans="2:5" x14ac:dyDescent="0.4">
      <c r="B1004">
        <v>99.850711000000004</v>
      </c>
      <c r="C1004">
        <v>1363.2960639999999</v>
      </c>
      <c r="D1004">
        <v>19.686</v>
      </c>
      <c r="E1004">
        <v>-4.3499999999999996</v>
      </c>
    </row>
    <row r="1005" spans="2:5" x14ac:dyDescent="0.4">
      <c r="B1005">
        <v>99.950716</v>
      </c>
      <c r="C1005">
        <v>1363.2960639999999</v>
      </c>
      <c r="D1005">
        <v>19.661999999999999</v>
      </c>
      <c r="E1005">
        <v>-4.3</v>
      </c>
    </row>
    <row r="1006" spans="2:5" x14ac:dyDescent="0.4">
      <c r="B1006">
        <v>100.050723</v>
      </c>
      <c r="C1006">
        <v>1363.304392</v>
      </c>
      <c r="D1006">
        <v>19.704000000000001</v>
      </c>
      <c r="E1006">
        <v>-4.2300000000000004</v>
      </c>
    </row>
    <row r="1007" spans="2:5" x14ac:dyDescent="0.4">
      <c r="B1007">
        <v>100.150728</v>
      </c>
      <c r="C1007">
        <v>1363.306771</v>
      </c>
      <c r="D1007">
        <v>19.7</v>
      </c>
      <c r="E1007">
        <v>-4.28</v>
      </c>
    </row>
    <row r="1008" spans="2:5" x14ac:dyDescent="0.4">
      <c r="B1008">
        <v>100.25073399999999</v>
      </c>
      <c r="C1008">
        <v>1363.306771</v>
      </c>
      <c r="D1008">
        <v>19.692</v>
      </c>
      <c r="E1008">
        <v>-4.3</v>
      </c>
    </row>
    <row r="1009" spans="2:5" x14ac:dyDescent="0.4">
      <c r="B1009">
        <v>100.350739</v>
      </c>
      <c r="C1009">
        <v>1363.3139100000001</v>
      </c>
      <c r="D1009">
        <v>19.698</v>
      </c>
      <c r="E1009">
        <v>-4.24</v>
      </c>
    </row>
    <row r="1010" spans="2:5" x14ac:dyDescent="0.4">
      <c r="B1010">
        <v>100.450745</v>
      </c>
      <c r="C1010">
        <v>1363.3091509999999</v>
      </c>
      <c r="D1010">
        <v>19.702000000000002</v>
      </c>
      <c r="E1010">
        <v>-4.34</v>
      </c>
    </row>
    <row r="1011" spans="2:5" x14ac:dyDescent="0.4">
      <c r="B1011">
        <v>100.55675100000001</v>
      </c>
      <c r="C1011">
        <v>1363.3091509999999</v>
      </c>
      <c r="D1011">
        <v>19.675999999999998</v>
      </c>
      <c r="E1011">
        <v>-4.3</v>
      </c>
    </row>
    <row r="1012" spans="2:5" x14ac:dyDescent="0.4">
      <c r="B1012">
        <v>100.650757</v>
      </c>
      <c r="C1012">
        <v>1363.3127199999999</v>
      </c>
      <c r="D1012">
        <v>19.68</v>
      </c>
      <c r="E1012">
        <v>-4.2699999999999996</v>
      </c>
    </row>
    <row r="1013" spans="2:5" x14ac:dyDescent="0.4">
      <c r="B1013">
        <v>100.75076199999999</v>
      </c>
      <c r="C1013">
        <v>1363.3067719999999</v>
      </c>
      <c r="D1013">
        <v>19.702000000000002</v>
      </c>
      <c r="E1013">
        <v>-4.3499999999999996</v>
      </c>
    </row>
    <row r="1014" spans="2:5" x14ac:dyDescent="0.4">
      <c r="B1014">
        <v>100.850768</v>
      </c>
      <c r="C1014">
        <v>1363.3067719999999</v>
      </c>
      <c r="D1014">
        <v>19.684000000000001</v>
      </c>
      <c r="E1014">
        <v>-4.3</v>
      </c>
    </row>
    <row r="1015" spans="2:5" x14ac:dyDescent="0.4">
      <c r="B1015">
        <v>100.953774</v>
      </c>
      <c r="C1015">
        <v>1363.3103410000001</v>
      </c>
      <c r="D1015">
        <v>19.692</v>
      </c>
      <c r="E1015">
        <v>-4.2699999999999996</v>
      </c>
    </row>
    <row r="1016" spans="2:5" x14ac:dyDescent="0.4">
      <c r="B1016">
        <v>101.05078</v>
      </c>
      <c r="C1016">
        <v>1363.3091509999999</v>
      </c>
      <c r="D1016">
        <v>19.687999999999999</v>
      </c>
      <c r="E1016">
        <v>-4.3099999999999996</v>
      </c>
    </row>
    <row r="1017" spans="2:5" x14ac:dyDescent="0.4">
      <c r="B1017">
        <v>101.150785</v>
      </c>
      <c r="C1017">
        <v>1363.304392</v>
      </c>
      <c r="D1017">
        <v>19.675999999999998</v>
      </c>
      <c r="E1017">
        <v>-4.34</v>
      </c>
    </row>
    <row r="1018" spans="2:5" x14ac:dyDescent="0.4">
      <c r="B1018">
        <v>101.25079100000001</v>
      </c>
      <c r="C1018">
        <v>1363.3103410000001</v>
      </c>
      <c r="D1018">
        <v>19.652000000000001</v>
      </c>
      <c r="E1018">
        <v>-4.25</v>
      </c>
    </row>
    <row r="1019" spans="2:5" x14ac:dyDescent="0.4">
      <c r="B1019">
        <v>101.4008</v>
      </c>
      <c r="C1019">
        <v>1363.3079620000001</v>
      </c>
      <c r="D1019">
        <v>19.693999999999999</v>
      </c>
      <c r="E1019">
        <v>-4.32</v>
      </c>
    </row>
    <row r="1020" spans="2:5" x14ac:dyDescent="0.4">
      <c r="B1020">
        <v>101.500805</v>
      </c>
      <c r="C1020">
        <v>1363.3067719999999</v>
      </c>
      <c r="D1020">
        <v>19.672000000000001</v>
      </c>
      <c r="E1020">
        <v>-4.3099999999999996</v>
      </c>
    </row>
    <row r="1021" spans="2:5" x14ac:dyDescent="0.4">
      <c r="B1021">
        <v>101.60081099999999</v>
      </c>
      <c r="C1021">
        <v>1363.3127199999999</v>
      </c>
      <c r="D1021">
        <v>19.673999999999999</v>
      </c>
      <c r="E1021">
        <v>-4.25</v>
      </c>
    </row>
    <row r="1022" spans="2:5" x14ac:dyDescent="0.4">
      <c r="B1022">
        <v>101.700817</v>
      </c>
      <c r="C1022">
        <v>1363.3079620000001</v>
      </c>
      <c r="D1022">
        <v>19.68</v>
      </c>
      <c r="E1022">
        <v>-4.34</v>
      </c>
    </row>
    <row r="1023" spans="2:5" x14ac:dyDescent="0.4">
      <c r="B1023">
        <v>101.80082299999999</v>
      </c>
      <c r="C1023">
        <v>1363.302013</v>
      </c>
      <c r="D1023">
        <v>19.687999999999999</v>
      </c>
      <c r="E1023">
        <v>-4.3499999999999996</v>
      </c>
    </row>
    <row r="1024" spans="2:5" x14ac:dyDescent="0.4">
      <c r="B1024">
        <v>101.900828</v>
      </c>
      <c r="C1024">
        <v>1363.302013</v>
      </c>
      <c r="D1024">
        <v>19.687999999999999</v>
      </c>
      <c r="E1024">
        <v>-4.3499999999999996</v>
      </c>
    </row>
    <row r="1025" spans="2:5" x14ac:dyDescent="0.4">
      <c r="B1025">
        <v>102.007834</v>
      </c>
      <c r="C1025">
        <v>1363.309152</v>
      </c>
      <c r="D1025">
        <v>19.698</v>
      </c>
      <c r="E1025">
        <v>-4.24</v>
      </c>
    </row>
    <row r="1026" spans="2:5" x14ac:dyDescent="0.4">
      <c r="B1026">
        <v>102.10084000000001</v>
      </c>
      <c r="C1026">
        <v>1363.313911</v>
      </c>
      <c r="D1026">
        <v>19.684000000000001</v>
      </c>
      <c r="E1026">
        <v>-4.26</v>
      </c>
    </row>
    <row r="1027" spans="2:5" x14ac:dyDescent="0.4">
      <c r="B1027">
        <v>102.200845</v>
      </c>
      <c r="C1027">
        <v>1363.306773</v>
      </c>
      <c r="D1027">
        <v>19.670000000000002</v>
      </c>
      <c r="E1027">
        <v>-4.3600000000000003</v>
      </c>
    </row>
    <row r="1028" spans="2:5" x14ac:dyDescent="0.4">
      <c r="B1028">
        <v>102.30085099999999</v>
      </c>
      <c r="C1028">
        <v>1363.3162910000001</v>
      </c>
      <c r="D1028">
        <v>19.667999999999999</v>
      </c>
      <c r="E1028">
        <v>-4.22</v>
      </c>
    </row>
    <row r="1029" spans="2:5" x14ac:dyDescent="0.4">
      <c r="B1029">
        <v>102.400857</v>
      </c>
      <c r="C1029">
        <v>1363.3055830000001</v>
      </c>
      <c r="D1029">
        <v>19.687999999999999</v>
      </c>
      <c r="E1029">
        <v>-4.3899999999999997</v>
      </c>
    </row>
    <row r="1030" spans="2:5" x14ac:dyDescent="0.4">
      <c r="B1030">
        <v>102.500863</v>
      </c>
      <c r="C1030">
        <v>1363.306773</v>
      </c>
      <c r="D1030">
        <v>19.672000000000001</v>
      </c>
      <c r="E1030">
        <v>-4.29</v>
      </c>
    </row>
    <row r="1031" spans="2:5" x14ac:dyDescent="0.4">
      <c r="B1031">
        <v>102.60086800000001</v>
      </c>
      <c r="C1031">
        <v>1363.300825</v>
      </c>
      <c r="D1031">
        <v>19.693999999999999</v>
      </c>
      <c r="E1031">
        <v>-4.3499999999999996</v>
      </c>
    </row>
    <row r="1032" spans="2:5" x14ac:dyDescent="0.4">
      <c r="B1032">
        <v>102.700874</v>
      </c>
      <c r="C1032">
        <v>1363.304394</v>
      </c>
      <c r="D1032">
        <v>19.693999999999999</v>
      </c>
      <c r="E1032">
        <v>-4.2699999999999996</v>
      </c>
    </row>
    <row r="1033" spans="2:5" x14ac:dyDescent="0.4">
      <c r="B1033">
        <v>102.80088000000001</v>
      </c>
      <c r="C1033">
        <v>1363.302015</v>
      </c>
      <c r="D1033">
        <v>19.658000000000001</v>
      </c>
      <c r="E1033">
        <v>-4.32</v>
      </c>
    </row>
    <row r="1034" spans="2:5" x14ac:dyDescent="0.4">
      <c r="B1034">
        <v>102.905886</v>
      </c>
      <c r="C1034">
        <v>1363.300825</v>
      </c>
      <c r="D1034">
        <v>19.693999999999999</v>
      </c>
      <c r="E1034">
        <v>-4.3099999999999996</v>
      </c>
    </row>
    <row r="1035" spans="2:5" x14ac:dyDescent="0.4">
      <c r="B1035">
        <v>103.000891</v>
      </c>
      <c r="C1035">
        <v>1363.304394</v>
      </c>
      <c r="D1035">
        <v>19.678000000000001</v>
      </c>
      <c r="E1035">
        <v>-4.2699999999999996</v>
      </c>
    </row>
    <row r="1036" spans="2:5" x14ac:dyDescent="0.4">
      <c r="B1036">
        <v>103.100897</v>
      </c>
      <c r="C1036">
        <v>1363.294877</v>
      </c>
      <c r="D1036">
        <v>19.681999999999999</v>
      </c>
      <c r="E1036">
        <v>-4.38</v>
      </c>
    </row>
    <row r="1037" spans="2:5" x14ac:dyDescent="0.4">
      <c r="B1037">
        <v>103.200902</v>
      </c>
      <c r="C1037">
        <v>1363.2913080000001</v>
      </c>
      <c r="D1037">
        <v>19.667999999999999</v>
      </c>
      <c r="E1037">
        <v>-4.33</v>
      </c>
    </row>
    <row r="1038" spans="2:5" x14ac:dyDescent="0.4">
      <c r="B1038">
        <v>103.30090800000001</v>
      </c>
      <c r="C1038">
        <v>1363.2901179999999</v>
      </c>
      <c r="D1038">
        <v>19.692</v>
      </c>
      <c r="E1038">
        <v>-4.3099999999999996</v>
      </c>
    </row>
    <row r="1039" spans="2:5" x14ac:dyDescent="0.4">
      <c r="B1039">
        <v>103.400914</v>
      </c>
      <c r="C1039">
        <v>1363.2865489999999</v>
      </c>
      <c r="D1039">
        <v>19.698</v>
      </c>
      <c r="E1039">
        <v>-4.33</v>
      </c>
    </row>
    <row r="1040" spans="2:5" x14ac:dyDescent="0.4">
      <c r="B1040">
        <v>103.50192</v>
      </c>
      <c r="C1040">
        <v>1363.2877390000001</v>
      </c>
      <c r="D1040">
        <v>19.655999999999999</v>
      </c>
      <c r="E1040">
        <v>-4.29</v>
      </c>
    </row>
    <row r="1041" spans="2:5" x14ac:dyDescent="0.4">
      <c r="B1041">
        <v>103.600925</v>
      </c>
      <c r="C1041">
        <v>1363.2913080000001</v>
      </c>
      <c r="D1041">
        <v>19.684000000000001</v>
      </c>
      <c r="E1041">
        <v>-4.2699999999999996</v>
      </c>
    </row>
    <row r="1042" spans="2:5" x14ac:dyDescent="0.4">
      <c r="B1042">
        <v>103.750934</v>
      </c>
      <c r="C1042">
        <v>1363.2889279999999</v>
      </c>
      <c r="D1042">
        <v>19.692</v>
      </c>
      <c r="E1042">
        <v>-4.32</v>
      </c>
    </row>
    <row r="1043" spans="2:5" x14ac:dyDescent="0.4">
      <c r="B1043">
        <v>103.85093999999999</v>
      </c>
      <c r="C1043">
        <v>1363.2913080000001</v>
      </c>
      <c r="D1043">
        <v>19.687999999999999</v>
      </c>
      <c r="E1043">
        <v>-4.28</v>
      </c>
    </row>
    <row r="1044" spans="2:5" x14ac:dyDescent="0.4">
      <c r="B1044">
        <v>103.950945</v>
      </c>
      <c r="C1044">
        <v>1363.299636</v>
      </c>
      <c r="D1044">
        <v>19.696000000000002</v>
      </c>
      <c r="E1044">
        <v>-4.2300000000000004</v>
      </c>
    </row>
    <row r="1045" spans="2:5" x14ac:dyDescent="0.4">
      <c r="B1045">
        <v>104.04995099999999</v>
      </c>
      <c r="C1045">
        <v>1363.299636</v>
      </c>
      <c r="D1045">
        <v>19.696000000000002</v>
      </c>
      <c r="E1045">
        <v>-4.2300000000000004</v>
      </c>
    </row>
    <row r="1046" spans="2:5" x14ac:dyDescent="0.4">
      <c r="B1046">
        <v>104.149957</v>
      </c>
      <c r="C1046">
        <v>1363.298446</v>
      </c>
      <c r="D1046">
        <v>19.686</v>
      </c>
      <c r="E1046">
        <v>-4.3099999999999996</v>
      </c>
    </row>
    <row r="1047" spans="2:5" x14ac:dyDescent="0.4">
      <c r="B1047">
        <v>104.24996299999999</v>
      </c>
      <c r="C1047">
        <v>1363.3043950000001</v>
      </c>
      <c r="D1047">
        <v>19.684000000000001</v>
      </c>
      <c r="E1047">
        <v>-4.25</v>
      </c>
    </row>
    <row r="1048" spans="2:5" x14ac:dyDescent="0.4">
      <c r="B1048">
        <v>104.349968</v>
      </c>
      <c r="C1048">
        <v>1363.3115330000001</v>
      </c>
      <c r="D1048">
        <v>19.664000000000001</v>
      </c>
      <c r="E1048">
        <v>-4.24</v>
      </c>
    </row>
    <row r="1049" spans="2:5" x14ac:dyDescent="0.4">
      <c r="B1049">
        <v>104.449974</v>
      </c>
      <c r="C1049">
        <v>1363.310344</v>
      </c>
      <c r="D1049">
        <v>19.704000000000001</v>
      </c>
      <c r="E1049">
        <v>-4.3099999999999996</v>
      </c>
    </row>
    <row r="1050" spans="2:5" x14ac:dyDescent="0.4">
      <c r="B1050">
        <v>104.54998000000001</v>
      </c>
      <c r="C1050">
        <v>1363.3079640000001</v>
      </c>
      <c r="D1050">
        <v>19.706</v>
      </c>
      <c r="E1050">
        <v>-4.32</v>
      </c>
    </row>
    <row r="1051" spans="2:5" x14ac:dyDescent="0.4">
      <c r="B1051">
        <v>104.649985</v>
      </c>
      <c r="C1051">
        <v>1363.316292</v>
      </c>
      <c r="D1051">
        <v>19.661999999999999</v>
      </c>
      <c r="E1051">
        <v>-4.2300000000000004</v>
      </c>
    </row>
    <row r="1052" spans="2:5" x14ac:dyDescent="0.4">
      <c r="B1052">
        <v>104.74999099999999</v>
      </c>
      <c r="C1052">
        <v>1363.3198620000001</v>
      </c>
      <c r="D1052">
        <v>19.706</v>
      </c>
      <c r="E1052">
        <v>-4.2699999999999996</v>
      </c>
    </row>
    <row r="1053" spans="2:5" x14ac:dyDescent="0.4">
      <c r="B1053">
        <v>104.849997</v>
      </c>
      <c r="C1053">
        <v>1363.3091549999999</v>
      </c>
      <c r="D1053">
        <v>19.698</v>
      </c>
      <c r="E1053">
        <v>-4.3899999999999997</v>
      </c>
    </row>
    <row r="1054" spans="2:5" x14ac:dyDescent="0.4">
      <c r="B1054">
        <v>104.950003</v>
      </c>
      <c r="C1054">
        <v>1363.306775</v>
      </c>
      <c r="D1054">
        <v>19.675999999999998</v>
      </c>
      <c r="E1054">
        <v>-4.32</v>
      </c>
    </row>
    <row r="1055" spans="2:5" x14ac:dyDescent="0.4">
      <c r="B1055">
        <v>105.05000800000001</v>
      </c>
      <c r="C1055">
        <v>1363.3115339999999</v>
      </c>
      <c r="D1055">
        <v>19.667999999999999</v>
      </c>
      <c r="E1055">
        <v>-4.26</v>
      </c>
    </row>
    <row r="1056" spans="2:5" x14ac:dyDescent="0.4">
      <c r="B1056">
        <v>105.15501500000001</v>
      </c>
      <c r="C1056">
        <v>1363.3091549999999</v>
      </c>
      <c r="D1056">
        <v>19.693999999999999</v>
      </c>
      <c r="E1056">
        <v>-4.32</v>
      </c>
    </row>
    <row r="1057" spans="2:5" x14ac:dyDescent="0.4">
      <c r="B1057">
        <v>105.25002000000001</v>
      </c>
      <c r="C1057">
        <v>1363.300827</v>
      </c>
      <c r="D1057">
        <v>19.678000000000001</v>
      </c>
      <c r="E1057">
        <v>-4.37</v>
      </c>
    </row>
    <row r="1058" spans="2:5" x14ac:dyDescent="0.4">
      <c r="B1058">
        <v>105.350026</v>
      </c>
      <c r="C1058">
        <v>1363.3055859999999</v>
      </c>
      <c r="D1058">
        <v>19.664000000000001</v>
      </c>
      <c r="E1058">
        <v>-4.26</v>
      </c>
    </row>
    <row r="1059" spans="2:5" x14ac:dyDescent="0.4">
      <c r="B1059">
        <v>105.450031</v>
      </c>
      <c r="C1059">
        <v>1363.3091549999999</v>
      </c>
      <c r="D1059">
        <v>19.704000000000001</v>
      </c>
      <c r="E1059">
        <v>-4.2699999999999996</v>
      </c>
    </row>
    <row r="1060" spans="2:5" x14ac:dyDescent="0.4">
      <c r="B1060">
        <v>105.550037</v>
      </c>
      <c r="C1060">
        <v>1363.298448</v>
      </c>
      <c r="D1060">
        <v>19.675999999999998</v>
      </c>
      <c r="E1060">
        <v>-4.3899999999999997</v>
      </c>
    </row>
    <row r="1061" spans="2:5" x14ac:dyDescent="0.4">
      <c r="B1061">
        <v>105.650043</v>
      </c>
      <c r="C1061">
        <v>1363.3043970000001</v>
      </c>
      <c r="D1061">
        <v>19.684000000000001</v>
      </c>
      <c r="E1061">
        <v>-4.25</v>
      </c>
    </row>
    <row r="1062" spans="2:5" x14ac:dyDescent="0.4">
      <c r="B1062">
        <v>105.750049</v>
      </c>
      <c r="C1062">
        <v>1363.3067759999999</v>
      </c>
      <c r="D1062">
        <v>19.692</v>
      </c>
      <c r="E1062">
        <v>-4.28</v>
      </c>
    </row>
    <row r="1063" spans="2:5" x14ac:dyDescent="0.4">
      <c r="B1063">
        <v>105.850054</v>
      </c>
      <c r="C1063">
        <v>1363.3008279999999</v>
      </c>
      <c r="D1063">
        <v>19.686</v>
      </c>
      <c r="E1063">
        <v>-4.3499999999999996</v>
      </c>
    </row>
    <row r="1064" spans="2:5" x14ac:dyDescent="0.4">
      <c r="B1064">
        <v>106.000063</v>
      </c>
      <c r="C1064">
        <v>1363.3008279999999</v>
      </c>
      <c r="D1064">
        <v>19.686</v>
      </c>
      <c r="E1064">
        <v>-4.3499999999999996</v>
      </c>
    </row>
    <row r="1065" spans="2:5" x14ac:dyDescent="0.4">
      <c r="B1065">
        <v>106.100069</v>
      </c>
      <c r="C1065">
        <v>1363.302017</v>
      </c>
      <c r="D1065">
        <v>19.667999999999999</v>
      </c>
      <c r="E1065">
        <v>-4.29</v>
      </c>
    </row>
    <row r="1066" spans="2:5" x14ac:dyDescent="0.4">
      <c r="B1066">
        <v>106.200074</v>
      </c>
      <c r="C1066">
        <v>1363.299638</v>
      </c>
      <c r="D1066">
        <v>19.707999999999998</v>
      </c>
      <c r="E1066">
        <v>-4.32</v>
      </c>
    </row>
    <row r="1067" spans="2:5" x14ac:dyDescent="0.4">
      <c r="B1067">
        <v>106.30007999999999</v>
      </c>
      <c r="C1067">
        <v>1363.302017</v>
      </c>
      <c r="D1067">
        <v>19.71</v>
      </c>
      <c r="E1067">
        <v>-4.28</v>
      </c>
    </row>
    <row r="1068" spans="2:5" x14ac:dyDescent="0.4">
      <c r="B1068">
        <v>106.400085</v>
      </c>
      <c r="C1068">
        <v>1363.3055870000001</v>
      </c>
      <c r="D1068">
        <v>19.670000000000002</v>
      </c>
      <c r="E1068">
        <v>-4.2699999999999996</v>
      </c>
    </row>
    <row r="1069" spans="2:5" x14ac:dyDescent="0.4">
      <c r="B1069">
        <v>106.500092</v>
      </c>
      <c r="C1069">
        <v>1363.312725</v>
      </c>
      <c r="D1069">
        <v>19.692</v>
      </c>
      <c r="E1069">
        <v>-4.24</v>
      </c>
    </row>
    <row r="1070" spans="2:5" x14ac:dyDescent="0.4">
      <c r="B1070">
        <v>106.60009700000001</v>
      </c>
      <c r="C1070">
        <v>1363.310346</v>
      </c>
      <c r="D1070">
        <v>19.696000000000002</v>
      </c>
      <c r="E1070">
        <v>-4.32</v>
      </c>
    </row>
    <row r="1071" spans="2:5" x14ac:dyDescent="0.4">
      <c r="B1071">
        <v>106.700103</v>
      </c>
      <c r="C1071">
        <v>1363.310346</v>
      </c>
      <c r="D1071">
        <v>19.681999999999999</v>
      </c>
      <c r="E1071">
        <v>-4.3</v>
      </c>
    </row>
    <row r="1072" spans="2:5" x14ac:dyDescent="0.4">
      <c r="B1072">
        <v>106.80010799999999</v>
      </c>
      <c r="C1072">
        <v>1363.316294</v>
      </c>
      <c r="D1072">
        <v>19.678000000000001</v>
      </c>
      <c r="E1072">
        <v>-4.25</v>
      </c>
    </row>
    <row r="1073" spans="2:5" x14ac:dyDescent="0.4">
      <c r="B1073">
        <v>106.900114</v>
      </c>
      <c r="C1073">
        <v>1363.313915</v>
      </c>
      <c r="D1073">
        <v>19.716000000000001</v>
      </c>
      <c r="E1073">
        <v>-4.32</v>
      </c>
    </row>
    <row r="1074" spans="2:5" x14ac:dyDescent="0.4">
      <c r="B1074">
        <v>107.00012</v>
      </c>
      <c r="C1074">
        <v>1363.310346</v>
      </c>
      <c r="D1074">
        <v>19.696000000000002</v>
      </c>
      <c r="E1074">
        <v>-4.33</v>
      </c>
    </row>
    <row r="1075" spans="2:5" x14ac:dyDescent="0.4">
      <c r="B1075">
        <v>107.100126</v>
      </c>
      <c r="C1075">
        <v>1363.311535</v>
      </c>
      <c r="D1075">
        <v>19.687999999999999</v>
      </c>
      <c r="E1075">
        <v>-4.29</v>
      </c>
    </row>
    <row r="1076" spans="2:5" x14ac:dyDescent="0.4">
      <c r="B1076">
        <v>107.200131</v>
      </c>
      <c r="C1076">
        <v>1363.3174839999999</v>
      </c>
      <c r="D1076">
        <v>19.686</v>
      </c>
      <c r="E1076">
        <v>-4.25</v>
      </c>
    </row>
    <row r="1077" spans="2:5" x14ac:dyDescent="0.4">
      <c r="B1077">
        <v>107.30013700000001</v>
      </c>
      <c r="C1077">
        <v>1363.3174839999999</v>
      </c>
      <c r="D1077">
        <v>19.686</v>
      </c>
      <c r="E1077">
        <v>-4.3</v>
      </c>
    </row>
    <row r="1078" spans="2:5" x14ac:dyDescent="0.4">
      <c r="B1078">
        <v>107.400143</v>
      </c>
      <c r="C1078">
        <v>1363.3186740000001</v>
      </c>
      <c r="D1078">
        <v>19.664000000000001</v>
      </c>
      <c r="E1078">
        <v>-4.29</v>
      </c>
    </row>
    <row r="1079" spans="2:5" x14ac:dyDescent="0.4">
      <c r="B1079">
        <v>107.50314899999999</v>
      </c>
      <c r="C1079">
        <v>1363.312725</v>
      </c>
      <c r="D1079">
        <v>19.702000000000002</v>
      </c>
      <c r="E1079">
        <v>-4.3499999999999996</v>
      </c>
    </row>
    <row r="1080" spans="2:5" x14ac:dyDescent="0.4">
      <c r="B1080">
        <v>107.600154</v>
      </c>
      <c r="C1080">
        <v>1363.321054</v>
      </c>
      <c r="D1080">
        <v>19.702000000000002</v>
      </c>
      <c r="E1080">
        <v>-4.2300000000000004</v>
      </c>
    </row>
    <row r="1081" spans="2:5" x14ac:dyDescent="0.4">
      <c r="B1081">
        <v>107.70016</v>
      </c>
      <c r="C1081">
        <v>1363.3198640000001</v>
      </c>
      <c r="D1081">
        <v>19.675999999999998</v>
      </c>
      <c r="E1081">
        <v>-4.3099999999999996</v>
      </c>
    </row>
    <row r="1082" spans="2:5" x14ac:dyDescent="0.4">
      <c r="B1082">
        <v>107.800166</v>
      </c>
      <c r="C1082">
        <v>1363.3198640000001</v>
      </c>
      <c r="D1082">
        <v>19.675999999999998</v>
      </c>
      <c r="E1082">
        <v>-4.3099999999999996</v>
      </c>
    </row>
    <row r="1083" spans="2:5" x14ac:dyDescent="0.4">
      <c r="B1083">
        <v>107.900171</v>
      </c>
      <c r="C1083">
        <v>1363.3222430000001</v>
      </c>
      <c r="D1083">
        <v>19.661999999999999</v>
      </c>
      <c r="E1083">
        <v>-4.28</v>
      </c>
    </row>
    <row r="1084" spans="2:5" x14ac:dyDescent="0.4">
      <c r="B1084">
        <v>108.00017699999999</v>
      </c>
      <c r="C1084">
        <v>1363.3186740000001</v>
      </c>
      <c r="D1084">
        <v>19.696000000000002</v>
      </c>
      <c r="E1084">
        <v>-4.33</v>
      </c>
    </row>
    <row r="1085" spans="2:5" x14ac:dyDescent="0.4">
      <c r="B1085">
        <v>108.100183</v>
      </c>
      <c r="C1085">
        <v>1363.3186740000001</v>
      </c>
      <c r="D1085">
        <v>19.686</v>
      </c>
      <c r="E1085">
        <v>-4.3</v>
      </c>
    </row>
    <row r="1086" spans="2:5" x14ac:dyDescent="0.4">
      <c r="B1086">
        <v>108.20018899999999</v>
      </c>
      <c r="C1086">
        <v>1363.3162950000001</v>
      </c>
      <c r="D1086">
        <v>19.681999999999999</v>
      </c>
      <c r="E1086">
        <v>-4.32</v>
      </c>
    </row>
    <row r="1087" spans="2:5" x14ac:dyDescent="0.4">
      <c r="B1087">
        <v>108.300194</v>
      </c>
      <c r="C1087">
        <v>1363.323433</v>
      </c>
      <c r="D1087">
        <v>19.684000000000001</v>
      </c>
      <c r="E1087">
        <v>-4.24</v>
      </c>
    </row>
    <row r="1088" spans="2:5" x14ac:dyDescent="0.4">
      <c r="B1088">
        <v>108.4002</v>
      </c>
      <c r="C1088">
        <v>1363.324623</v>
      </c>
      <c r="D1088">
        <v>19.693999999999999</v>
      </c>
      <c r="E1088">
        <v>-4.29</v>
      </c>
    </row>
    <row r="1089" spans="2:5" x14ac:dyDescent="0.4">
      <c r="B1089">
        <v>108.50020600000001</v>
      </c>
      <c r="C1089">
        <v>1363.3139160000001</v>
      </c>
      <c r="D1089">
        <v>19.678000000000001</v>
      </c>
      <c r="E1089">
        <v>-4.3899999999999997</v>
      </c>
    </row>
    <row r="1090" spans="2:5" x14ac:dyDescent="0.4">
      <c r="B1090">
        <v>108.600212</v>
      </c>
      <c r="C1090">
        <v>1363.321054</v>
      </c>
      <c r="D1090">
        <v>19.66</v>
      </c>
      <c r="E1090">
        <v>-4.24</v>
      </c>
    </row>
    <row r="1091" spans="2:5" x14ac:dyDescent="0.4">
      <c r="B1091">
        <v>108.70021699999999</v>
      </c>
      <c r="C1091">
        <v>1363.3198649999999</v>
      </c>
      <c r="D1091">
        <v>19.693999999999999</v>
      </c>
      <c r="E1091">
        <v>-4.3099999999999996</v>
      </c>
    </row>
    <row r="1092" spans="2:5" x14ac:dyDescent="0.4">
      <c r="B1092">
        <v>108.800223</v>
      </c>
      <c r="C1092">
        <v>1363.315106</v>
      </c>
      <c r="D1092">
        <v>19.684000000000001</v>
      </c>
      <c r="E1092">
        <v>-4.34</v>
      </c>
    </row>
    <row r="1093" spans="2:5" x14ac:dyDescent="0.4">
      <c r="B1093">
        <v>108.904229</v>
      </c>
      <c r="C1093">
        <v>1363.322244</v>
      </c>
      <c r="D1093">
        <v>19.646000000000001</v>
      </c>
      <c r="E1093">
        <v>-4.24</v>
      </c>
    </row>
    <row r="1094" spans="2:5" x14ac:dyDescent="0.4">
      <c r="B1094">
        <v>109.00023400000001</v>
      </c>
      <c r="C1094">
        <v>1363.3234339999999</v>
      </c>
      <c r="D1094">
        <v>19.72</v>
      </c>
      <c r="E1094">
        <v>-4.29</v>
      </c>
    </row>
    <row r="1095" spans="2:5" x14ac:dyDescent="0.4">
      <c r="B1095">
        <v>109.10024</v>
      </c>
      <c r="C1095">
        <v>1363.3246240000001</v>
      </c>
      <c r="D1095">
        <v>19.666</v>
      </c>
      <c r="E1095">
        <v>-4.29</v>
      </c>
    </row>
    <row r="1096" spans="2:5" x14ac:dyDescent="0.4">
      <c r="B1096">
        <v>109.20024600000001</v>
      </c>
      <c r="C1096">
        <v>1363.3174859999999</v>
      </c>
      <c r="D1096">
        <v>19.696000000000002</v>
      </c>
      <c r="E1096">
        <v>-4.3600000000000003</v>
      </c>
    </row>
    <row r="1097" spans="2:5" x14ac:dyDescent="0.4">
      <c r="B1097">
        <v>109.300251</v>
      </c>
      <c r="C1097">
        <v>1363.3198649999999</v>
      </c>
      <c r="D1097">
        <v>19.696000000000002</v>
      </c>
      <c r="E1097">
        <v>-4.28</v>
      </c>
    </row>
    <row r="1098" spans="2:5" x14ac:dyDescent="0.4">
      <c r="B1098">
        <v>109.400257</v>
      </c>
      <c r="C1098">
        <v>1363.311537</v>
      </c>
      <c r="D1098">
        <v>19.690000000000001</v>
      </c>
      <c r="E1098">
        <v>-4.37</v>
      </c>
    </row>
    <row r="1099" spans="2:5" x14ac:dyDescent="0.4">
      <c r="B1099">
        <v>109.500263</v>
      </c>
      <c r="C1099">
        <v>1363.312727</v>
      </c>
      <c r="D1099">
        <v>19.678000000000001</v>
      </c>
      <c r="E1099">
        <v>-4.29</v>
      </c>
    </row>
    <row r="1100" spans="2:5" x14ac:dyDescent="0.4">
      <c r="B1100">
        <v>109.603269</v>
      </c>
      <c r="C1100">
        <v>1363.3151069999999</v>
      </c>
      <c r="D1100">
        <v>19.681999999999999</v>
      </c>
      <c r="E1100">
        <v>-4.28</v>
      </c>
    </row>
    <row r="1101" spans="2:5" x14ac:dyDescent="0.4">
      <c r="B1101">
        <v>109.70027399999999</v>
      </c>
      <c r="C1101">
        <v>1363.309158</v>
      </c>
      <c r="D1101">
        <v>19.68</v>
      </c>
      <c r="E1101">
        <v>-4.3499999999999996</v>
      </c>
    </row>
    <row r="1102" spans="2:5" x14ac:dyDescent="0.4">
      <c r="B1102">
        <v>109.850283</v>
      </c>
      <c r="C1102">
        <v>1363.309158</v>
      </c>
      <c r="D1102">
        <v>19.68</v>
      </c>
      <c r="E1102">
        <v>-4.3499999999999996</v>
      </c>
    </row>
    <row r="1103" spans="2:5" x14ac:dyDescent="0.4">
      <c r="B1103">
        <v>109.950289</v>
      </c>
      <c r="C1103">
        <v>1363.3115379999999</v>
      </c>
      <c r="D1103">
        <v>19.672000000000001</v>
      </c>
      <c r="E1103">
        <v>-4.28</v>
      </c>
    </row>
    <row r="1104" spans="2:5" x14ac:dyDescent="0.4">
      <c r="B1104">
        <v>110.05029399999999</v>
      </c>
      <c r="C1104">
        <v>1363.3186760000001</v>
      </c>
      <c r="D1104">
        <v>19.704000000000001</v>
      </c>
      <c r="E1104">
        <v>-4.24</v>
      </c>
    </row>
    <row r="1105" spans="2:5" x14ac:dyDescent="0.4">
      <c r="B1105">
        <v>110.1503</v>
      </c>
      <c r="C1105">
        <v>1363.3258149999999</v>
      </c>
      <c r="D1105">
        <v>19.66</v>
      </c>
      <c r="E1105">
        <v>-4.24</v>
      </c>
    </row>
    <row r="1106" spans="2:5" x14ac:dyDescent="0.4">
      <c r="B1106">
        <v>110.25030599999999</v>
      </c>
      <c r="C1106">
        <v>1363.3281939999999</v>
      </c>
      <c r="D1106">
        <v>19.692</v>
      </c>
      <c r="E1106">
        <v>-4.28</v>
      </c>
    </row>
    <row r="1107" spans="2:5" x14ac:dyDescent="0.4">
      <c r="B1107">
        <v>110.350312</v>
      </c>
      <c r="C1107">
        <v>1363.3317629999999</v>
      </c>
      <c r="D1107">
        <v>19.690000000000001</v>
      </c>
      <c r="E1107">
        <v>-4.2699999999999996</v>
      </c>
    </row>
    <row r="1108" spans="2:5" x14ac:dyDescent="0.4">
      <c r="B1108">
        <v>110.450317</v>
      </c>
      <c r="C1108">
        <v>1363.3281939999999</v>
      </c>
      <c r="D1108">
        <v>19.704000000000001</v>
      </c>
      <c r="E1108">
        <v>-4.33</v>
      </c>
    </row>
    <row r="1109" spans="2:5" x14ac:dyDescent="0.4">
      <c r="B1109">
        <v>110.55032300000001</v>
      </c>
      <c r="C1109">
        <v>1363.323435</v>
      </c>
      <c r="D1109">
        <v>19.667999999999999</v>
      </c>
      <c r="E1109">
        <v>-4.34</v>
      </c>
    </row>
    <row r="1110" spans="2:5" x14ac:dyDescent="0.4">
      <c r="B1110">
        <v>110.650329</v>
      </c>
      <c r="C1110">
        <v>1363.3281939999999</v>
      </c>
      <c r="D1110">
        <v>19.66</v>
      </c>
      <c r="E1110">
        <v>-4.26</v>
      </c>
    </row>
    <row r="1111" spans="2:5" x14ac:dyDescent="0.4">
      <c r="B1111">
        <v>110.750334</v>
      </c>
      <c r="C1111">
        <v>1363.3281939999999</v>
      </c>
      <c r="D1111">
        <v>19.692</v>
      </c>
      <c r="E1111">
        <v>-4.3</v>
      </c>
    </row>
    <row r="1112" spans="2:5" x14ac:dyDescent="0.4">
      <c r="B1112">
        <v>110.85034</v>
      </c>
      <c r="C1112">
        <v>1363.3258149999999</v>
      </c>
      <c r="D1112">
        <v>19.692</v>
      </c>
      <c r="E1112">
        <v>-4.32</v>
      </c>
    </row>
    <row r="1113" spans="2:5" x14ac:dyDescent="0.4">
      <c r="B1113">
        <v>110.950346</v>
      </c>
      <c r="C1113">
        <v>1363.3305740000001</v>
      </c>
      <c r="D1113">
        <v>19.681999999999999</v>
      </c>
      <c r="E1113">
        <v>-4.26</v>
      </c>
    </row>
    <row r="1114" spans="2:5" x14ac:dyDescent="0.4">
      <c r="B1114">
        <v>111.050352</v>
      </c>
      <c r="C1114">
        <v>1363.342472</v>
      </c>
      <c r="D1114">
        <v>19.698</v>
      </c>
      <c r="E1114">
        <v>-4.2</v>
      </c>
    </row>
    <row r="1115" spans="2:5" x14ac:dyDescent="0.4">
      <c r="B1115">
        <v>111.150357</v>
      </c>
      <c r="C1115">
        <v>1363.335333</v>
      </c>
      <c r="D1115">
        <v>19.706</v>
      </c>
      <c r="E1115">
        <v>-4.3600000000000003</v>
      </c>
    </row>
    <row r="1116" spans="2:5" x14ac:dyDescent="0.4">
      <c r="B1116">
        <v>111.20036</v>
      </c>
      <c r="C1116">
        <v>1363.3365229999999</v>
      </c>
      <c r="D1116">
        <v>19.681999999999999</v>
      </c>
      <c r="E1116">
        <v>-4.29</v>
      </c>
    </row>
    <row r="1117" spans="2:5" x14ac:dyDescent="0.4">
      <c r="B1117">
        <v>111.350368</v>
      </c>
      <c r="C1117">
        <v>1363.332954</v>
      </c>
      <c r="D1117">
        <v>19.681999999999999</v>
      </c>
      <c r="E1117">
        <v>-4.33</v>
      </c>
    </row>
    <row r="1118" spans="2:5" x14ac:dyDescent="0.4">
      <c r="B1118">
        <v>111.45037499999999</v>
      </c>
      <c r="C1118">
        <v>1363.3246260000001</v>
      </c>
      <c r="D1118">
        <v>19.675999999999998</v>
      </c>
      <c r="E1118">
        <v>-4.37</v>
      </c>
    </row>
    <row r="1119" spans="2:5" x14ac:dyDescent="0.4">
      <c r="B1119">
        <v>111.55038</v>
      </c>
      <c r="C1119">
        <v>1363.3341439999999</v>
      </c>
      <c r="D1119">
        <v>19.68</v>
      </c>
      <c r="E1119">
        <v>-4.22</v>
      </c>
    </row>
    <row r="1120" spans="2:5" x14ac:dyDescent="0.4">
      <c r="B1120">
        <v>111.650386</v>
      </c>
      <c r="C1120">
        <v>1363.3424729999999</v>
      </c>
      <c r="D1120">
        <v>19.693999999999999</v>
      </c>
      <c r="E1120">
        <v>-4.2300000000000004</v>
      </c>
    </row>
    <row r="1121" spans="2:5" x14ac:dyDescent="0.4">
      <c r="B1121">
        <v>111.75039099999999</v>
      </c>
      <c r="C1121">
        <v>1363.3389030000001</v>
      </c>
      <c r="D1121">
        <v>19.670000000000002</v>
      </c>
      <c r="E1121">
        <v>-4.33</v>
      </c>
    </row>
    <row r="1122" spans="2:5" x14ac:dyDescent="0.4">
      <c r="B1122">
        <v>111.850397</v>
      </c>
      <c r="C1122">
        <v>1363.3389030000001</v>
      </c>
      <c r="D1122">
        <v>19.670000000000002</v>
      </c>
      <c r="E1122">
        <v>-4.33</v>
      </c>
    </row>
    <row r="1123" spans="2:5" x14ac:dyDescent="0.4">
      <c r="B1123">
        <v>111.95040299999999</v>
      </c>
      <c r="C1123">
        <v>1363.341283</v>
      </c>
      <c r="D1123">
        <v>19.654</v>
      </c>
      <c r="E1123">
        <v>-4.28</v>
      </c>
    </row>
    <row r="1124" spans="2:5" x14ac:dyDescent="0.4">
      <c r="B1124">
        <v>112.050409</v>
      </c>
      <c r="C1124">
        <v>1363.348422</v>
      </c>
      <c r="D1124">
        <v>19.661999999999999</v>
      </c>
      <c r="E1124">
        <v>-4.24</v>
      </c>
    </row>
    <row r="1125" spans="2:5" x14ac:dyDescent="0.4">
      <c r="B1125">
        <v>112.150414</v>
      </c>
      <c r="C1125">
        <v>1363.3448519999999</v>
      </c>
      <c r="D1125">
        <v>19.66</v>
      </c>
      <c r="E1125">
        <v>-4.33</v>
      </c>
    </row>
    <row r="1126" spans="2:5" x14ac:dyDescent="0.4">
      <c r="B1126">
        <v>112.25042000000001</v>
      </c>
      <c r="C1126">
        <v>1363.3472320000001</v>
      </c>
      <c r="D1126">
        <v>19.672000000000001</v>
      </c>
      <c r="E1126">
        <v>-4.28</v>
      </c>
    </row>
    <row r="1127" spans="2:5" x14ac:dyDescent="0.4">
      <c r="B1127">
        <v>112.350426</v>
      </c>
      <c r="C1127">
        <v>1363.3424729999999</v>
      </c>
      <c r="D1127">
        <v>19.702000000000002</v>
      </c>
      <c r="E1127">
        <v>-4.34</v>
      </c>
    </row>
    <row r="1128" spans="2:5" x14ac:dyDescent="0.4">
      <c r="B1128">
        <v>112.45043200000001</v>
      </c>
      <c r="C1128">
        <v>1363.341283</v>
      </c>
      <c r="D1128">
        <v>19.678000000000001</v>
      </c>
      <c r="E1128">
        <v>-4.3099999999999996</v>
      </c>
    </row>
    <row r="1129" spans="2:5" x14ac:dyDescent="0.4">
      <c r="B1129">
        <v>112.550437</v>
      </c>
      <c r="C1129">
        <v>1363.3424729999999</v>
      </c>
      <c r="D1129">
        <v>19.68</v>
      </c>
      <c r="E1129">
        <v>-4.29</v>
      </c>
    </row>
    <row r="1130" spans="2:5" x14ac:dyDescent="0.4">
      <c r="B1130">
        <v>112.650443</v>
      </c>
      <c r="C1130">
        <v>1363.3436630000001</v>
      </c>
      <c r="D1130">
        <v>19.692</v>
      </c>
      <c r="E1130">
        <v>-4.29</v>
      </c>
    </row>
    <row r="1131" spans="2:5" x14ac:dyDescent="0.4">
      <c r="B1131">
        <v>112.750449</v>
      </c>
      <c r="C1131">
        <v>1363.335335</v>
      </c>
      <c r="D1131">
        <v>19.690000000000001</v>
      </c>
      <c r="E1131">
        <v>-4.37</v>
      </c>
    </row>
    <row r="1132" spans="2:5" x14ac:dyDescent="0.4">
      <c r="B1132">
        <v>112.85545500000001</v>
      </c>
      <c r="C1132">
        <v>1363.338904</v>
      </c>
      <c r="D1132">
        <v>19.693999999999999</v>
      </c>
      <c r="E1132">
        <v>-4.2699999999999996</v>
      </c>
    </row>
    <row r="1133" spans="2:5" x14ac:dyDescent="0.4">
      <c r="B1133">
        <v>112.95046000000001</v>
      </c>
      <c r="C1133">
        <v>1363.3412840000001</v>
      </c>
      <c r="D1133">
        <v>19.702000000000002</v>
      </c>
      <c r="E1133">
        <v>-4.28</v>
      </c>
    </row>
    <row r="1134" spans="2:5" x14ac:dyDescent="0.4">
      <c r="B1134">
        <v>113.050466</v>
      </c>
      <c r="C1134">
        <v>1363.338904</v>
      </c>
      <c r="D1134">
        <v>19.686</v>
      </c>
      <c r="E1134">
        <v>-4.32</v>
      </c>
    </row>
    <row r="1135" spans="2:5" x14ac:dyDescent="0.4">
      <c r="B1135">
        <v>113.15047199999999</v>
      </c>
      <c r="C1135">
        <v>1363.3412840000001</v>
      </c>
      <c r="D1135">
        <v>19.678000000000001</v>
      </c>
      <c r="E1135">
        <v>-4.28</v>
      </c>
    </row>
    <row r="1136" spans="2:5" x14ac:dyDescent="0.4">
      <c r="B1136">
        <v>113.250477</v>
      </c>
      <c r="C1136">
        <v>1363.3436630000001</v>
      </c>
      <c r="D1136">
        <v>19.693999999999999</v>
      </c>
      <c r="E1136">
        <v>-4.28</v>
      </c>
    </row>
    <row r="1137" spans="2:5" x14ac:dyDescent="0.4">
      <c r="B1137">
        <v>113.350483</v>
      </c>
      <c r="C1137">
        <v>1363.332956</v>
      </c>
      <c r="D1137">
        <v>19.693999999999999</v>
      </c>
      <c r="E1137">
        <v>-4.3899999999999997</v>
      </c>
    </row>
    <row r="1138" spans="2:5" x14ac:dyDescent="0.4">
      <c r="B1138">
        <v>113.450489</v>
      </c>
      <c r="C1138">
        <v>1363.3400939999999</v>
      </c>
      <c r="D1138">
        <v>19.670000000000002</v>
      </c>
      <c r="E1138">
        <v>-4.24</v>
      </c>
    </row>
    <row r="1139" spans="2:5" x14ac:dyDescent="0.4">
      <c r="B1139">
        <v>113.600497</v>
      </c>
      <c r="C1139">
        <v>1363.342474</v>
      </c>
      <c r="D1139">
        <v>19.690000000000001</v>
      </c>
      <c r="E1139">
        <v>-4.28</v>
      </c>
    </row>
    <row r="1140" spans="2:5" x14ac:dyDescent="0.4">
      <c r="B1140">
        <v>113.700503</v>
      </c>
      <c r="C1140">
        <v>1363.3389050000001</v>
      </c>
      <c r="D1140">
        <v>19.702000000000002</v>
      </c>
      <c r="E1140">
        <v>-4.33</v>
      </c>
    </row>
    <row r="1141" spans="2:5" x14ac:dyDescent="0.4">
      <c r="B1141">
        <v>113.80050900000001</v>
      </c>
      <c r="C1141">
        <v>1363.3484229999999</v>
      </c>
      <c r="D1141">
        <v>19.667999999999999</v>
      </c>
      <c r="E1141">
        <v>-4.22</v>
      </c>
    </row>
    <row r="1142" spans="2:5" x14ac:dyDescent="0.4">
      <c r="B1142">
        <v>113.900515</v>
      </c>
      <c r="C1142">
        <v>1363.354372</v>
      </c>
      <c r="D1142">
        <v>19.687999999999999</v>
      </c>
      <c r="E1142">
        <v>-4.25</v>
      </c>
    </row>
    <row r="1143" spans="2:5" x14ac:dyDescent="0.4">
      <c r="B1143">
        <v>114.00051999999999</v>
      </c>
      <c r="C1143">
        <v>1363.350803</v>
      </c>
      <c r="D1143">
        <v>19.672000000000001</v>
      </c>
      <c r="E1143">
        <v>-4.33</v>
      </c>
    </row>
    <row r="1144" spans="2:5" x14ac:dyDescent="0.4">
      <c r="B1144">
        <v>114.100526</v>
      </c>
      <c r="C1144">
        <v>1363.350803</v>
      </c>
      <c r="D1144">
        <v>19.672000000000001</v>
      </c>
      <c r="E1144">
        <v>-4.33</v>
      </c>
    </row>
    <row r="1145" spans="2:5" x14ac:dyDescent="0.4">
      <c r="B1145">
        <v>114.200532</v>
      </c>
      <c r="C1145">
        <v>1363.354372</v>
      </c>
      <c r="D1145">
        <v>19.667999999999999</v>
      </c>
      <c r="E1145">
        <v>-4.2699999999999996</v>
      </c>
    </row>
    <row r="1146" spans="2:5" x14ac:dyDescent="0.4">
      <c r="B1146">
        <v>114.300538</v>
      </c>
      <c r="C1146">
        <v>1363.350803</v>
      </c>
      <c r="D1146">
        <v>19.7</v>
      </c>
      <c r="E1146">
        <v>-4.33</v>
      </c>
    </row>
    <row r="1147" spans="2:5" x14ac:dyDescent="0.4">
      <c r="B1147">
        <v>114.400543</v>
      </c>
      <c r="C1147">
        <v>1363.343664</v>
      </c>
      <c r="D1147">
        <v>19.681999999999999</v>
      </c>
      <c r="E1147">
        <v>-4.3600000000000003</v>
      </c>
    </row>
    <row r="1148" spans="2:5" x14ac:dyDescent="0.4">
      <c r="B1148">
        <v>114.50054900000001</v>
      </c>
      <c r="C1148">
        <v>1363.3496130000001</v>
      </c>
      <c r="D1148">
        <v>19.678000000000001</v>
      </c>
      <c r="E1148">
        <v>-4.25</v>
      </c>
    </row>
    <row r="1149" spans="2:5" x14ac:dyDescent="0.4">
      <c r="B1149">
        <v>114.600554</v>
      </c>
      <c r="C1149">
        <v>1363.3484229999999</v>
      </c>
      <c r="D1149">
        <v>19.696000000000002</v>
      </c>
      <c r="E1149">
        <v>-4.3099999999999996</v>
      </c>
    </row>
    <row r="1150" spans="2:5" x14ac:dyDescent="0.4">
      <c r="B1150">
        <v>114.70056099999999</v>
      </c>
      <c r="C1150">
        <v>1363.3484229999999</v>
      </c>
      <c r="D1150">
        <v>19.666</v>
      </c>
      <c r="E1150">
        <v>-4.3</v>
      </c>
    </row>
    <row r="1151" spans="2:5" x14ac:dyDescent="0.4">
      <c r="B1151">
        <v>114.800566</v>
      </c>
      <c r="C1151">
        <v>1363.351993</v>
      </c>
      <c r="D1151">
        <v>19.675999999999998</v>
      </c>
      <c r="E1151">
        <v>-4.2699999999999996</v>
      </c>
    </row>
    <row r="1152" spans="2:5" x14ac:dyDescent="0.4">
      <c r="B1152">
        <v>114.900572</v>
      </c>
      <c r="C1152">
        <v>1363.3472340000001</v>
      </c>
      <c r="D1152">
        <v>19.672000000000001</v>
      </c>
      <c r="E1152">
        <v>-4.34</v>
      </c>
    </row>
    <row r="1153" spans="2:5" x14ac:dyDescent="0.4">
      <c r="B1153">
        <v>115.00057700000001</v>
      </c>
      <c r="C1153">
        <v>1363.3472340000001</v>
      </c>
      <c r="D1153">
        <v>19.672000000000001</v>
      </c>
      <c r="E1153">
        <v>-4.3</v>
      </c>
    </row>
    <row r="1154" spans="2:5" x14ac:dyDescent="0.4">
      <c r="B1154">
        <v>115.100583</v>
      </c>
      <c r="C1154">
        <v>1363.350803</v>
      </c>
      <c r="D1154">
        <v>19.678000000000001</v>
      </c>
      <c r="E1154">
        <v>-4.2699999999999996</v>
      </c>
    </row>
    <row r="1155" spans="2:5" x14ac:dyDescent="0.4">
      <c r="B1155">
        <v>115.20658899999999</v>
      </c>
      <c r="C1155">
        <v>1363.3472340000001</v>
      </c>
      <c r="D1155">
        <v>19.704000000000001</v>
      </c>
      <c r="E1155">
        <v>-4.33</v>
      </c>
    </row>
    <row r="1156" spans="2:5" x14ac:dyDescent="0.4">
      <c r="B1156">
        <v>115.30159500000001</v>
      </c>
      <c r="C1156">
        <v>1363.350803</v>
      </c>
      <c r="D1156">
        <v>19.666</v>
      </c>
      <c r="E1156">
        <v>-4.2699999999999996</v>
      </c>
    </row>
    <row r="1157" spans="2:5" x14ac:dyDescent="0.4">
      <c r="B1157">
        <v>115.4006</v>
      </c>
      <c r="C1157">
        <v>1363.3496130000001</v>
      </c>
      <c r="D1157">
        <v>19.696000000000002</v>
      </c>
      <c r="E1157">
        <v>-4.3099999999999996</v>
      </c>
    </row>
    <row r="1158" spans="2:5" x14ac:dyDescent="0.4">
      <c r="B1158">
        <v>115.500606</v>
      </c>
      <c r="C1158">
        <v>1363.3460439999999</v>
      </c>
      <c r="D1158">
        <v>19.704000000000001</v>
      </c>
      <c r="E1158">
        <v>-4.33</v>
      </c>
    </row>
    <row r="1159" spans="2:5" x14ac:dyDescent="0.4">
      <c r="B1159">
        <v>115.600612</v>
      </c>
      <c r="C1159">
        <v>1363.3460439999999</v>
      </c>
      <c r="D1159">
        <v>19.704000000000001</v>
      </c>
      <c r="E1159">
        <v>-4.33</v>
      </c>
    </row>
    <row r="1160" spans="2:5" x14ac:dyDescent="0.4">
      <c r="B1160">
        <v>115.70061800000001</v>
      </c>
      <c r="C1160">
        <v>1363.349614</v>
      </c>
      <c r="D1160">
        <v>19.661999999999999</v>
      </c>
      <c r="E1160">
        <v>-4.2699999999999996</v>
      </c>
    </row>
    <row r="1161" spans="2:5" x14ac:dyDescent="0.4">
      <c r="B1161">
        <v>115.800623</v>
      </c>
      <c r="C1161">
        <v>1363.348424</v>
      </c>
      <c r="D1161">
        <v>19.652000000000001</v>
      </c>
      <c r="E1161">
        <v>-4.3099999999999996</v>
      </c>
    </row>
    <row r="1162" spans="2:5" x14ac:dyDescent="0.4">
      <c r="B1162">
        <v>115.900629</v>
      </c>
      <c r="C1162">
        <v>1363.3472340000001</v>
      </c>
      <c r="D1162">
        <v>19.690000000000001</v>
      </c>
      <c r="E1162">
        <v>-4.3099999999999996</v>
      </c>
    </row>
    <row r="1163" spans="2:5" x14ac:dyDescent="0.4">
      <c r="B1163">
        <v>116.000635</v>
      </c>
      <c r="C1163">
        <v>1363.348424</v>
      </c>
      <c r="D1163">
        <v>19.692</v>
      </c>
      <c r="E1163">
        <v>-4.29</v>
      </c>
    </row>
    <row r="1164" spans="2:5" x14ac:dyDescent="0.4">
      <c r="B1164">
        <v>116.10064</v>
      </c>
      <c r="C1164">
        <v>1363.3543729999999</v>
      </c>
      <c r="D1164">
        <v>19.684000000000001</v>
      </c>
      <c r="E1164">
        <v>-4.25</v>
      </c>
    </row>
    <row r="1165" spans="2:5" x14ac:dyDescent="0.4">
      <c r="B1165">
        <v>116.20064600000001</v>
      </c>
      <c r="C1165">
        <v>1363.348424</v>
      </c>
      <c r="D1165">
        <v>19.684000000000001</v>
      </c>
      <c r="E1165">
        <v>-4.3499999999999996</v>
      </c>
    </row>
    <row r="1166" spans="2:5" x14ac:dyDescent="0.4">
      <c r="B1166">
        <v>116.300652</v>
      </c>
      <c r="C1166">
        <v>1363.349614</v>
      </c>
      <c r="D1166">
        <v>19.654</v>
      </c>
      <c r="E1166">
        <v>-4.29</v>
      </c>
    </row>
    <row r="1167" spans="2:5" x14ac:dyDescent="0.4">
      <c r="B1167">
        <v>116.40065800000001</v>
      </c>
      <c r="C1167">
        <v>1363.348424</v>
      </c>
      <c r="D1167">
        <v>19.684000000000001</v>
      </c>
      <c r="E1167">
        <v>-4.3099999999999996</v>
      </c>
    </row>
    <row r="1168" spans="2:5" x14ac:dyDescent="0.4">
      <c r="B1168">
        <v>116.500663</v>
      </c>
      <c r="C1168">
        <v>1363.3448550000001</v>
      </c>
      <c r="D1168">
        <v>19.675999999999998</v>
      </c>
      <c r="E1168">
        <v>-4.33</v>
      </c>
    </row>
    <row r="1169" spans="2:5" x14ac:dyDescent="0.4">
      <c r="B1169">
        <v>116.600669</v>
      </c>
      <c r="C1169">
        <v>1363.3424749999999</v>
      </c>
      <c r="D1169">
        <v>19.690000000000001</v>
      </c>
      <c r="E1169">
        <v>-4.32</v>
      </c>
    </row>
    <row r="1170" spans="2:5" x14ac:dyDescent="0.4">
      <c r="B1170">
        <v>116.703675</v>
      </c>
      <c r="C1170">
        <v>1363.348424</v>
      </c>
      <c r="D1170">
        <v>19.68</v>
      </c>
      <c r="E1170">
        <v>-4.25</v>
      </c>
    </row>
    <row r="1171" spans="2:5" x14ac:dyDescent="0.4">
      <c r="B1171">
        <v>116.800681</v>
      </c>
      <c r="C1171">
        <v>1363.3377170000001</v>
      </c>
      <c r="D1171">
        <v>19.713999999999999</v>
      </c>
      <c r="E1171">
        <v>-4.3899999999999997</v>
      </c>
    </row>
    <row r="1172" spans="2:5" x14ac:dyDescent="0.4">
      <c r="B1172">
        <v>116.90068599999999</v>
      </c>
      <c r="C1172">
        <v>1363.3412860000001</v>
      </c>
      <c r="D1172">
        <v>19.673999999999999</v>
      </c>
      <c r="E1172">
        <v>-4.2699999999999996</v>
      </c>
    </row>
    <row r="1173" spans="2:5" x14ac:dyDescent="0.4">
      <c r="B1173">
        <v>117.000692</v>
      </c>
      <c r="C1173">
        <v>1363.3389070000001</v>
      </c>
      <c r="D1173">
        <v>19.690000000000001</v>
      </c>
      <c r="E1173">
        <v>-4.32</v>
      </c>
    </row>
    <row r="1174" spans="2:5" x14ac:dyDescent="0.4">
      <c r="B1174">
        <v>117.10069799999999</v>
      </c>
      <c r="C1174">
        <v>1363.3341479999999</v>
      </c>
      <c r="D1174">
        <v>19.670000000000002</v>
      </c>
      <c r="E1174">
        <v>-4.34</v>
      </c>
    </row>
    <row r="1175" spans="2:5" x14ac:dyDescent="0.4">
      <c r="B1175">
        <v>117.200704</v>
      </c>
      <c r="C1175">
        <v>1363.3341479999999</v>
      </c>
      <c r="D1175">
        <v>19.678000000000001</v>
      </c>
      <c r="E1175">
        <v>-4.3</v>
      </c>
    </row>
    <row r="1176" spans="2:5" x14ac:dyDescent="0.4">
      <c r="B1176">
        <v>117.300709</v>
      </c>
      <c r="C1176">
        <v>1363.3389070000001</v>
      </c>
      <c r="D1176">
        <v>19.692</v>
      </c>
      <c r="E1176">
        <v>-4.26</v>
      </c>
    </row>
    <row r="1177" spans="2:5" x14ac:dyDescent="0.4">
      <c r="B1177">
        <v>117.40071500000001</v>
      </c>
      <c r="C1177">
        <v>1363.3305789999999</v>
      </c>
      <c r="D1177">
        <v>19.684000000000001</v>
      </c>
      <c r="E1177">
        <v>-4.37</v>
      </c>
    </row>
    <row r="1178" spans="2:5" x14ac:dyDescent="0.4">
      <c r="B1178">
        <v>117.550724</v>
      </c>
      <c r="C1178">
        <v>1363.3389070000001</v>
      </c>
      <c r="D1178">
        <v>19.681999999999999</v>
      </c>
      <c r="E1178">
        <v>-4.2300000000000004</v>
      </c>
    </row>
    <row r="1179" spans="2:5" x14ac:dyDescent="0.4">
      <c r="B1179">
        <v>117.650729</v>
      </c>
      <c r="C1179">
        <v>1363.3460459999999</v>
      </c>
      <c r="D1179">
        <v>19.681999999999999</v>
      </c>
      <c r="E1179">
        <v>-4.24</v>
      </c>
    </row>
    <row r="1180" spans="2:5" x14ac:dyDescent="0.4">
      <c r="B1180">
        <v>117.75073500000001</v>
      </c>
      <c r="C1180">
        <v>1363.3436670000001</v>
      </c>
      <c r="D1180">
        <v>19.698</v>
      </c>
      <c r="E1180">
        <v>-4.32</v>
      </c>
    </row>
    <row r="1181" spans="2:5" x14ac:dyDescent="0.4">
      <c r="B1181">
        <v>117.85074</v>
      </c>
      <c r="C1181">
        <v>1363.3460459999999</v>
      </c>
      <c r="D1181">
        <v>19.635999999999999</v>
      </c>
      <c r="E1181">
        <v>-4.28</v>
      </c>
    </row>
    <row r="1182" spans="2:5" x14ac:dyDescent="0.4">
      <c r="B1182">
        <v>117.95074700000001</v>
      </c>
      <c r="C1182">
        <v>1363.3496150000001</v>
      </c>
      <c r="D1182">
        <v>19.692</v>
      </c>
      <c r="E1182">
        <v>-4.2699999999999996</v>
      </c>
    </row>
    <row r="1183" spans="2:5" x14ac:dyDescent="0.4">
      <c r="B1183">
        <v>118.050752</v>
      </c>
      <c r="C1183">
        <v>1363.3496150000001</v>
      </c>
      <c r="D1183">
        <v>19.698</v>
      </c>
      <c r="E1183">
        <v>-4.3</v>
      </c>
    </row>
    <row r="1184" spans="2:5" x14ac:dyDescent="0.4">
      <c r="B1184">
        <v>118.150758</v>
      </c>
      <c r="C1184">
        <v>1363.3496150000001</v>
      </c>
      <c r="D1184">
        <v>19.698</v>
      </c>
      <c r="E1184">
        <v>-4.3</v>
      </c>
    </row>
    <row r="1185" spans="2:5" x14ac:dyDescent="0.4">
      <c r="B1185">
        <v>118.300766</v>
      </c>
      <c r="C1185">
        <v>1363.350805</v>
      </c>
      <c r="D1185">
        <v>19.686</v>
      </c>
      <c r="E1185">
        <v>-4.29</v>
      </c>
    </row>
    <row r="1186" spans="2:5" x14ac:dyDescent="0.4">
      <c r="B1186">
        <v>118.400772</v>
      </c>
      <c r="C1186">
        <v>1363.3496150000001</v>
      </c>
      <c r="D1186">
        <v>19.68</v>
      </c>
      <c r="E1186">
        <v>-4.3099999999999996</v>
      </c>
    </row>
    <row r="1187" spans="2:5" x14ac:dyDescent="0.4">
      <c r="B1187">
        <v>118.500778</v>
      </c>
      <c r="C1187">
        <v>1363.3472360000001</v>
      </c>
      <c r="D1187">
        <v>19.681999999999999</v>
      </c>
      <c r="E1187">
        <v>-4.32</v>
      </c>
    </row>
    <row r="1188" spans="2:5" x14ac:dyDescent="0.4">
      <c r="B1188">
        <v>118.60078300000001</v>
      </c>
      <c r="C1188">
        <v>1363.3460459999999</v>
      </c>
      <c r="D1188">
        <v>19.66</v>
      </c>
      <c r="E1188">
        <v>-4.3099999999999996</v>
      </c>
    </row>
    <row r="1189" spans="2:5" x14ac:dyDescent="0.4">
      <c r="B1189">
        <v>118.700789</v>
      </c>
      <c r="C1189">
        <v>1363.355564</v>
      </c>
      <c r="D1189">
        <v>19.692</v>
      </c>
      <c r="E1189">
        <v>-4.22</v>
      </c>
    </row>
    <row r="1190" spans="2:5" x14ac:dyDescent="0.4">
      <c r="B1190">
        <v>118.80079499999999</v>
      </c>
      <c r="C1190">
        <v>1363.3579440000001</v>
      </c>
      <c r="D1190">
        <v>19.670000000000002</v>
      </c>
      <c r="E1190">
        <v>-4.28</v>
      </c>
    </row>
    <row r="1191" spans="2:5" x14ac:dyDescent="0.4">
      <c r="B1191">
        <v>118.900801</v>
      </c>
      <c r="C1191">
        <v>1363.3567539999999</v>
      </c>
      <c r="D1191">
        <v>19.658000000000001</v>
      </c>
      <c r="E1191">
        <v>-4.3099999999999996</v>
      </c>
    </row>
    <row r="1192" spans="2:5" x14ac:dyDescent="0.4">
      <c r="B1192">
        <v>119.000806</v>
      </c>
      <c r="C1192">
        <v>1363.351995</v>
      </c>
      <c r="D1192">
        <v>19.672000000000001</v>
      </c>
      <c r="E1192">
        <v>-4.34</v>
      </c>
    </row>
    <row r="1193" spans="2:5" x14ac:dyDescent="0.4">
      <c r="B1193">
        <v>119.100812</v>
      </c>
      <c r="C1193">
        <v>1363.3543749999999</v>
      </c>
      <c r="D1193">
        <v>19.684000000000001</v>
      </c>
      <c r="E1193">
        <v>-4.28</v>
      </c>
    </row>
    <row r="1194" spans="2:5" x14ac:dyDescent="0.4">
      <c r="B1194">
        <v>119.200818</v>
      </c>
      <c r="C1194">
        <v>1363.3615130000001</v>
      </c>
      <c r="D1194">
        <v>19.690000000000001</v>
      </c>
      <c r="E1194">
        <v>-4.24</v>
      </c>
    </row>
    <row r="1195" spans="2:5" x14ac:dyDescent="0.4">
      <c r="B1195">
        <v>119.30082400000001</v>
      </c>
      <c r="C1195">
        <v>1363.3579440000001</v>
      </c>
      <c r="D1195">
        <v>19.696000000000002</v>
      </c>
      <c r="E1195">
        <v>-4.33</v>
      </c>
    </row>
    <row r="1196" spans="2:5" x14ac:dyDescent="0.4">
      <c r="B1196">
        <v>119.400829</v>
      </c>
      <c r="C1196">
        <v>1363.3615139999999</v>
      </c>
      <c r="D1196">
        <v>19.672000000000001</v>
      </c>
      <c r="E1196">
        <v>-4.2699999999999996</v>
      </c>
    </row>
    <row r="1197" spans="2:5" x14ac:dyDescent="0.4">
      <c r="B1197">
        <v>119.500835</v>
      </c>
      <c r="C1197">
        <v>1363.3686520000001</v>
      </c>
      <c r="D1197">
        <v>19.667999999999999</v>
      </c>
      <c r="E1197">
        <v>-4.24</v>
      </c>
    </row>
    <row r="1198" spans="2:5" x14ac:dyDescent="0.4">
      <c r="B1198">
        <v>119.600841</v>
      </c>
      <c r="C1198">
        <v>1363.3698420000001</v>
      </c>
      <c r="D1198">
        <v>19.702000000000002</v>
      </c>
      <c r="E1198">
        <v>-4.29</v>
      </c>
    </row>
    <row r="1199" spans="2:5" x14ac:dyDescent="0.4">
      <c r="B1199">
        <v>119.700846</v>
      </c>
      <c r="C1199">
        <v>1363.3686520000001</v>
      </c>
      <c r="D1199">
        <v>19.673999999999999</v>
      </c>
      <c r="E1199">
        <v>-4.3099999999999996</v>
      </c>
    </row>
    <row r="1200" spans="2:5" x14ac:dyDescent="0.4">
      <c r="B1200">
        <v>119.808853</v>
      </c>
      <c r="C1200">
        <v>1363.3662730000001</v>
      </c>
      <c r="D1200">
        <v>19.672000000000001</v>
      </c>
      <c r="E1200">
        <v>-4.32</v>
      </c>
    </row>
    <row r="1201" spans="2:5" x14ac:dyDescent="0.4">
      <c r="B1201">
        <v>119.900858</v>
      </c>
      <c r="C1201">
        <v>1363.3627039999999</v>
      </c>
      <c r="D1201">
        <v>19.684000000000001</v>
      </c>
      <c r="E1201">
        <v>-4.33</v>
      </c>
    </row>
    <row r="1202" spans="2:5" x14ac:dyDescent="0.4">
      <c r="B1202">
        <v>120.00086400000001</v>
      </c>
      <c r="C1202">
        <v>1363.3627039999999</v>
      </c>
      <c r="D1202">
        <v>19.684000000000001</v>
      </c>
      <c r="E1202">
        <v>-4.33</v>
      </c>
    </row>
    <row r="1203" spans="2:5" x14ac:dyDescent="0.4">
      <c r="B1203">
        <v>120.100869</v>
      </c>
      <c r="C1203">
        <v>1363.360324</v>
      </c>
      <c r="D1203">
        <v>19.673999999999999</v>
      </c>
      <c r="E1203">
        <v>-4.32</v>
      </c>
    </row>
    <row r="1204" spans="2:5" x14ac:dyDescent="0.4">
      <c r="B1204">
        <v>120.200875</v>
      </c>
      <c r="C1204">
        <v>1363.367463</v>
      </c>
      <c r="D1204">
        <v>19.693999999999999</v>
      </c>
      <c r="E1204">
        <v>-4.24</v>
      </c>
    </row>
    <row r="1205" spans="2:5" x14ac:dyDescent="0.4">
      <c r="B1205">
        <v>120.300881</v>
      </c>
      <c r="C1205">
        <v>1363.3627039999999</v>
      </c>
      <c r="D1205">
        <v>19.690000000000001</v>
      </c>
      <c r="E1205">
        <v>-4.34</v>
      </c>
    </row>
    <row r="1206" spans="2:5" x14ac:dyDescent="0.4">
      <c r="B1206">
        <v>120.400887</v>
      </c>
      <c r="C1206">
        <v>1363.3615139999999</v>
      </c>
      <c r="D1206">
        <v>19.664000000000001</v>
      </c>
      <c r="E1206">
        <v>-4.3099999999999996</v>
      </c>
    </row>
    <row r="1207" spans="2:5" x14ac:dyDescent="0.4">
      <c r="B1207">
        <v>120.50089199999999</v>
      </c>
      <c r="C1207">
        <v>1363.3627039999999</v>
      </c>
      <c r="D1207">
        <v>19.690000000000001</v>
      </c>
      <c r="E1207">
        <v>-4.29</v>
      </c>
    </row>
    <row r="1208" spans="2:5" x14ac:dyDescent="0.4">
      <c r="B1208">
        <v>120.600898</v>
      </c>
      <c r="C1208">
        <v>1363.3615139999999</v>
      </c>
      <c r="D1208">
        <v>19.693999999999999</v>
      </c>
      <c r="E1208">
        <v>-4.3099999999999996</v>
      </c>
    </row>
    <row r="1209" spans="2:5" x14ac:dyDescent="0.4">
      <c r="B1209">
        <v>120.700903</v>
      </c>
      <c r="C1209">
        <v>1363.3662730000001</v>
      </c>
      <c r="D1209">
        <v>19.681999999999999</v>
      </c>
      <c r="E1209">
        <v>-4.26</v>
      </c>
    </row>
    <row r="1210" spans="2:5" x14ac:dyDescent="0.4">
      <c r="B1210">
        <v>120.80091</v>
      </c>
      <c r="C1210">
        <v>1363.3698420000001</v>
      </c>
      <c r="D1210">
        <v>19.670000000000002</v>
      </c>
      <c r="E1210">
        <v>-4.2699999999999996</v>
      </c>
    </row>
    <row r="1211" spans="2:5" x14ac:dyDescent="0.4">
      <c r="B1211">
        <v>120.900915</v>
      </c>
      <c r="C1211">
        <v>1363.371032</v>
      </c>
      <c r="D1211">
        <v>19.681999999999999</v>
      </c>
      <c r="E1211">
        <v>-4.29</v>
      </c>
    </row>
    <row r="1212" spans="2:5" x14ac:dyDescent="0.4">
      <c r="B1212">
        <v>121.00092100000001</v>
      </c>
      <c r="C1212">
        <v>1363.3662730000001</v>
      </c>
      <c r="D1212">
        <v>19.692</v>
      </c>
      <c r="E1212">
        <v>-4.34</v>
      </c>
    </row>
    <row r="1213" spans="2:5" x14ac:dyDescent="0.4">
      <c r="B1213">
        <v>121.100926</v>
      </c>
      <c r="C1213">
        <v>1363.368653</v>
      </c>
      <c r="D1213">
        <v>19.692</v>
      </c>
      <c r="E1213">
        <v>-4.28</v>
      </c>
    </row>
    <row r="1214" spans="2:5" x14ac:dyDescent="0.4">
      <c r="B1214">
        <v>121.20093199999999</v>
      </c>
      <c r="C1214">
        <v>1363.3603250000001</v>
      </c>
      <c r="D1214">
        <v>19.686</v>
      </c>
      <c r="E1214">
        <v>-4.37</v>
      </c>
    </row>
    <row r="1215" spans="2:5" x14ac:dyDescent="0.4">
      <c r="B1215">
        <v>121.300938</v>
      </c>
      <c r="C1215">
        <v>1363.3603250000001</v>
      </c>
      <c r="D1215">
        <v>19.68</v>
      </c>
      <c r="E1215">
        <v>-4.3</v>
      </c>
    </row>
    <row r="1216" spans="2:5" x14ac:dyDescent="0.4">
      <c r="B1216">
        <v>121.401944</v>
      </c>
      <c r="C1216">
        <v>1363.3603250000001</v>
      </c>
      <c r="D1216">
        <v>19.687999999999999</v>
      </c>
      <c r="E1216">
        <v>-4.3</v>
      </c>
    </row>
    <row r="1217" spans="2:5" x14ac:dyDescent="0.4">
      <c r="B1217">
        <v>121.50094900000001</v>
      </c>
      <c r="C1217">
        <v>1363.3615139999999</v>
      </c>
      <c r="D1217">
        <v>19.661999999999999</v>
      </c>
      <c r="E1217">
        <v>-4.29</v>
      </c>
    </row>
    <row r="1218" spans="2:5" x14ac:dyDescent="0.4">
      <c r="B1218">
        <v>121.59995499999999</v>
      </c>
      <c r="C1218">
        <v>1363.3627039999999</v>
      </c>
      <c r="D1218">
        <v>19.678000000000001</v>
      </c>
      <c r="E1218">
        <v>-4.29</v>
      </c>
    </row>
    <row r="1219" spans="2:5" x14ac:dyDescent="0.4">
      <c r="B1219">
        <v>121.699961</v>
      </c>
      <c r="C1219">
        <v>1363.357945</v>
      </c>
      <c r="D1219">
        <v>19.696000000000002</v>
      </c>
      <c r="E1219">
        <v>-4.34</v>
      </c>
    </row>
    <row r="1220" spans="2:5" x14ac:dyDescent="0.4">
      <c r="B1220">
        <v>121.799966</v>
      </c>
      <c r="C1220">
        <v>1363.3627039999999</v>
      </c>
      <c r="D1220">
        <v>19.690000000000001</v>
      </c>
      <c r="E1220">
        <v>-4.26</v>
      </c>
    </row>
    <row r="1221" spans="2:5" x14ac:dyDescent="0.4">
      <c r="B1221">
        <v>121.89997200000001</v>
      </c>
      <c r="C1221">
        <v>1363.357945</v>
      </c>
      <c r="D1221">
        <v>19.667999999999999</v>
      </c>
      <c r="E1221">
        <v>-4.34</v>
      </c>
    </row>
    <row r="1222" spans="2:5" x14ac:dyDescent="0.4">
      <c r="B1222">
        <v>121.999978</v>
      </c>
      <c r="C1222">
        <v>1363.3615150000001</v>
      </c>
      <c r="D1222">
        <v>19.675999999999998</v>
      </c>
      <c r="E1222">
        <v>-4.2699999999999996</v>
      </c>
    </row>
    <row r="1223" spans="2:5" x14ac:dyDescent="0.4">
      <c r="B1223">
        <v>122.09998400000001</v>
      </c>
      <c r="C1223">
        <v>1363.3603250000001</v>
      </c>
      <c r="D1223">
        <v>19.702000000000002</v>
      </c>
      <c r="E1223">
        <v>-4.3099999999999996</v>
      </c>
    </row>
    <row r="1224" spans="2:5" x14ac:dyDescent="0.4">
      <c r="B1224">
        <v>122.24999200000001</v>
      </c>
      <c r="C1224">
        <v>1363.3615150000001</v>
      </c>
      <c r="D1224">
        <v>19.667999999999999</v>
      </c>
      <c r="E1224">
        <v>-4.29</v>
      </c>
    </row>
    <row r="1225" spans="2:5" x14ac:dyDescent="0.4">
      <c r="B1225">
        <v>122.349998</v>
      </c>
      <c r="C1225">
        <v>1363.366274</v>
      </c>
      <c r="D1225">
        <v>19.675999999999998</v>
      </c>
      <c r="E1225">
        <v>-4.26</v>
      </c>
    </row>
    <row r="1226" spans="2:5" x14ac:dyDescent="0.4">
      <c r="B1226">
        <v>122.45000400000001</v>
      </c>
      <c r="C1226">
        <v>1363.362705</v>
      </c>
      <c r="D1226">
        <v>19.68</v>
      </c>
      <c r="E1226">
        <v>-4.33</v>
      </c>
    </row>
    <row r="1227" spans="2:5" x14ac:dyDescent="0.4">
      <c r="B1227">
        <v>122.550009</v>
      </c>
      <c r="C1227">
        <v>1363.365084</v>
      </c>
      <c r="D1227">
        <v>19.66</v>
      </c>
      <c r="E1227">
        <v>-4.28</v>
      </c>
    </row>
    <row r="1228" spans="2:5" x14ac:dyDescent="0.4">
      <c r="B1228">
        <v>122.650015</v>
      </c>
      <c r="C1228">
        <v>1363.3710329999999</v>
      </c>
      <c r="D1228">
        <v>19.666</v>
      </c>
      <c r="E1228">
        <v>-4.25</v>
      </c>
    </row>
    <row r="1229" spans="2:5" x14ac:dyDescent="0.4">
      <c r="B1229">
        <v>122.750021</v>
      </c>
      <c r="C1229">
        <v>1363.365084</v>
      </c>
      <c r="D1229">
        <v>19.7</v>
      </c>
      <c r="E1229">
        <v>-4.3499999999999996</v>
      </c>
    </row>
    <row r="1230" spans="2:5" x14ac:dyDescent="0.4">
      <c r="B1230">
        <v>122.850027</v>
      </c>
      <c r="C1230">
        <v>1363.362705</v>
      </c>
      <c r="D1230">
        <v>19.666</v>
      </c>
      <c r="E1230">
        <v>-4.32</v>
      </c>
    </row>
    <row r="1231" spans="2:5" x14ac:dyDescent="0.4">
      <c r="B1231">
        <v>122.95003199999999</v>
      </c>
      <c r="C1231">
        <v>1363.366274</v>
      </c>
      <c r="D1231">
        <v>19.692</v>
      </c>
      <c r="E1231">
        <v>-4.2699999999999996</v>
      </c>
    </row>
    <row r="1232" spans="2:5" x14ac:dyDescent="0.4">
      <c r="B1232">
        <v>123.100041</v>
      </c>
      <c r="C1232">
        <v>1363.3769830000001</v>
      </c>
      <c r="D1232">
        <v>19.687999999999999</v>
      </c>
      <c r="E1232">
        <v>-4.21</v>
      </c>
    </row>
    <row r="1233" spans="2:5" x14ac:dyDescent="0.4">
      <c r="B1233">
        <v>123.200047</v>
      </c>
      <c r="C1233">
        <v>1363.3769830000001</v>
      </c>
      <c r="D1233">
        <v>19.686</v>
      </c>
      <c r="E1233">
        <v>-4.3</v>
      </c>
    </row>
    <row r="1234" spans="2:5" x14ac:dyDescent="0.4">
      <c r="B1234">
        <v>123.30005199999999</v>
      </c>
      <c r="C1234">
        <v>1363.3769830000001</v>
      </c>
      <c r="D1234">
        <v>19.686</v>
      </c>
      <c r="E1234">
        <v>-4.3</v>
      </c>
    </row>
    <row r="1235" spans="2:5" x14ac:dyDescent="0.4">
      <c r="B1235">
        <v>123.400058</v>
      </c>
      <c r="C1235">
        <v>1363.3793619999999</v>
      </c>
      <c r="D1235">
        <v>19.704000000000001</v>
      </c>
      <c r="E1235">
        <v>-4.28</v>
      </c>
    </row>
    <row r="1236" spans="2:5" x14ac:dyDescent="0.4">
      <c r="B1236">
        <v>123.50006399999999</v>
      </c>
      <c r="C1236">
        <v>1363.3781719999999</v>
      </c>
      <c r="D1236">
        <v>19.693999999999999</v>
      </c>
      <c r="E1236">
        <v>-4.3099999999999996</v>
      </c>
    </row>
    <row r="1237" spans="2:5" x14ac:dyDescent="0.4">
      <c r="B1237">
        <v>123.60007</v>
      </c>
      <c r="C1237">
        <v>1363.381742</v>
      </c>
      <c r="D1237">
        <v>19.681999999999999</v>
      </c>
      <c r="E1237">
        <v>-4.2699999999999996</v>
      </c>
    </row>
    <row r="1238" spans="2:5" x14ac:dyDescent="0.4">
      <c r="B1238">
        <v>123.700075</v>
      </c>
      <c r="C1238">
        <v>1363.3876909999999</v>
      </c>
      <c r="D1238">
        <v>19.684000000000001</v>
      </c>
      <c r="E1238">
        <v>-4.25</v>
      </c>
    </row>
    <row r="1239" spans="2:5" x14ac:dyDescent="0.4">
      <c r="B1239">
        <v>123.80008100000001</v>
      </c>
      <c r="C1239">
        <v>1363.3746040000001</v>
      </c>
      <c r="D1239">
        <v>19.706</v>
      </c>
      <c r="E1239">
        <v>-4.41</v>
      </c>
    </row>
    <row r="1240" spans="2:5" x14ac:dyDescent="0.4">
      <c r="B1240">
        <v>123.900086</v>
      </c>
      <c r="C1240">
        <v>1363.367465</v>
      </c>
      <c r="D1240">
        <v>19.666</v>
      </c>
      <c r="E1240">
        <v>-4.3600000000000003</v>
      </c>
    </row>
    <row r="1241" spans="2:5" x14ac:dyDescent="0.4">
      <c r="B1241">
        <v>124.00009300000001</v>
      </c>
      <c r="C1241">
        <v>1363.3746040000001</v>
      </c>
      <c r="D1241">
        <v>19.690000000000001</v>
      </c>
      <c r="E1241">
        <v>-4.24</v>
      </c>
    </row>
    <row r="1242" spans="2:5" x14ac:dyDescent="0.4">
      <c r="B1242">
        <v>124.100098</v>
      </c>
      <c r="C1242">
        <v>1363.379363</v>
      </c>
      <c r="D1242">
        <v>19.678000000000001</v>
      </c>
      <c r="E1242">
        <v>-4.26</v>
      </c>
    </row>
    <row r="1243" spans="2:5" x14ac:dyDescent="0.4">
      <c r="B1243">
        <v>124.200104</v>
      </c>
      <c r="C1243">
        <v>1363.375794</v>
      </c>
      <c r="D1243">
        <v>19.681999999999999</v>
      </c>
      <c r="E1243">
        <v>-4.33</v>
      </c>
    </row>
    <row r="1244" spans="2:5" x14ac:dyDescent="0.4">
      <c r="B1244">
        <v>124.30010900000001</v>
      </c>
      <c r="C1244">
        <v>1363.3746040000001</v>
      </c>
      <c r="D1244">
        <v>19.687999999999999</v>
      </c>
      <c r="E1244">
        <v>-4.3099999999999996</v>
      </c>
    </row>
    <row r="1245" spans="2:5" x14ac:dyDescent="0.4">
      <c r="B1245">
        <v>124.400115</v>
      </c>
      <c r="C1245">
        <v>1363.3734139999999</v>
      </c>
      <c r="D1245">
        <v>19.713999999999999</v>
      </c>
      <c r="E1245">
        <v>-4.3099999999999996</v>
      </c>
    </row>
    <row r="1246" spans="2:5" x14ac:dyDescent="0.4">
      <c r="B1246">
        <v>124.50012099999999</v>
      </c>
      <c r="C1246">
        <v>1363.362707</v>
      </c>
      <c r="D1246">
        <v>19.712</v>
      </c>
      <c r="E1246">
        <v>-4.3899999999999997</v>
      </c>
    </row>
    <row r="1247" spans="2:5" x14ac:dyDescent="0.4">
      <c r="B1247">
        <v>124.60712700000001</v>
      </c>
      <c r="C1247">
        <v>1363.361517</v>
      </c>
      <c r="D1247">
        <v>19.678000000000001</v>
      </c>
      <c r="E1247">
        <v>-4.3099999999999996</v>
      </c>
    </row>
    <row r="1248" spans="2:5" x14ac:dyDescent="0.4">
      <c r="B1248">
        <v>124.700132</v>
      </c>
      <c r="C1248">
        <v>1363.366276</v>
      </c>
      <c r="D1248">
        <v>19.68</v>
      </c>
      <c r="E1248">
        <v>-4.26</v>
      </c>
    </row>
    <row r="1249" spans="2:5" x14ac:dyDescent="0.4">
      <c r="B1249">
        <v>124.800138</v>
      </c>
      <c r="C1249">
        <v>1363.366276</v>
      </c>
      <c r="D1249">
        <v>19.690000000000001</v>
      </c>
      <c r="E1249">
        <v>-4.3</v>
      </c>
    </row>
    <row r="1250" spans="2:5" x14ac:dyDescent="0.4">
      <c r="B1250">
        <v>124.900144</v>
      </c>
      <c r="C1250">
        <v>1363.3579480000001</v>
      </c>
      <c r="D1250">
        <v>19.678000000000001</v>
      </c>
      <c r="E1250">
        <v>-4.37</v>
      </c>
    </row>
    <row r="1251" spans="2:5" x14ac:dyDescent="0.4">
      <c r="B1251">
        <v>125.00015</v>
      </c>
      <c r="C1251">
        <v>1363.363897</v>
      </c>
      <c r="D1251">
        <v>19.692</v>
      </c>
      <c r="E1251">
        <v>-4.25</v>
      </c>
    </row>
    <row r="1252" spans="2:5" x14ac:dyDescent="0.4">
      <c r="B1252">
        <v>125.100155</v>
      </c>
      <c r="C1252">
        <v>1363.363897</v>
      </c>
      <c r="D1252">
        <v>19.692</v>
      </c>
      <c r="E1252">
        <v>-4.25</v>
      </c>
    </row>
    <row r="1253" spans="2:5" x14ac:dyDescent="0.4">
      <c r="B1253">
        <v>125.20016099999999</v>
      </c>
      <c r="C1253">
        <v>1363.362707</v>
      </c>
      <c r="D1253">
        <v>19.68</v>
      </c>
      <c r="E1253">
        <v>-4.3099999999999996</v>
      </c>
    </row>
    <row r="1254" spans="2:5" x14ac:dyDescent="0.4">
      <c r="B1254">
        <v>125.300167</v>
      </c>
      <c r="C1254">
        <v>1363.359138</v>
      </c>
      <c r="D1254">
        <v>19.666</v>
      </c>
      <c r="E1254">
        <v>-4.33</v>
      </c>
    </row>
    <row r="1255" spans="2:5" x14ac:dyDescent="0.4">
      <c r="B1255">
        <v>125.400172</v>
      </c>
      <c r="C1255">
        <v>1363.3579480000001</v>
      </c>
      <c r="D1255">
        <v>19.673999999999999</v>
      </c>
      <c r="E1255">
        <v>-4.3099999999999996</v>
      </c>
    </row>
    <row r="1256" spans="2:5" x14ac:dyDescent="0.4">
      <c r="B1256">
        <v>125.50017800000001</v>
      </c>
      <c r="C1256">
        <v>1363.3615179999999</v>
      </c>
      <c r="D1256">
        <v>19.698</v>
      </c>
      <c r="E1256">
        <v>-4.2699999999999996</v>
      </c>
    </row>
    <row r="1257" spans="2:5" x14ac:dyDescent="0.4">
      <c r="B1257">
        <v>125.600184</v>
      </c>
      <c r="C1257">
        <v>1363.3615179999999</v>
      </c>
      <c r="D1257">
        <v>19.675999999999998</v>
      </c>
      <c r="E1257">
        <v>-4.3</v>
      </c>
    </row>
    <row r="1258" spans="2:5" x14ac:dyDescent="0.4">
      <c r="B1258">
        <v>125.70019000000001</v>
      </c>
      <c r="C1258">
        <v>1363.371036</v>
      </c>
      <c r="D1258">
        <v>19.693999999999999</v>
      </c>
      <c r="E1258">
        <v>-4.22</v>
      </c>
    </row>
    <row r="1259" spans="2:5" x14ac:dyDescent="0.4">
      <c r="B1259">
        <v>125.800195</v>
      </c>
      <c r="C1259">
        <v>1363.367467</v>
      </c>
      <c r="D1259">
        <v>19.696000000000002</v>
      </c>
      <c r="E1259">
        <v>-4.33</v>
      </c>
    </row>
    <row r="1260" spans="2:5" x14ac:dyDescent="0.4">
      <c r="B1260">
        <v>125.900201</v>
      </c>
      <c r="C1260">
        <v>1363.3638980000001</v>
      </c>
      <c r="D1260">
        <v>19.704000000000001</v>
      </c>
      <c r="E1260">
        <v>-4.33</v>
      </c>
    </row>
    <row r="1261" spans="2:5" x14ac:dyDescent="0.4">
      <c r="B1261">
        <v>126.000207</v>
      </c>
      <c r="C1261">
        <v>1363.368657</v>
      </c>
      <c r="D1261">
        <v>19.692</v>
      </c>
      <c r="E1261">
        <v>-4.26</v>
      </c>
    </row>
    <row r="1262" spans="2:5" x14ac:dyDescent="0.4">
      <c r="B1262">
        <v>126.100213</v>
      </c>
      <c r="C1262">
        <v>1363.368657</v>
      </c>
      <c r="D1262">
        <v>19.706</v>
      </c>
      <c r="E1262">
        <v>-4.3</v>
      </c>
    </row>
    <row r="1263" spans="2:5" x14ac:dyDescent="0.4">
      <c r="B1263">
        <v>126.201218</v>
      </c>
      <c r="C1263">
        <v>1363.3734159999999</v>
      </c>
      <c r="D1263">
        <v>19.672000000000001</v>
      </c>
      <c r="E1263">
        <v>-4.26</v>
      </c>
    </row>
    <row r="1264" spans="2:5" x14ac:dyDescent="0.4">
      <c r="B1264">
        <v>126.300224</v>
      </c>
      <c r="C1264">
        <v>1363.367467</v>
      </c>
      <c r="D1264">
        <v>19.673999999999999</v>
      </c>
      <c r="E1264">
        <v>-4.3499999999999996</v>
      </c>
    </row>
    <row r="1265" spans="2:5" x14ac:dyDescent="0.4">
      <c r="B1265">
        <v>126.400229</v>
      </c>
      <c r="C1265">
        <v>1363.372226</v>
      </c>
      <c r="D1265">
        <v>19.704000000000001</v>
      </c>
      <c r="E1265">
        <v>-4.26</v>
      </c>
    </row>
    <row r="1266" spans="2:5" x14ac:dyDescent="0.4">
      <c r="B1266">
        <v>126.500236</v>
      </c>
      <c r="C1266">
        <v>1363.368657</v>
      </c>
      <c r="D1266">
        <v>19.7</v>
      </c>
      <c r="E1266">
        <v>-4.33</v>
      </c>
    </row>
    <row r="1267" spans="2:5" x14ac:dyDescent="0.4">
      <c r="B1267">
        <v>126.600241</v>
      </c>
      <c r="C1267">
        <v>1363.367467</v>
      </c>
      <c r="D1267">
        <v>19.687999999999999</v>
      </c>
      <c r="E1267">
        <v>-4.3099999999999996</v>
      </c>
    </row>
    <row r="1268" spans="2:5" x14ac:dyDescent="0.4">
      <c r="B1268">
        <v>126.700247</v>
      </c>
      <c r="C1268">
        <v>1363.3710369999999</v>
      </c>
      <c r="D1268">
        <v>19.684000000000001</v>
      </c>
      <c r="E1268">
        <v>-4.2699999999999996</v>
      </c>
    </row>
    <row r="1269" spans="2:5" x14ac:dyDescent="0.4">
      <c r="B1269">
        <v>126.800252</v>
      </c>
      <c r="C1269">
        <v>1363.3710369999999</v>
      </c>
      <c r="D1269">
        <v>19.684000000000001</v>
      </c>
      <c r="E1269">
        <v>-4.2699999999999996</v>
      </c>
    </row>
    <row r="1270" spans="2:5" x14ac:dyDescent="0.4">
      <c r="B1270">
        <v>126.90025799999999</v>
      </c>
      <c r="C1270">
        <v>1363.366278</v>
      </c>
      <c r="D1270">
        <v>19.672000000000001</v>
      </c>
      <c r="E1270">
        <v>-4.34</v>
      </c>
    </row>
    <row r="1271" spans="2:5" x14ac:dyDescent="0.4">
      <c r="B1271">
        <v>127.000264</v>
      </c>
      <c r="C1271">
        <v>1363.365088</v>
      </c>
      <c r="D1271">
        <v>19.698</v>
      </c>
      <c r="E1271">
        <v>-4.3099999999999996</v>
      </c>
    </row>
    <row r="1272" spans="2:5" x14ac:dyDescent="0.4">
      <c r="B1272">
        <v>127.10026999999999</v>
      </c>
      <c r="C1272">
        <v>1363.367467</v>
      </c>
      <c r="D1272">
        <v>19.673999999999999</v>
      </c>
      <c r="E1272">
        <v>-4.28</v>
      </c>
    </row>
    <row r="1273" spans="2:5" x14ac:dyDescent="0.4">
      <c r="B1273">
        <v>127.200275</v>
      </c>
      <c r="C1273">
        <v>1363.3746060000001</v>
      </c>
      <c r="D1273">
        <v>19.71</v>
      </c>
      <c r="E1273">
        <v>-4.24</v>
      </c>
    </row>
    <row r="1274" spans="2:5" x14ac:dyDescent="0.4">
      <c r="B1274">
        <v>127.300281</v>
      </c>
      <c r="C1274">
        <v>1363.3734159999999</v>
      </c>
      <c r="D1274">
        <v>19.673999999999999</v>
      </c>
      <c r="E1274">
        <v>-4.3099999999999996</v>
      </c>
    </row>
    <row r="1275" spans="2:5" x14ac:dyDescent="0.4">
      <c r="B1275">
        <v>127.40028700000001</v>
      </c>
      <c r="C1275">
        <v>1363.3722270000001</v>
      </c>
      <c r="D1275">
        <v>19.673999999999999</v>
      </c>
      <c r="E1275">
        <v>-4.3099999999999996</v>
      </c>
    </row>
    <row r="1276" spans="2:5" x14ac:dyDescent="0.4">
      <c r="B1276">
        <v>127.500292</v>
      </c>
      <c r="C1276">
        <v>1363.3746060000001</v>
      </c>
      <c r="D1276">
        <v>19.687999999999999</v>
      </c>
      <c r="E1276">
        <v>-4.28</v>
      </c>
    </row>
    <row r="1277" spans="2:5" x14ac:dyDescent="0.4">
      <c r="B1277">
        <v>127.600298</v>
      </c>
      <c r="C1277">
        <v>1363.3698469999999</v>
      </c>
      <c r="D1277">
        <v>19.692</v>
      </c>
      <c r="E1277">
        <v>-4.34</v>
      </c>
    </row>
    <row r="1278" spans="2:5" x14ac:dyDescent="0.4">
      <c r="B1278">
        <v>127.700304</v>
      </c>
      <c r="C1278">
        <v>1363.365088</v>
      </c>
      <c r="D1278">
        <v>19.672000000000001</v>
      </c>
      <c r="E1278">
        <v>-4.34</v>
      </c>
    </row>
    <row r="1279" spans="2:5" x14ac:dyDescent="0.4">
      <c r="B1279">
        <v>127.80031</v>
      </c>
      <c r="C1279">
        <v>1363.3674679999999</v>
      </c>
      <c r="D1279">
        <v>19.686</v>
      </c>
      <c r="E1279">
        <v>-4.28</v>
      </c>
    </row>
    <row r="1280" spans="2:5" x14ac:dyDescent="0.4">
      <c r="B1280">
        <v>127.904315</v>
      </c>
      <c r="C1280">
        <v>1363.3722270000001</v>
      </c>
      <c r="D1280">
        <v>19.678000000000001</v>
      </c>
      <c r="E1280">
        <v>-4.26</v>
      </c>
    </row>
    <row r="1281" spans="2:5" x14ac:dyDescent="0.4">
      <c r="B1281">
        <v>128.00032100000001</v>
      </c>
      <c r="C1281">
        <v>1363.366278</v>
      </c>
      <c r="D1281">
        <v>19.68</v>
      </c>
      <c r="E1281">
        <v>-4.3499999999999996</v>
      </c>
    </row>
    <row r="1282" spans="2:5" x14ac:dyDescent="0.4">
      <c r="B1282">
        <v>128.10032699999999</v>
      </c>
      <c r="C1282">
        <v>1363.3722270000001</v>
      </c>
      <c r="D1282">
        <v>19.673999999999999</v>
      </c>
      <c r="E1282">
        <v>-4.25</v>
      </c>
    </row>
    <row r="1283" spans="2:5" x14ac:dyDescent="0.4">
      <c r="B1283">
        <v>128.200333</v>
      </c>
      <c r="C1283">
        <v>1363.374607</v>
      </c>
      <c r="D1283">
        <v>19.692</v>
      </c>
      <c r="E1283">
        <v>-4.28</v>
      </c>
    </row>
    <row r="1284" spans="2:5" x14ac:dyDescent="0.4">
      <c r="B1284">
        <v>128.30033800000001</v>
      </c>
      <c r="C1284">
        <v>1363.3674679999999</v>
      </c>
      <c r="D1284">
        <v>19.686</v>
      </c>
      <c r="E1284">
        <v>-4.3600000000000003</v>
      </c>
    </row>
    <row r="1285" spans="2:5" x14ac:dyDescent="0.4">
      <c r="B1285">
        <v>128.40034399999999</v>
      </c>
      <c r="C1285">
        <v>1363.3615199999999</v>
      </c>
      <c r="D1285">
        <v>19.667999999999999</v>
      </c>
      <c r="E1285">
        <v>-4.3499999999999996</v>
      </c>
    </row>
    <row r="1286" spans="2:5" x14ac:dyDescent="0.4">
      <c r="B1286">
        <v>128.50035</v>
      </c>
      <c r="C1286">
        <v>1363.3615199999999</v>
      </c>
      <c r="D1286">
        <v>19.667999999999999</v>
      </c>
      <c r="E1286">
        <v>-4.3499999999999996</v>
      </c>
    </row>
    <row r="1287" spans="2:5" x14ac:dyDescent="0.4">
      <c r="B1287">
        <v>128.600356</v>
      </c>
      <c r="C1287">
        <v>1363.3615199999999</v>
      </c>
      <c r="D1287">
        <v>19.687999999999999</v>
      </c>
      <c r="E1287">
        <v>-4.3</v>
      </c>
    </row>
    <row r="1288" spans="2:5" x14ac:dyDescent="0.4">
      <c r="B1288">
        <v>128.70036099999999</v>
      </c>
      <c r="C1288">
        <v>1363.371038</v>
      </c>
      <c r="D1288">
        <v>19.707999999999998</v>
      </c>
      <c r="E1288">
        <v>-4.22</v>
      </c>
    </row>
    <row r="1289" spans="2:5" x14ac:dyDescent="0.4">
      <c r="B1289">
        <v>128.80036699999999</v>
      </c>
      <c r="C1289">
        <v>1363.3639000000001</v>
      </c>
      <c r="D1289">
        <v>19.655999999999999</v>
      </c>
      <c r="E1289">
        <v>-4.3600000000000003</v>
      </c>
    </row>
    <row r="1290" spans="2:5" x14ac:dyDescent="0.4">
      <c r="B1290">
        <v>128.900373</v>
      </c>
      <c r="C1290">
        <v>1363.367469</v>
      </c>
      <c r="D1290">
        <v>19.678000000000001</v>
      </c>
      <c r="E1290">
        <v>-4.2699999999999996</v>
      </c>
    </row>
    <row r="1291" spans="2:5" x14ac:dyDescent="0.4">
      <c r="B1291">
        <v>129.00037800000001</v>
      </c>
      <c r="C1291">
        <v>1363.368659</v>
      </c>
      <c r="D1291">
        <v>19.687999999999999</v>
      </c>
      <c r="E1291">
        <v>-4.29</v>
      </c>
    </row>
    <row r="1292" spans="2:5" x14ac:dyDescent="0.4">
      <c r="B1292">
        <v>129.10038399999999</v>
      </c>
      <c r="C1292">
        <v>1363.3662790000001</v>
      </c>
      <c r="D1292">
        <v>19.687999999999999</v>
      </c>
      <c r="E1292">
        <v>-4.32</v>
      </c>
    </row>
    <row r="1293" spans="2:5" x14ac:dyDescent="0.4">
      <c r="B1293">
        <v>129.20039</v>
      </c>
      <c r="C1293">
        <v>1363.3615199999999</v>
      </c>
      <c r="D1293">
        <v>19.686</v>
      </c>
      <c r="E1293">
        <v>-4.34</v>
      </c>
    </row>
    <row r="1294" spans="2:5" x14ac:dyDescent="0.4">
      <c r="B1294">
        <v>129.30039500000001</v>
      </c>
      <c r="C1294">
        <v>1363.3734179999999</v>
      </c>
      <c r="D1294">
        <v>19.684000000000001</v>
      </c>
      <c r="E1294">
        <v>-4.2</v>
      </c>
    </row>
    <row r="1295" spans="2:5" x14ac:dyDescent="0.4">
      <c r="B1295">
        <v>129.40040099999999</v>
      </c>
      <c r="C1295">
        <v>1363.375798</v>
      </c>
      <c r="D1295">
        <v>19.667999999999999</v>
      </c>
      <c r="E1295">
        <v>-4.28</v>
      </c>
    </row>
    <row r="1296" spans="2:5" x14ac:dyDescent="0.4">
      <c r="B1296">
        <v>129.500407</v>
      </c>
      <c r="C1296">
        <v>1363.3698489999999</v>
      </c>
      <c r="D1296">
        <v>19.696000000000002</v>
      </c>
      <c r="E1296">
        <v>-4.3499999999999996</v>
      </c>
    </row>
    <row r="1297" spans="2:5" x14ac:dyDescent="0.4">
      <c r="B1297">
        <v>129.606413</v>
      </c>
      <c r="C1297">
        <v>1363.36628</v>
      </c>
      <c r="D1297">
        <v>19.686</v>
      </c>
      <c r="E1297">
        <v>-4.33</v>
      </c>
    </row>
    <row r="1298" spans="2:5" x14ac:dyDescent="0.4">
      <c r="B1298">
        <v>129.70041800000001</v>
      </c>
      <c r="C1298">
        <v>1363.3639000000001</v>
      </c>
      <c r="D1298">
        <v>19.684000000000001</v>
      </c>
      <c r="E1298">
        <v>-4.32</v>
      </c>
    </row>
    <row r="1299" spans="2:5" x14ac:dyDescent="0.4">
      <c r="B1299">
        <v>129.80042399999999</v>
      </c>
      <c r="C1299">
        <v>1363.36628</v>
      </c>
      <c r="D1299">
        <v>19.693999999999999</v>
      </c>
      <c r="E1299">
        <v>-4.28</v>
      </c>
    </row>
    <row r="1300" spans="2:5" x14ac:dyDescent="0.4">
      <c r="B1300">
        <v>129.90043</v>
      </c>
      <c r="C1300">
        <v>1363.368659</v>
      </c>
      <c r="D1300">
        <v>19.675999999999998</v>
      </c>
      <c r="E1300">
        <v>-4.28</v>
      </c>
    </row>
    <row r="1301" spans="2:5" x14ac:dyDescent="0.4">
      <c r="B1301">
        <v>130.00043500000001</v>
      </c>
      <c r="C1301">
        <v>1363.373419</v>
      </c>
      <c r="D1301">
        <v>19.690000000000001</v>
      </c>
      <c r="E1301">
        <v>-4.26</v>
      </c>
    </row>
    <row r="1302" spans="2:5" x14ac:dyDescent="0.4">
      <c r="B1302">
        <v>130.10044099999999</v>
      </c>
      <c r="C1302">
        <v>1363.3793680000001</v>
      </c>
      <c r="D1302">
        <v>19.684000000000001</v>
      </c>
      <c r="E1302">
        <v>-4.25</v>
      </c>
    </row>
    <row r="1303" spans="2:5" x14ac:dyDescent="0.4">
      <c r="B1303">
        <v>130.200447</v>
      </c>
      <c r="C1303">
        <v>1363.3722290000001</v>
      </c>
      <c r="D1303">
        <v>19.686</v>
      </c>
      <c r="E1303">
        <v>-4.3600000000000003</v>
      </c>
    </row>
    <row r="1304" spans="2:5" x14ac:dyDescent="0.4">
      <c r="B1304">
        <v>130.300453</v>
      </c>
      <c r="C1304">
        <v>1363.374609</v>
      </c>
      <c r="D1304">
        <v>19.670000000000002</v>
      </c>
      <c r="E1304">
        <v>-4.28</v>
      </c>
    </row>
    <row r="1305" spans="2:5" x14ac:dyDescent="0.4">
      <c r="B1305">
        <v>130.45046099999999</v>
      </c>
      <c r="C1305">
        <v>1363.3817469999999</v>
      </c>
      <c r="D1305">
        <v>19.675999999999998</v>
      </c>
      <c r="E1305">
        <v>-4.24</v>
      </c>
    </row>
    <row r="1306" spans="2:5" x14ac:dyDescent="0.4">
      <c r="B1306">
        <v>130.550467</v>
      </c>
      <c r="C1306">
        <v>1363.384127</v>
      </c>
      <c r="D1306">
        <v>19.698</v>
      </c>
      <c r="E1306">
        <v>-4.28</v>
      </c>
    </row>
    <row r="1307" spans="2:5" x14ac:dyDescent="0.4">
      <c r="B1307">
        <v>130.65047300000001</v>
      </c>
      <c r="C1307">
        <v>1363.385317</v>
      </c>
      <c r="D1307">
        <v>19.666</v>
      </c>
      <c r="E1307">
        <v>-4.29</v>
      </c>
    </row>
    <row r="1308" spans="2:5" x14ac:dyDescent="0.4">
      <c r="B1308">
        <v>130.75047799999999</v>
      </c>
      <c r="C1308">
        <v>1363.3912660000001</v>
      </c>
      <c r="D1308">
        <v>19.7</v>
      </c>
      <c r="E1308">
        <v>-4.25</v>
      </c>
    </row>
    <row r="1309" spans="2:5" x14ac:dyDescent="0.4">
      <c r="B1309">
        <v>130.85048399999999</v>
      </c>
      <c r="C1309">
        <v>1363.388886</v>
      </c>
      <c r="D1309">
        <v>19.7</v>
      </c>
      <c r="E1309">
        <v>-4.32</v>
      </c>
    </row>
    <row r="1310" spans="2:5" x14ac:dyDescent="0.4">
      <c r="B1310">
        <v>130.95049</v>
      </c>
      <c r="C1310">
        <v>1363.3900759999999</v>
      </c>
      <c r="D1310">
        <v>19.666</v>
      </c>
      <c r="E1310">
        <v>-4.29</v>
      </c>
    </row>
    <row r="1311" spans="2:5" x14ac:dyDescent="0.4">
      <c r="B1311">
        <v>131.05049600000001</v>
      </c>
      <c r="C1311">
        <v>1363.3936450000001</v>
      </c>
      <c r="D1311">
        <v>19.678000000000001</v>
      </c>
      <c r="E1311">
        <v>-4.2699999999999996</v>
      </c>
    </row>
    <row r="1312" spans="2:5" x14ac:dyDescent="0.4">
      <c r="B1312">
        <v>131.200504</v>
      </c>
      <c r="C1312">
        <v>1363.3984049999999</v>
      </c>
      <c r="D1312">
        <v>19.684000000000001</v>
      </c>
      <c r="E1312">
        <v>-4.26</v>
      </c>
    </row>
    <row r="1313" spans="2:5" x14ac:dyDescent="0.4">
      <c r="B1313">
        <v>131.30051</v>
      </c>
      <c r="C1313">
        <v>1363.392456</v>
      </c>
      <c r="D1313">
        <v>19.673999999999999</v>
      </c>
      <c r="E1313">
        <v>-4.3499999999999996</v>
      </c>
    </row>
    <row r="1314" spans="2:5" x14ac:dyDescent="0.4">
      <c r="B1314">
        <v>131.40051600000001</v>
      </c>
      <c r="C1314">
        <v>1363.392456</v>
      </c>
      <c r="D1314">
        <v>19.675999999999998</v>
      </c>
      <c r="E1314">
        <v>-4.3</v>
      </c>
    </row>
    <row r="1315" spans="2:5" x14ac:dyDescent="0.4">
      <c r="B1315">
        <v>131.50052099999999</v>
      </c>
      <c r="C1315">
        <v>1363.392456</v>
      </c>
      <c r="D1315">
        <v>19.675999999999998</v>
      </c>
      <c r="E1315">
        <v>-4.3</v>
      </c>
    </row>
    <row r="1316" spans="2:5" x14ac:dyDescent="0.4">
      <c r="B1316">
        <v>131.600527</v>
      </c>
      <c r="C1316">
        <v>1363.392456</v>
      </c>
      <c r="D1316">
        <v>19.696000000000002</v>
      </c>
      <c r="E1316">
        <v>-4.3</v>
      </c>
    </row>
    <row r="1317" spans="2:5" x14ac:dyDescent="0.4">
      <c r="B1317">
        <v>131.70053300000001</v>
      </c>
      <c r="C1317">
        <v>1363.3841279999999</v>
      </c>
      <c r="D1317">
        <v>19.678000000000001</v>
      </c>
      <c r="E1317">
        <v>-4.37</v>
      </c>
    </row>
    <row r="1318" spans="2:5" x14ac:dyDescent="0.4">
      <c r="B1318">
        <v>131.80053899999999</v>
      </c>
      <c r="C1318">
        <v>1363.381748</v>
      </c>
      <c r="D1318">
        <v>19.693999999999999</v>
      </c>
      <c r="E1318">
        <v>-4.32</v>
      </c>
    </row>
    <row r="1319" spans="2:5" x14ac:dyDescent="0.4">
      <c r="B1319">
        <v>131.900544</v>
      </c>
      <c r="C1319">
        <v>1363.382938</v>
      </c>
      <c r="D1319">
        <v>19.687999999999999</v>
      </c>
      <c r="E1319">
        <v>-4.29</v>
      </c>
    </row>
    <row r="1320" spans="2:5" x14ac:dyDescent="0.4">
      <c r="B1320">
        <v>132.00055</v>
      </c>
      <c r="C1320">
        <v>1363.3876969999999</v>
      </c>
      <c r="D1320">
        <v>19.684000000000001</v>
      </c>
      <c r="E1320">
        <v>-4.26</v>
      </c>
    </row>
    <row r="1321" spans="2:5" x14ac:dyDescent="0.4">
      <c r="B1321">
        <v>132.10055500000001</v>
      </c>
      <c r="C1321">
        <v>1363.3876969999999</v>
      </c>
      <c r="D1321">
        <v>19.675999999999998</v>
      </c>
      <c r="E1321">
        <v>-4.3</v>
      </c>
    </row>
    <row r="1322" spans="2:5" x14ac:dyDescent="0.4">
      <c r="B1322">
        <v>132.20056199999999</v>
      </c>
      <c r="C1322">
        <v>1363.3876969999999</v>
      </c>
      <c r="D1322">
        <v>19.687999999999999</v>
      </c>
      <c r="E1322">
        <v>-4.3</v>
      </c>
    </row>
    <row r="1323" spans="2:5" x14ac:dyDescent="0.4">
      <c r="B1323">
        <v>132.300567</v>
      </c>
      <c r="C1323">
        <v>1363.3865069999999</v>
      </c>
      <c r="D1323">
        <v>19.693999999999999</v>
      </c>
      <c r="E1323">
        <v>-4.3099999999999996</v>
      </c>
    </row>
    <row r="1324" spans="2:5" x14ac:dyDescent="0.4">
      <c r="B1324">
        <v>132.40057300000001</v>
      </c>
      <c r="C1324">
        <v>1363.3853180000001</v>
      </c>
      <c r="D1324">
        <v>19.692</v>
      </c>
      <c r="E1324">
        <v>-4.3099999999999996</v>
      </c>
    </row>
    <row r="1325" spans="2:5" x14ac:dyDescent="0.4">
      <c r="B1325">
        <v>132.50057799999999</v>
      </c>
      <c r="C1325">
        <v>1363.3805580000001</v>
      </c>
      <c r="D1325">
        <v>19.655999999999999</v>
      </c>
      <c r="E1325">
        <v>-4.34</v>
      </c>
    </row>
    <row r="1326" spans="2:5" x14ac:dyDescent="0.4">
      <c r="B1326">
        <v>132.600584</v>
      </c>
      <c r="C1326">
        <v>1363.3876969999999</v>
      </c>
      <c r="D1326">
        <v>19.706</v>
      </c>
      <c r="E1326">
        <v>-4.24</v>
      </c>
    </row>
    <row r="1327" spans="2:5" x14ac:dyDescent="0.4">
      <c r="B1327">
        <v>132.70059000000001</v>
      </c>
      <c r="C1327">
        <v>1363.386508</v>
      </c>
      <c r="D1327">
        <v>19.675999999999998</v>
      </c>
      <c r="E1327">
        <v>-4.3099999999999996</v>
      </c>
    </row>
    <row r="1328" spans="2:5" x14ac:dyDescent="0.4">
      <c r="B1328">
        <v>132.80659600000001</v>
      </c>
      <c r="C1328">
        <v>1363.3841279999999</v>
      </c>
      <c r="D1328">
        <v>19.687999999999999</v>
      </c>
      <c r="E1328">
        <v>-4.32</v>
      </c>
    </row>
    <row r="1329" spans="2:5" x14ac:dyDescent="0.4">
      <c r="B1329">
        <v>132.90060099999999</v>
      </c>
      <c r="C1329">
        <v>1363.382938</v>
      </c>
      <c r="D1329">
        <v>19.675999999999998</v>
      </c>
      <c r="E1329">
        <v>-4.3099999999999996</v>
      </c>
    </row>
    <row r="1330" spans="2:5" x14ac:dyDescent="0.4">
      <c r="B1330">
        <v>133.000607</v>
      </c>
      <c r="C1330">
        <v>1363.3769890000001</v>
      </c>
      <c r="D1330">
        <v>19.692</v>
      </c>
      <c r="E1330">
        <v>-4.3499999999999996</v>
      </c>
    </row>
    <row r="1331" spans="2:5" x14ac:dyDescent="0.4">
      <c r="B1331">
        <v>133.10061300000001</v>
      </c>
      <c r="C1331">
        <v>1363.379369</v>
      </c>
      <c r="D1331">
        <v>19.667999999999999</v>
      </c>
      <c r="E1331">
        <v>-4.28</v>
      </c>
    </row>
    <row r="1332" spans="2:5" x14ac:dyDescent="0.4">
      <c r="B1332">
        <v>133.20061899999999</v>
      </c>
      <c r="C1332">
        <v>1363.3853180000001</v>
      </c>
      <c r="D1332">
        <v>19.664000000000001</v>
      </c>
      <c r="E1332">
        <v>-4.25</v>
      </c>
    </row>
    <row r="1333" spans="2:5" x14ac:dyDescent="0.4">
      <c r="B1333">
        <v>133.300624</v>
      </c>
      <c r="C1333">
        <v>1363.3853180000001</v>
      </c>
      <c r="D1333">
        <v>19.664000000000001</v>
      </c>
      <c r="E1333">
        <v>-4.25</v>
      </c>
    </row>
    <row r="1334" spans="2:5" x14ac:dyDescent="0.4">
      <c r="B1334">
        <v>133.40063000000001</v>
      </c>
      <c r="C1334">
        <v>1363.3888870000001</v>
      </c>
      <c r="D1334">
        <v>19.696000000000002</v>
      </c>
      <c r="E1334">
        <v>-4.2699999999999996</v>
      </c>
    </row>
    <row r="1335" spans="2:5" x14ac:dyDescent="0.4">
      <c r="B1335">
        <v>133.50063599999999</v>
      </c>
      <c r="C1335">
        <v>1363.387698</v>
      </c>
      <c r="D1335">
        <v>19.68</v>
      </c>
      <c r="E1335">
        <v>-4.3099999999999996</v>
      </c>
    </row>
    <row r="1336" spans="2:5" x14ac:dyDescent="0.4">
      <c r="B1336">
        <v>133.600641</v>
      </c>
      <c r="C1336">
        <v>1363.3936470000001</v>
      </c>
      <c r="D1336">
        <v>19.675999999999998</v>
      </c>
      <c r="E1336">
        <v>-4.25</v>
      </c>
    </row>
    <row r="1337" spans="2:5" x14ac:dyDescent="0.4">
      <c r="B1337">
        <v>133.700647</v>
      </c>
      <c r="C1337">
        <v>1363.4031649999999</v>
      </c>
      <c r="D1337">
        <v>19.690000000000001</v>
      </c>
      <c r="E1337">
        <v>-4.22</v>
      </c>
    </row>
    <row r="1338" spans="2:5" x14ac:dyDescent="0.4">
      <c r="B1338">
        <v>133.80065300000001</v>
      </c>
      <c r="C1338">
        <v>1363.399596</v>
      </c>
      <c r="D1338">
        <v>19.7</v>
      </c>
      <c r="E1338">
        <v>-4.33</v>
      </c>
    </row>
    <row r="1339" spans="2:5" x14ac:dyDescent="0.4">
      <c r="B1339">
        <v>133.90065899999999</v>
      </c>
      <c r="C1339">
        <v>1363.396027</v>
      </c>
      <c r="D1339">
        <v>19.667999999999999</v>
      </c>
      <c r="E1339">
        <v>-4.33</v>
      </c>
    </row>
    <row r="1340" spans="2:5" x14ac:dyDescent="0.4">
      <c r="B1340">
        <v>134.000664</v>
      </c>
      <c r="C1340">
        <v>1363.396027</v>
      </c>
      <c r="D1340">
        <v>19.702000000000002</v>
      </c>
      <c r="E1340">
        <v>-4.3</v>
      </c>
    </row>
    <row r="1341" spans="2:5" x14ac:dyDescent="0.4">
      <c r="B1341">
        <v>134.10067000000001</v>
      </c>
      <c r="C1341">
        <v>1363.3948370000001</v>
      </c>
      <c r="D1341">
        <v>19.684000000000001</v>
      </c>
      <c r="E1341">
        <v>-4.3099999999999996</v>
      </c>
    </row>
    <row r="1342" spans="2:5" x14ac:dyDescent="0.4">
      <c r="B1342">
        <v>134.20067499999999</v>
      </c>
      <c r="C1342">
        <v>1363.396027</v>
      </c>
      <c r="D1342">
        <v>19.696000000000002</v>
      </c>
      <c r="E1342">
        <v>-4.29</v>
      </c>
    </row>
    <row r="1343" spans="2:5" x14ac:dyDescent="0.4">
      <c r="B1343">
        <v>134.30068199999999</v>
      </c>
      <c r="C1343">
        <v>1363.3972160000001</v>
      </c>
      <c r="D1343">
        <v>19.672000000000001</v>
      </c>
      <c r="E1343">
        <v>-4.29</v>
      </c>
    </row>
    <row r="1344" spans="2:5" x14ac:dyDescent="0.4">
      <c r="B1344">
        <v>134.400687</v>
      </c>
      <c r="C1344">
        <v>1363.3912680000001</v>
      </c>
      <c r="D1344">
        <v>19.698</v>
      </c>
      <c r="E1344">
        <v>-4.3499999999999996</v>
      </c>
    </row>
    <row r="1345" spans="2:5" x14ac:dyDescent="0.4">
      <c r="B1345">
        <v>134.50669300000001</v>
      </c>
      <c r="C1345">
        <v>1363.388888</v>
      </c>
      <c r="D1345">
        <v>19.681999999999999</v>
      </c>
      <c r="E1345">
        <v>-4.32</v>
      </c>
    </row>
    <row r="1346" spans="2:5" x14ac:dyDescent="0.4">
      <c r="B1346">
        <v>134.60069799999999</v>
      </c>
      <c r="C1346">
        <v>1363.3984069999999</v>
      </c>
      <c r="D1346">
        <v>19.687999999999999</v>
      </c>
      <c r="E1346">
        <v>-4.22</v>
      </c>
    </row>
    <row r="1347" spans="2:5" x14ac:dyDescent="0.4">
      <c r="B1347">
        <v>134.700704</v>
      </c>
      <c r="C1347">
        <v>1363.4007859999999</v>
      </c>
      <c r="D1347">
        <v>19.696000000000002</v>
      </c>
      <c r="E1347">
        <v>-4.28</v>
      </c>
    </row>
    <row r="1348" spans="2:5" x14ac:dyDescent="0.4">
      <c r="B1348">
        <v>134.80071000000001</v>
      </c>
      <c r="C1348">
        <v>1363.3912680000001</v>
      </c>
      <c r="D1348">
        <v>19.667999999999999</v>
      </c>
      <c r="E1348">
        <v>-4.38</v>
      </c>
    </row>
    <row r="1349" spans="2:5" x14ac:dyDescent="0.4">
      <c r="B1349">
        <v>134.90071599999999</v>
      </c>
      <c r="C1349">
        <v>1363.3912680000001</v>
      </c>
      <c r="D1349">
        <v>19.706</v>
      </c>
      <c r="E1349">
        <v>-4.3</v>
      </c>
    </row>
    <row r="1350" spans="2:5" x14ac:dyDescent="0.4">
      <c r="B1350">
        <v>135.000721</v>
      </c>
      <c r="C1350">
        <v>1363.393648</v>
      </c>
      <c r="D1350">
        <v>19.692</v>
      </c>
      <c r="E1350">
        <v>-4.28</v>
      </c>
    </row>
    <row r="1351" spans="2:5" x14ac:dyDescent="0.4">
      <c r="B1351">
        <v>135.10072700000001</v>
      </c>
      <c r="C1351">
        <v>1363.393648</v>
      </c>
      <c r="D1351">
        <v>19.692</v>
      </c>
      <c r="E1351">
        <v>-4.28</v>
      </c>
    </row>
    <row r="1352" spans="2:5" x14ac:dyDescent="0.4">
      <c r="B1352">
        <v>135.20073300000001</v>
      </c>
      <c r="C1352">
        <v>1363.3865089999999</v>
      </c>
      <c r="D1352">
        <v>19.690000000000001</v>
      </c>
      <c r="E1352">
        <v>-4.3600000000000003</v>
      </c>
    </row>
    <row r="1353" spans="2:5" x14ac:dyDescent="0.4">
      <c r="B1353">
        <v>135.30073899999999</v>
      </c>
      <c r="C1353">
        <v>1363.3853200000001</v>
      </c>
      <c r="D1353">
        <v>19.666</v>
      </c>
      <c r="E1353">
        <v>-4.3099999999999996</v>
      </c>
    </row>
    <row r="1354" spans="2:5" x14ac:dyDescent="0.4">
      <c r="B1354">
        <v>135.400744</v>
      </c>
      <c r="C1354">
        <v>1363.390079</v>
      </c>
      <c r="D1354">
        <v>19.692</v>
      </c>
      <c r="E1354">
        <v>-4.26</v>
      </c>
    </row>
    <row r="1355" spans="2:5" x14ac:dyDescent="0.4">
      <c r="B1355">
        <v>135.50075000000001</v>
      </c>
      <c r="C1355">
        <v>1363.3888890000001</v>
      </c>
      <c r="D1355">
        <v>19.693999999999999</v>
      </c>
      <c r="E1355">
        <v>-4.3099999999999996</v>
      </c>
    </row>
    <row r="1356" spans="2:5" x14ac:dyDescent="0.4">
      <c r="B1356">
        <v>135.60075599999999</v>
      </c>
      <c r="C1356">
        <v>1363.379371</v>
      </c>
      <c r="D1356">
        <v>19.673999999999999</v>
      </c>
      <c r="E1356">
        <v>-4.38</v>
      </c>
    </row>
    <row r="1357" spans="2:5" x14ac:dyDescent="0.4">
      <c r="B1357">
        <v>135.700761</v>
      </c>
      <c r="C1357">
        <v>1363.38294</v>
      </c>
      <c r="D1357">
        <v>19.684000000000001</v>
      </c>
      <c r="E1357">
        <v>-4.2699999999999996</v>
      </c>
    </row>
    <row r="1358" spans="2:5" x14ac:dyDescent="0.4">
      <c r="B1358">
        <v>135.80076700000001</v>
      </c>
      <c r="C1358">
        <v>1363.3805609999999</v>
      </c>
      <c r="D1358">
        <v>19.692</v>
      </c>
      <c r="E1358">
        <v>-4.32</v>
      </c>
    </row>
    <row r="1359" spans="2:5" x14ac:dyDescent="0.4">
      <c r="B1359">
        <v>135.90077299999999</v>
      </c>
      <c r="C1359">
        <v>1363.379371</v>
      </c>
      <c r="D1359">
        <v>19.678000000000001</v>
      </c>
      <c r="E1359">
        <v>-4.3099999999999996</v>
      </c>
    </row>
    <row r="1360" spans="2:5" x14ac:dyDescent="0.4">
      <c r="B1360">
        <v>136.00077899999999</v>
      </c>
      <c r="C1360">
        <v>1363.376992</v>
      </c>
      <c r="D1360">
        <v>19.672000000000001</v>
      </c>
      <c r="E1360">
        <v>-4.32</v>
      </c>
    </row>
    <row r="1361" spans="2:5" x14ac:dyDescent="0.4">
      <c r="B1361">
        <v>136.105785</v>
      </c>
      <c r="C1361">
        <v>1363.3722330000001</v>
      </c>
      <c r="D1361">
        <v>19.702000000000002</v>
      </c>
      <c r="E1361">
        <v>-4.34</v>
      </c>
    </row>
    <row r="1362" spans="2:5" x14ac:dyDescent="0.4">
      <c r="B1362">
        <v>136.20079000000001</v>
      </c>
      <c r="C1362">
        <v>1363.3734219999999</v>
      </c>
      <c r="D1362">
        <v>19.690000000000001</v>
      </c>
      <c r="E1362">
        <v>-4.29</v>
      </c>
    </row>
    <row r="1363" spans="2:5" x14ac:dyDescent="0.4">
      <c r="B1363">
        <v>136.30079599999999</v>
      </c>
      <c r="C1363">
        <v>1363.3781819999999</v>
      </c>
      <c r="D1363">
        <v>19.681999999999999</v>
      </c>
      <c r="E1363">
        <v>-4.26</v>
      </c>
    </row>
    <row r="1364" spans="2:5" x14ac:dyDescent="0.4">
      <c r="B1364">
        <v>136.400802</v>
      </c>
      <c r="C1364">
        <v>1363.3888899999999</v>
      </c>
      <c r="D1364">
        <v>19.702000000000002</v>
      </c>
      <c r="E1364">
        <v>-4.21</v>
      </c>
    </row>
    <row r="1365" spans="2:5" x14ac:dyDescent="0.4">
      <c r="B1365">
        <v>136.50080700000001</v>
      </c>
      <c r="C1365">
        <v>1363.3888899999999</v>
      </c>
      <c r="D1365">
        <v>19.690000000000001</v>
      </c>
      <c r="E1365">
        <v>-4.3</v>
      </c>
    </row>
    <row r="1366" spans="2:5" x14ac:dyDescent="0.4">
      <c r="B1366">
        <v>136.60081299999999</v>
      </c>
      <c r="C1366">
        <v>1363.384131</v>
      </c>
      <c r="D1366">
        <v>19.675999999999998</v>
      </c>
      <c r="E1366">
        <v>-4.34</v>
      </c>
    </row>
    <row r="1367" spans="2:5" x14ac:dyDescent="0.4">
      <c r="B1367">
        <v>136.700819</v>
      </c>
      <c r="C1367">
        <v>1363.3888899999999</v>
      </c>
      <c r="D1367">
        <v>19.687999999999999</v>
      </c>
      <c r="E1367">
        <v>-4.26</v>
      </c>
    </row>
    <row r="1368" spans="2:5" x14ac:dyDescent="0.4">
      <c r="B1368">
        <v>136.800825</v>
      </c>
      <c r="C1368">
        <v>1363.3888899999999</v>
      </c>
      <c r="D1368">
        <v>19.687999999999999</v>
      </c>
      <c r="E1368">
        <v>-4.26</v>
      </c>
    </row>
    <row r="1369" spans="2:5" x14ac:dyDescent="0.4">
      <c r="B1369">
        <v>136.90083000000001</v>
      </c>
      <c r="C1369">
        <v>1363.4019780000001</v>
      </c>
      <c r="D1369">
        <v>19.698</v>
      </c>
      <c r="E1369">
        <v>-4.1900000000000004</v>
      </c>
    </row>
    <row r="1370" spans="2:5" x14ac:dyDescent="0.4">
      <c r="B1370">
        <v>137.00083599999999</v>
      </c>
      <c r="C1370">
        <v>1363.396029</v>
      </c>
      <c r="D1370">
        <v>19.681999999999999</v>
      </c>
      <c r="E1370">
        <v>-4.3499999999999996</v>
      </c>
    </row>
    <row r="1371" spans="2:5" x14ac:dyDescent="0.4">
      <c r="B1371">
        <v>137.100842</v>
      </c>
      <c r="C1371">
        <v>1363.405548</v>
      </c>
      <c r="D1371">
        <v>19.675999999999998</v>
      </c>
      <c r="E1371">
        <v>-4.22</v>
      </c>
    </row>
    <row r="1372" spans="2:5" x14ac:dyDescent="0.4">
      <c r="B1372">
        <v>137.20084700000001</v>
      </c>
      <c r="C1372">
        <v>1363.4114970000001</v>
      </c>
      <c r="D1372">
        <v>19.681999999999999</v>
      </c>
      <c r="E1372">
        <v>-4.25</v>
      </c>
    </row>
    <row r="1373" spans="2:5" x14ac:dyDescent="0.4">
      <c r="B1373">
        <v>137.30085299999999</v>
      </c>
      <c r="C1373">
        <v>1363.405548</v>
      </c>
      <c r="D1373">
        <v>19.704000000000001</v>
      </c>
      <c r="E1373">
        <v>-4.3499999999999996</v>
      </c>
    </row>
    <row r="1374" spans="2:5" x14ac:dyDescent="0.4">
      <c r="B1374">
        <v>137.400859</v>
      </c>
      <c r="C1374">
        <v>1363.4079280000001</v>
      </c>
      <c r="D1374">
        <v>19.66</v>
      </c>
      <c r="E1374">
        <v>-4.28</v>
      </c>
    </row>
    <row r="1375" spans="2:5" x14ac:dyDescent="0.4">
      <c r="B1375">
        <v>137.500865</v>
      </c>
      <c r="C1375">
        <v>1363.410308</v>
      </c>
      <c r="D1375">
        <v>19.693999999999999</v>
      </c>
      <c r="E1375">
        <v>-4.28</v>
      </c>
    </row>
    <row r="1376" spans="2:5" x14ac:dyDescent="0.4">
      <c r="B1376">
        <v>137.60086999999999</v>
      </c>
      <c r="C1376">
        <v>1363.4079280000001</v>
      </c>
      <c r="D1376">
        <v>19.7</v>
      </c>
      <c r="E1376">
        <v>-4.32</v>
      </c>
    </row>
    <row r="1377" spans="2:5" x14ac:dyDescent="0.4">
      <c r="B1377">
        <v>137.70587599999999</v>
      </c>
      <c r="C1377">
        <v>1363.413877</v>
      </c>
      <c r="D1377">
        <v>19.692</v>
      </c>
      <c r="E1377">
        <v>-4.25</v>
      </c>
    </row>
    <row r="1378" spans="2:5" x14ac:dyDescent="0.4">
      <c r="B1378">
        <v>137.800882</v>
      </c>
      <c r="C1378">
        <v>1363.412687</v>
      </c>
      <c r="D1378">
        <v>19.690000000000001</v>
      </c>
      <c r="E1378">
        <v>-4.3099999999999996</v>
      </c>
    </row>
    <row r="1379" spans="2:5" x14ac:dyDescent="0.4">
      <c r="B1379">
        <v>137.90088700000001</v>
      </c>
      <c r="C1379">
        <v>1363.4043590000001</v>
      </c>
      <c r="D1379">
        <v>19.667999999999999</v>
      </c>
      <c r="E1379">
        <v>-4.37</v>
      </c>
    </row>
    <row r="1380" spans="2:5" x14ac:dyDescent="0.4">
      <c r="B1380">
        <v>138.00089299999999</v>
      </c>
      <c r="C1380">
        <v>1363.4055490000001</v>
      </c>
      <c r="D1380">
        <v>19.670000000000002</v>
      </c>
      <c r="E1380">
        <v>-4.29</v>
      </c>
    </row>
    <row r="1381" spans="2:5" x14ac:dyDescent="0.4">
      <c r="B1381">
        <v>138.100899</v>
      </c>
      <c r="C1381">
        <v>1363.3972200000001</v>
      </c>
      <c r="D1381">
        <v>19.670000000000002</v>
      </c>
      <c r="E1381">
        <v>-4.37</v>
      </c>
    </row>
    <row r="1382" spans="2:5" x14ac:dyDescent="0.4">
      <c r="B1382">
        <v>138.20090400000001</v>
      </c>
      <c r="C1382">
        <v>1363.4043590000001</v>
      </c>
      <c r="D1382">
        <v>19.675999999999998</v>
      </c>
      <c r="E1382">
        <v>-4.24</v>
      </c>
    </row>
    <row r="1383" spans="2:5" x14ac:dyDescent="0.4">
      <c r="B1383">
        <v>138.30090999999999</v>
      </c>
      <c r="C1383">
        <v>1363.40317</v>
      </c>
      <c r="D1383">
        <v>19.687999999999999</v>
      </c>
      <c r="E1383">
        <v>-4.3099999999999996</v>
      </c>
    </row>
    <row r="1384" spans="2:5" x14ac:dyDescent="0.4">
      <c r="B1384">
        <v>138.400916</v>
      </c>
      <c r="C1384">
        <v>1363.4007899999999</v>
      </c>
      <c r="D1384">
        <v>19.655999999999999</v>
      </c>
      <c r="E1384">
        <v>-4.32</v>
      </c>
    </row>
    <row r="1385" spans="2:5" x14ac:dyDescent="0.4">
      <c r="B1385">
        <v>138.500922</v>
      </c>
      <c r="C1385">
        <v>1363.3996</v>
      </c>
      <c r="D1385">
        <v>19.686</v>
      </c>
      <c r="E1385">
        <v>-4.3099999999999996</v>
      </c>
    </row>
    <row r="1386" spans="2:5" x14ac:dyDescent="0.4">
      <c r="B1386">
        <v>138.65092999999999</v>
      </c>
      <c r="C1386">
        <v>1363.3996</v>
      </c>
      <c r="D1386">
        <v>19.686</v>
      </c>
      <c r="E1386">
        <v>-4.3</v>
      </c>
    </row>
    <row r="1387" spans="2:5" x14ac:dyDescent="0.4">
      <c r="B1387">
        <v>138.750936</v>
      </c>
      <c r="C1387">
        <v>1363.3972209999999</v>
      </c>
      <c r="D1387">
        <v>19.684000000000001</v>
      </c>
      <c r="E1387">
        <v>-4.32</v>
      </c>
    </row>
    <row r="1388" spans="2:5" x14ac:dyDescent="0.4">
      <c r="B1388">
        <v>138.850942</v>
      </c>
      <c r="C1388">
        <v>1363.4055490000001</v>
      </c>
      <c r="D1388">
        <v>19.673999999999999</v>
      </c>
      <c r="E1388">
        <v>-4.2300000000000004</v>
      </c>
    </row>
    <row r="1389" spans="2:5" x14ac:dyDescent="0.4">
      <c r="B1389">
        <v>138.95094700000001</v>
      </c>
      <c r="C1389">
        <v>1363.4114979999999</v>
      </c>
      <c r="D1389">
        <v>19.670000000000002</v>
      </c>
      <c r="E1389">
        <v>-4.25</v>
      </c>
    </row>
    <row r="1390" spans="2:5" x14ac:dyDescent="0.4">
      <c r="B1390">
        <v>139.04995299999999</v>
      </c>
      <c r="C1390">
        <v>1363.4055499999999</v>
      </c>
      <c r="D1390">
        <v>19.670000000000002</v>
      </c>
      <c r="E1390">
        <v>-4.3499999999999996</v>
      </c>
    </row>
    <row r="1391" spans="2:5" x14ac:dyDescent="0.4">
      <c r="B1391">
        <v>139.149959</v>
      </c>
      <c r="C1391">
        <v>1363.40436</v>
      </c>
      <c r="D1391">
        <v>19.681999999999999</v>
      </c>
      <c r="E1391">
        <v>-4.3099999999999996</v>
      </c>
    </row>
    <row r="1392" spans="2:5" x14ac:dyDescent="0.4">
      <c r="B1392">
        <v>139.249965</v>
      </c>
      <c r="C1392">
        <v>1363.40317</v>
      </c>
      <c r="D1392">
        <v>19.690000000000001</v>
      </c>
      <c r="E1392">
        <v>-4.3099999999999996</v>
      </c>
    </row>
    <row r="1393" spans="2:5" x14ac:dyDescent="0.4">
      <c r="B1393">
        <v>139.39997299999999</v>
      </c>
      <c r="C1393">
        <v>1363.396031</v>
      </c>
      <c r="D1393">
        <v>19.692</v>
      </c>
      <c r="E1393">
        <v>-4.3600000000000003</v>
      </c>
    </row>
    <row r="1394" spans="2:5" x14ac:dyDescent="0.4">
      <c r="B1394">
        <v>139.499979</v>
      </c>
      <c r="C1394">
        <v>1363.3888930000001</v>
      </c>
      <c r="D1394">
        <v>19.666</v>
      </c>
      <c r="E1394">
        <v>-4.3600000000000003</v>
      </c>
    </row>
    <row r="1395" spans="2:5" x14ac:dyDescent="0.4">
      <c r="B1395">
        <v>139.599985</v>
      </c>
      <c r="C1395">
        <v>1363.401981</v>
      </c>
      <c r="D1395">
        <v>19.684000000000001</v>
      </c>
      <c r="E1395">
        <v>-4.1900000000000004</v>
      </c>
    </row>
    <row r="1396" spans="2:5" x14ac:dyDescent="0.4">
      <c r="B1396">
        <v>139.69999000000001</v>
      </c>
      <c r="C1396">
        <v>1363.399602</v>
      </c>
      <c r="D1396">
        <v>19.698</v>
      </c>
      <c r="E1396">
        <v>-4.32</v>
      </c>
    </row>
    <row r="1397" spans="2:5" x14ac:dyDescent="0.4">
      <c r="B1397">
        <v>139.79999599999999</v>
      </c>
      <c r="C1397">
        <v>1363.399602</v>
      </c>
      <c r="D1397">
        <v>19.655999999999999</v>
      </c>
      <c r="E1397">
        <v>-4.3</v>
      </c>
    </row>
    <row r="1398" spans="2:5" x14ac:dyDescent="0.4">
      <c r="B1398">
        <v>139.900002</v>
      </c>
      <c r="C1398">
        <v>1363.3960320000001</v>
      </c>
      <c r="D1398">
        <v>19.693999999999999</v>
      </c>
      <c r="E1398">
        <v>-4.33</v>
      </c>
    </row>
    <row r="1399" spans="2:5" x14ac:dyDescent="0.4">
      <c r="B1399">
        <v>140.00000800000001</v>
      </c>
      <c r="C1399">
        <v>1363.3960320000001</v>
      </c>
      <c r="D1399">
        <v>19.693999999999999</v>
      </c>
      <c r="E1399">
        <v>-4.33</v>
      </c>
    </row>
    <row r="1400" spans="2:5" x14ac:dyDescent="0.4">
      <c r="B1400">
        <v>140.10001299999999</v>
      </c>
      <c r="C1400">
        <v>1363.3960320000001</v>
      </c>
      <c r="D1400">
        <v>19.681999999999999</v>
      </c>
      <c r="E1400">
        <v>-4.3</v>
      </c>
    </row>
    <row r="1401" spans="2:5" x14ac:dyDescent="0.4">
      <c r="B1401">
        <v>140.200019</v>
      </c>
      <c r="C1401">
        <v>1363.3924629999999</v>
      </c>
      <c r="D1401">
        <v>19.648</v>
      </c>
      <c r="E1401">
        <v>-4.33</v>
      </c>
    </row>
    <row r="1402" spans="2:5" x14ac:dyDescent="0.4">
      <c r="B1402">
        <v>140.30002500000001</v>
      </c>
      <c r="C1402">
        <v>1363.4031709999999</v>
      </c>
      <c r="D1402">
        <v>19.675999999999998</v>
      </c>
      <c r="E1402">
        <v>-4.21</v>
      </c>
    </row>
    <row r="1403" spans="2:5" x14ac:dyDescent="0.4">
      <c r="B1403">
        <v>140.40002999999999</v>
      </c>
      <c r="C1403">
        <v>1363.4091209999999</v>
      </c>
      <c r="D1403">
        <v>19.716000000000001</v>
      </c>
      <c r="E1403">
        <v>-4.25</v>
      </c>
    </row>
    <row r="1404" spans="2:5" x14ac:dyDescent="0.4">
      <c r="B1404">
        <v>140.50003599999999</v>
      </c>
      <c r="C1404">
        <v>1363.4043610000001</v>
      </c>
      <c r="D1404">
        <v>19.684000000000001</v>
      </c>
      <c r="E1404">
        <v>-4.34</v>
      </c>
    </row>
    <row r="1405" spans="2:5" x14ac:dyDescent="0.4">
      <c r="B1405">
        <v>140.600042</v>
      </c>
      <c r="C1405">
        <v>1363.4055510000001</v>
      </c>
      <c r="D1405">
        <v>19.664000000000001</v>
      </c>
      <c r="E1405">
        <v>-4.29</v>
      </c>
    </row>
    <row r="1406" spans="2:5" x14ac:dyDescent="0.4">
      <c r="B1406">
        <v>140.70004700000001</v>
      </c>
      <c r="C1406">
        <v>1363.4007919999999</v>
      </c>
      <c r="D1406">
        <v>19.692</v>
      </c>
      <c r="E1406">
        <v>-4.34</v>
      </c>
    </row>
    <row r="1407" spans="2:5" x14ac:dyDescent="0.4">
      <c r="B1407">
        <v>140.80005299999999</v>
      </c>
      <c r="C1407">
        <v>1363.3984129999999</v>
      </c>
      <c r="D1407">
        <v>19.690000000000001</v>
      </c>
      <c r="E1407">
        <v>-4.32</v>
      </c>
    </row>
    <row r="1408" spans="2:5" x14ac:dyDescent="0.4">
      <c r="B1408">
        <v>140.900059</v>
      </c>
      <c r="C1408">
        <v>1363.3936530000001</v>
      </c>
      <c r="D1408">
        <v>19.678000000000001</v>
      </c>
      <c r="E1408">
        <v>-4.34</v>
      </c>
    </row>
    <row r="1409" spans="2:5" x14ac:dyDescent="0.4">
      <c r="B1409">
        <v>141.004065</v>
      </c>
      <c r="C1409">
        <v>1363.394843</v>
      </c>
      <c r="D1409">
        <v>19.696000000000002</v>
      </c>
      <c r="E1409">
        <v>-4.29</v>
      </c>
    </row>
    <row r="1410" spans="2:5" x14ac:dyDescent="0.4">
      <c r="B1410">
        <v>141.10006999999999</v>
      </c>
      <c r="C1410">
        <v>1363.3996030000001</v>
      </c>
      <c r="D1410">
        <v>19.68</v>
      </c>
      <c r="E1410">
        <v>-4.26</v>
      </c>
    </row>
    <row r="1411" spans="2:5" x14ac:dyDescent="0.4">
      <c r="B1411">
        <v>141.200076</v>
      </c>
      <c r="C1411">
        <v>1363.3984129999999</v>
      </c>
      <c r="D1411">
        <v>19.675999999999998</v>
      </c>
      <c r="E1411">
        <v>-4.3099999999999996</v>
      </c>
    </row>
    <row r="1412" spans="2:5" x14ac:dyDescent="0.4">
      <c r="B1412">
        <v>141.300082</v>
      </c>
      <c r="C1412">
        <v>1363.403172</v>
      </c>
      <c r="D1412">
        <v>19.7</v>
      </c>
      <c r="E1412">
        <v>-4.26</v>
      </c>
    </row>
    <row r="1413" spans="2:5" x14ac:dyDescent="0.4">
      <c r="B1413">
        <v>141.40008700000001</v>
      </c>
      <c r="C1413">
        <v>1363.4007919999999</v>
      </c>
      <c r="D1413">
        <v>19.692</v>
      </c>
      <c r="E1413">
        <v>-4.32</v>
      </c>
    </row>
    <row r="1414" spans="2:5" x14ac:dyDescent="0.4">
      <c r="B1414">
        <v>141.50009299999999</v>
      </c>
      <c r="C1414">
        <v>1363.3948439999999</v>
      </c>
      <c r="D1414">
        <v>19.684000000000001</v>
      </c>
      <c r="E1414">
        <v>-4.3499999999999996</v>
      </c>
    </row>
    <row r="1415" spans="2:5" x14ac:dyDescent="0.4">
      <c r="B1415">
        <v>141.600099</v>
      </c>
      <c r="C1415">
        <v>1363.3972229999999</v>
      </c>
      <c r="D1415">
        <v>19.678000000000001</v>
      </c>
      <c r="E1415">
        <v>-4.28</v>
      </c>
    </row>
    <row r="1416" spans="2:5" x14ac:dyDescent="0.4">
      <c r="B1416">
        <v>141.75010700000001</v>
      </c>
      <c r="C1416">
        <v>1363.3972229999999</v>
      </c>
      <c r="D1416">
        <v>19.678000000000001</v>
      </c>
      <c r="E1416">
        <v>-4.28</v>
      </c>
    </row>
    <row r="1417" spans="2:5" x14ac:dyDescent="0.4">
      <c r="B1417">
        <v>141.85011299999999</v>
      </c>
      <c r="C1417">
        <v>1363.3972229999999</v>
      </c>
      <c r="D1417">
        <v>19.7</v>
      </c>
      <c r="E1417">
        <v>-4.3</v>
      </c>
    </row>
    <row r="1418" spans="2:5" x14ac:dyDescent="0.4">
      <c r="B1418">
        <v>141.950119</v>
      </c>
      <c r="C1418">
        <v>1363.393654</v>
      </c>
      <c r="D1418">
        <v>19.693999999999999</v>
      </c>
      <c r="E1418">
        <v>-4.33</v>
      </c>
    </row>
    <row r="1419" spans="2:5" x14ac:dyDescent="0.4">
      <c r="B1419">
        <v>142.05012500000001</v>
      </c>
      <c r="C1419">
        <v>1363.379377</v>
      </c>
      <c r="D1419">
        <v>19.696000000000002</v>
      </c>
      <c r="E1419">
        <v>-4.42</v>
      </c>
    </row>
    <row r="1420" spans="2:5" x14ac:dyDescent="0.4">
      <c r="B1420">
        <v>142.15012999999999</v>
      </c>
      <c r="C1420">
        <v>1363.387706</v>
      </c>
      <c r="D1420">
        <v>19.696000000000002</v>
      </c>
      <c r="E1420">
        <v>-4.2300000000000004</v>
      </c>
    </row>
    <row r="1421" spans="2:5" x14ac:dyDescent="0.4">
      <c r="B1421">
        <v>142.250136</v>
      </c>
      <c r="C1421">
        <v>1363.384137</v>
      </c>
      <c r="D1421">
        <v>19.687999999999999</v>
      </c>
      <c r="E1421">
        <v>-4.33</v>
      </c>
    </row>
    <row r="1422" spans="2:5" x14ac:dyDescent="0.4">
      <c r="B1422">
        <v>142.35014200000001</v>
      </c>
      <c r="C1422">
        <v>1363.386516</v>
      </c>
      <c r="D1422">
        <v>19.68</v>
      </c>
      <c r="E1422">
        <v>-4.28</v>
      </c>
    </row>
    <row r="1423" spans="2:5" x14ac:dyDescent="0.4">
      <c r="B1423">
        <v>142.45014800000001</v>
      </c>
      <c r="C1423">
        <v>1363.3888959999999</v>
      </c>
      <c r="D1423">
        <v>19.702000000000002</v>
      </c>
      <c r="E1423">
        <v>-4.28</v>
      </c>
    </row>
    <row r="1424" spans="2:5" x14ac:dyDescent="0.4">
      <c r="B1424">
        <v>142.55015299999999</v>
      </c>
      <c r="C1424">
        <v>1363.384137</v>
      </c>
      <c r="D1424">
        <v>19.667999999999999</v>
      </c>
      <c r="E1424">
        <v>-4.34</v>
      </c>
    </row>
    <row r="1425" spans="2:5" x14ac:dyDescent="0.4">
      <c r="B1425">
        <v>142.650159</v>
      </c>
      <c r="C1425">
        <v>1363.3853260000001</v>
      </c>
      <c r="D1425">
        <v>19.670000000000002</v>
      </c>
      <c r="E1425">
        <v>-4.29</v>
      </c>
    </row>
    <row r="1426" spans="2:5" x14ac:dyDescent="0.4">
      <c r="B1426">
        <v>142.75016500000001</v>
      </c>
      <c r="C1426">
        <v>1363.391275</v>
      </c>
      <c r="D1426">
        <v>19.698</v>
      </c>
      <c r="E1426">
        <v>-4.25</v>
      </c>
    </row>
    <row r="1427" spans="2:5" x14ac:dyDescent="0.4">
      <c r="B1427">
        <v>142.85017099999999</v>
      </c>
      <c r="C1427">
        <v>1363.385327</v>
      </c>
      <c r="D1427">
        <v>19.670000000000002</v>
      </c>
      <c r="E1427">
        <v>-4.3499999999999996</v>
      </c>
    </row>
    <row r="1428" spans="2:5" x14ac:dyDescent="0.4">
      <c r="B1428">
        <v>142.950176</v>
      </c>
      <c r="C1428">
        <v>1363.3829470000001</v>
      </c>
      <c r="D1428">
        <v>19.655999999999999</v>
      </c>
      <c r="E1428">
        <v>-4.32</v>
      </c>
    </row>
    <row r="1429" spans="2:5" x14ac:dyDescent="0.4">
      <c r="B1429">
        <v>143.05018200000001</v>
      </c>
      <c r="C1429">
        <v>1363.386516</v>
      </c>
      <c r="D1429">
        <v>19.698</v>
      </c>
      <c r="E1429">
        <v>-4.2699999999999996</v>
      </c>
    </row>
    <row r="1430" spans="2:5" x14ac:dyDescent="0.4">
      <c r="B1430">
        <v>143.15018699999999</v>
      </c>
      <c r="C1430">
        <v>1363.385327</v>
      </c>
      <c r="D1430">
        <v>19.693999999999999</v>
      </c>
      <c r="E1430">
        <v>-4.3099999999999996</v>
      </c>
    </row>
    <row r="1431" spans="2:5" x14ac:dyDescent="0.4">
      <c r="B1431">
        <v>143.250193</v>
      </c>
      <c r="C1431">
        <v>1363.3900860000001</v>
      </c>
      <c r="D1431">
        <v>19.664000000000001</v>
      </c>
      <c r="E1431">
        <v>-4.26</v>
      </c>
    </row>
    <row r="1432" spans="2:5" x14ac:dyDescent="0.4">
      <c r="B1432">
        <v>143.35319899999999</v>
      </c>
      <c r="C1432">
        <v>1363.3924649999999</v>
      </c>
      <c r="D1432">
        <v>19.684000000000001</v>
      </c>
      <c r="E1432">
        <v>-4.28</v>
      </c>
    </row>
    <row r="1433" spans="2:5" x14ac:dyDescent="0.4">
      <c r="B1433">
        <v>143.45020500000001</v>
      </c>
      <c r="C1433">
        <v>1363.381758</v>
      </c>
      <c r="D1433">
        <v>19.68</v>
      </c>
      <c r="E1433">
        <v>-4.3899999999999997</v>
      </c>
    </row>
    <row r="1434" spans="2:5" x14ac:dyDescent="0.4">
      <c r="B1434">
        <v>143.55020999999999</v>
      </c>
      <c r="C1434">
        <v>1363.381758</v>
      </c>
      <c r="D1434">
        <v>19.68</v>
      </c>
      <c r="E1434">
        <v>-4.3899999999999997</v>
      </c>
    </row>
    <row r="1435" spans="2:5" x14ac:dyDescent="0.4">
      <c r="B1435">
        <v>143.650216</v>
      </c>
      <c r="C1435">
        <v>1363.378189</v>
      </c>
      <c r="D1435">
        <v>19.696000000000002</v>
      </c>
      <c r="E1435">
        <v>-4.33</v>
      </c>
    </row>
    <row r="1436" spans="2:5" x14ac:dyDescent="0.4">
      <c r="B1436">
        <v>143.75022200000001</v>
      </c>
      <c r="C1436">
        <v>1363.3877070000001</v>
      </c>
      <c r="D1436">
        <v>19.690000000000001</v>
      </c>
      <c r="E1436">
        <v>-4.22</v>
      </c>
    </row>
    <row r="1437" spans="2:5" x14ac:dyDescent="0.4">
      <c r="B1437">
        <v>143.85022799999999</v>
      </c>
      <c r="C1437">
        <v>1363.3996050000001</v>
      </c>
      <c r="D1437">
        <v>19.707999999999998</v>
      </c>
      <c r="E1437">
        <v>-4.2</v>
      </c>
    </row>
    <row r="1438" spans="2:5" x14ac:dyDescent="0.4">
      <c r="B1438">
        <v>143.950233</v>
      </c>
      <c r="C1438">
        <v>1363.397226</v>
      </c>
      <c r="D1438">
        <v>19.693999999999999</v>
      </c>
      <c r="E1438">
        <v>-4.32</v>
      </c>
    </row>
    <row r="1439" spans="2:5" x14ac:dyDescent="0.4">
      <c r="B1439">
        <v>144.050239</v>
      </c>
      <c r="C1439">
        <v>1363.3948459999999</v>
      </c>
      <c r="D1439">
        <v>19.678000000000001</v>
      </c>
      <c r="E1439">
        <v>-4.32</v>
      </c>
    </row>
    <row r="1440" spans="2:5" x14ac:dyDescent="0.4">
      <c r="B1440">
        <v>144.15024500000001</v>
      </c>
      <c r="C1440">
        <v>1363.3912769999999</v>
      </c>
      <c r="D1440">
        <v>19.706</v>
      </c>
      <c r="E1440">
        <v>-4.33</v>
      </c>
    </row>
    <row r="1441" spans="2:5" x14ac:dyDescent="0.4">
      <c r="B1441">
        <v>144.25024999999999</v>
      </c>
      <c r="C1441">
        <v>1363.3924669999999</v>
      </c>
      <c r="D1441">
        <v>19.702000000000002</v>
      </c>
      <c r="E1441">
        <v>-4.29</v>
      </c>
    </row>
    <row r="1442" spans="2:5" x14ac:dyDescent="0.4">
      <c r="B1442">
        <v>144.350256</v>
      </c>
      <c r="C1442">
        <v>1363.388897</v>
      </c>
      <c r="D1442">
        <v>19.670000000000002</v>
      </c>
      <c r="E1442">
        <v>-4.33</v>
      </c>
    </row>
    <row r="1443" spans="2:5" x14ac:dyDescent="0.4">
      <c r="B1443">
        <v>144.45026200000001</v>
      </c>
      <c r="C1443">
        <v>1363.4019860000001</v>
      </c>
      <c r="D1443">
        <v>19.716000000000001</v>
      </c>
      <c r="E1443">
        <v>-4.1900000000000004</v>
      </c>
    </row>
    <row r="1444" spans="2:5" x14ac:dyDescent="0.4">
      <c r="B1444">
        <v>144.55026799999999</v>
      </c>
      <c r="C1444">
        <v>1363.3972269999999</v>
      </c>
      <c r="D1444">
        <v>19.693999999999999</v>
      </c>
      <c r="E1444">
        <v>-4.34</v>
      </c>
    </row>
    <row r="1445" spans="2:5" x14ac:dyDescent="0.4">
      <c r="B1445">
        <v>144.650273</v>
      </c>
      <c r="C1445">
        <v>1363.3936570000001</v>
      </c>
      <c r="D1445">
        <v>19.673999999999999</v>
      </c>
      <c r="E1445">
        <v>-4.33</v>
      </c>
    </row>
    <row r="1446" spans="2:5" x14ac:dyDescent="0.4">
      <c r="B1446">
        <v>144.75027900000001</v>
      </c>
      <c r="C1446">
        <v>1363.4019860000001</v>
      </c>
      <c r="D1446">
        <v>19.678000000000001</v>
      </c>
      <c r="E1446">
        <v>-4.2300000000000004</v>
      </c>
    </row>
    <row r="1447" spans="2:5" x14ac:dyDescent="0.4">
      <c r="B1447">
        <v>144.85128499999999</v>
      </c>
      <c r="C1447">
        <v>1363.396037</v>
      </c>
      <c r="D1447">
        <v>19.704000000000001</v>
      </c>
      <c r="E1447">
        <v>-4.3499999999999996</v>
      </c>
    </row>
    <row r="1448" spans="2:5" x14ac:dyDescent="0.4">
      <c r="B1448">
        <v>144.95029099999999</v>
      </c>
      <c r="C1448">
        <v>1363.392468</v>
      </c>
      <c r="D1448">
        <v>19.666</v>
      </c>
      <c r="E1448">
        <v>-4.33</v>
      </c>
    </row>
    <row r="1449" spans="2:5" x14ac:dyDescent="0.4">
      <c r="B1449">
        <v>145.050296</v>
      </c>
      <c r="C1449">
        <v>1363.393658</v>
      </c>
      <c r="D1449">
        <v>19.72</v>
      </c>
      <c r="E1449">
        <v>-4.29</v>
      </c>
    </row>
    <row r="1450" spans="2:5" x14ac:dyDescent="0.4">
      <c r="B1450">
        <v>145.15030200000001</v>
      </c>
      <c r="C1450">
        <v>1363.393658</v>
      </c>
      <c r="D1450">
        <v>19.72</v>
      </c>
      <c r="E1450">
        <v>-4.29</v>
      </c>
    </row>
    <row r="1451" spans="2:5" x14ac:dyDescent="0.4">
      <c r="B1451">
        <v>145.25030799999999</v>
      </c>
      <c r="C1451">
        <v>1363.393658</v>
      </c>
      <c r="D1451">
        <v>19.68</v>
      </c>
      <c r="E1451">
        <v>-4.3</v>
      </c>
    </row>
    <row r="1452" spans="2:5" x14ac:dyDescent="0.4">
      <c r="B1452">
        <v>145.350313</v>
      </c>
      <c r="C1452">
        <v>1363.3912780000001</v>
      </c>
      <c r="D1452">
        <v>19.667999999999999</v>
      </c>
      <c r="E1452">
        <v>-4.32</v>
      </c>
    </row>
    <row r="1453" spans="2:5" x14ac:dyDescent="0.4">
      <c r="B1453">
        <v>145.45031900000001</v>
      </c>
      <c r="C1453">
        <v>1363.4031769999999</v>
      </c>
      <c r="D1453">
        <v>19.686</v>
      </c>
      <c r="E1453">
        <v>-4.2</v>
      </c>
    </row>
    <row r="1454" spans="2:5" x14ac:dyDescent="0.4">
      <c r="B1454">
        <v>145.55032499999999</v>
      </c>
      <c r="C1454">
        <v>1363.393658</v>
      </c>
      <c r="D1454">
        <v>19.687999999999999</v>
      </c>
      <c r="E1454">
        <v>-4.38</v>
      </c>
    </row>
    <row r="1455" spans="2:5" x14ac:dyDescent="0.4">
      <c r="B1455">
        <v>145.65033099999999</v>
      </c>
      <c r="C1455">
        <v>1363.3924689999999</v>
      </c>
      <c r="D1455">
        <v>19.675999999999998</v>
      </c>
      <c r="E1455">
        <v>-4.3099999999999996</v>
      </c>
    </row>
    <row r="1456" spans="2:5" x14ac:dyDescent="0.4">
      <c r="B1456">
        <v>145.750336</v>
      </c>
      <c r="C1456">
        <v>1363.405557</v>
      </c>
      <c r="D1456">
        <v>19.692</v>
      </c>
      <c r="E1456">
        <v>-4.1900000000000004</v>
      </c>
    </row>
    <row r="1457" spans="2:5" x14ac:dyDescent="0.4">
      <c r="B1457">
        <v>145.85034200000001</v>
      </c>
      <c r="C1457">
        <v>1363.406747</v>
      </c>
      <c r="D1457">
        <v>19.72</v>
      </c>
      <c r="E1457">
        <v>-4.29</v>
      </c>
    </row>
    <row r="1458" spans="2:5" x14ac:dyDescent="0.4">
      <c r="B1458">
        <v>145.95034799999999</v>
      </c>
      <c r="C1458">
        <v>1363.39366</v>
      </c>
      <c r="D1458">
        <v>19.678000000000001</v>
      </c>
      <c r="E1458">
        <v>-4.41</v>
      </c>
    </row>
    <row r="1459" spans="2:5" x14ac:dyDescent="0.4">
      <c r="B1459">
        <v>146.050354</v>
      </c>
      <c r="C1459">
        <v>1363.396039</v>
      </c>
      <c r="D1459">
        <v>19.684000000000001</v>
      </c>
      <c r="E1459">
        <v>-4.28</v>
      </c>
    </row>
    <row r="1460" spans="2:5" x14ac:dyDescent="0.4">
      <c r="B1460">
        <v>146.15035900000001</v>
      </c>
      <c r="C1460">
        <v>1363.403178</v>
      </c>
      <c r="D1460">
        <v>19.718</v>
      </c>
      <c r="E1460">
        <v>-4.24</v>
      </c>
    </row>
    <row r="1461" spans="2:5" x14ac:dyDescent="0.4">
      <c r="B1461">
        <v>146.25036499999999</v>
      </c>
      <c r="C1461">
        <v>1363.4067480000001</v>
      </c>
      <c r="D1461">
        <v>19.675999999999998</v>
      </c>
      <c r="E1461">
        <v>-4.2699999999999996</v>
      </c>
    </row>
    <row r="1462" spans="2:5" x14ac:dyDescent="0.4">
      <c r="B1462">
        <v>146.351371</v>
      </c>
      <c r="C1462">
        <v>1363.412697</v>
      </c>
      <c r="D1462">
        <v>19.66</v>
      </c>
      <c r="E1462">
        <v>-4.25</v>
      </c>
    </row>
    <row r="1463" spans="2:5" x14ac:dyDescent="0.4">
      <c r="B1463">
        <v>146.450377</v>
      </c>
      <c r="C1463">
        <v>1363.412697</v>
      </c>
      <c r="D1463">
        <v>19.693999999999999</v>
      </c>
      <c r="E1463">
        <v>-4.3</v>
      </c>
    </row>
    <row r="1464" spans="2:5" x14ac:dyDescent="0.4">
      <c r="B1464">
        <v>146.55038200000001</v>
      </c>
      <c r="C1464">
        <v>1363.415076</v>
      </c>
      <c r="D1464">
        <v>19.672000000000001</v>
      </c>
      <c r="E1464">
        <v>-4.28</v>
      </c>
    </row>
    <row r="1465" spans="2:5" x14ac:dyDescent="0.4">
      <c r="B1465">
        <v>146.65038799999999</v>
      </c>
      <c r="C1465">
        <v>1363.4174559999999</v>
      </c>
      <c r="D1465">
        <v>19.675999999999998</v>
      </c>
      <c r="E1465">
        <v>-4.28</v>
      </c>
    </row>
    <row r="1466" spans="2:5" x14ac:dyDescent="0.4">
      <c r="B1466">
        <v>146.750393</v>
      </c>
      <c r="C1466">
        <v>1363.4138869999999</v>
      </c>
      <c r="D1466">
        <v>19.693999999999999</v>
      </c>
      <c r="E1466">
        <v>-4.33</v>
      </c>
    </row>
    <row r="1467" spans="2:5" x14ac:dyDescent="0.4">
      <c r="B1467">
        <v>146.85039900000001</v>
      </c>
      <c r="C1467">
        <v>1363.4138869999999</v>
      </c>
      <c r="D1467">
        <v>19.696000000000002</v>
      </c>
      <c r="E1467">
        <v>-4.3</v>
      </c>
    </row>
    <row r="1468" spans="2:5" x14ac:dyDescent="0.4">
      <c r="B1468">
        <v>146.95040499999999</v>
      </c>
      <c r="C1468">
        <v>1363.411507</v>
      </c>
      <c r="D1468">
        <v>19.655999999999999</v>
      </c>
      <c r="E1468">
        <v>-4.32</v>
      </c>
    </row>
    <row r="1469" spans="2:5" x14ac:dyDescent="0.4">
      <c r="B1469">
        <v>147.050411</v>
      </c>
      <c r="C1469">
        <v>1363.411507</v>
      </c>
      <c r="D1469">
        <v>19.655999999999999</v>
      </c>
      <c r="E1469">
        <v>-4.32</v>
      </c>
    </row>
    <row r="1470" spans="2:5" x14ac:dyDescent="0.4">
      <c r="B1470">
        <v>147.15041600000001</v>
      </c>
      <c r="C1470">
        <v>1363.4103170000001</v>
      </c>
      <c r="D1470">
        <v>19.68</v>
      </c>
      <c r="E1470">
        <v>-4.3099999999999996</v>
      </c>
    </row>
    <row r="1471" spans="2:5" x14ac:dyDescent="0.4">
      <c r="B1471">
        <v>147.25042199999999</v>
      </c>
      <c r="C1471">
        <v>1363.400799</v>
      </c>
      <c r="D1471">
        <v>19.693999999999999</v>
      </c>
      <c r="E1471">
        <v>-4.38</v>
      </c>
    </row>
    <row r="1472" spans="2:5" x14ac:dyDescent="0.4">
      <c r="B1472">
        <v>147.35042799999999</v>
      </c>
      <c r="C1472">
        <v>1363.4067480000001</v>
      </c>
      <c r="D1472">
        <v>19.664000000000001</v>
      </c>
      <c r="E1472">
        <v>-4.25</v>
      </c>
    </row>
    <row r="1473" spans="2:5" x14ac:dyDescent="0.4">
      <c r="B1473">
        <v>147.450434</v>
      </c>
      <c r="C1473">
        <v>1363.411507</v>
      </c>
      <c r="D1473">
        <v>19.687999999999999</v>
      </c>
      <c r="E1473">
        <v>-4.26</v>
      </c>
    </row>
    <row r="1474" spans="2:5" x14ac:dyDescent="0.4">
      <c r="B1474">
        <v>147.55043900000001</v>
      </c>
      <c r="C1474">
        <v>1363.4150770000001</v>
      </c>
      <c r="D1474">
        <v>19.696000000000002</v>
      </c>
      <c r="E1474">
        <v>-4.2699999999999996</v>
      </c>
    </row>
    <row r="1475" spans="2:5" x14ac:dyDescent="0.4">
      <c r="B1475">
        <v>147.65044499999999</v>
      </c>
      <c r="C1475">
        <v>1363.4138869999999</v>
      </c>
      <c r="D1475">
        <v>19.667999999999999</v>
      </c>
      <c r="E1475">
        <v>-4.3099999999999996</v>
      </c>
    </row>
    <row r="1476" spans="2:5" x14ac:dyDescent="0.4">
      <c r="B1476">
        <v>147.750451</v>
      </c>
      <c r="C1476">
        <v>1363.4162670000001</v>
      </c>
      <c r="D1476">
        <v>19.693999999999999</v>
      </c>
      <c r="E1476">
        <v>-4.28</v>
      </c>
    </row>
    <row r="1477" spans="2:5" x14ac:dyDescent="0.4">
      <c r="B1477">
        <v>147.85045600000001</v>
      </c>
      <c r="C1477">
        <v>1363.4150770000001</v>
      </c>
      <c r="D1477">
        <v>19.690000000000001</v>
      </c>
      <c r="E1477">
        <v>-4.3099999999999996</v>
      </c>
    </row>
    <row r="1478" spans="2:5" x14ac:dyDescent="0.4">
      <c r="B1478">
        <v>147.952462</v>
      </c>
      <c r="C1478">
        <v>1363.4138869999999</v>
      </c>
      <c r="D1478">
        <v>19.667999999999999</v>
      </c>
      <c r="E1478">
        <v>-4.3099999999999996</v>
      </c>
    </row>
    <row r="1479" spans="2:5" x14ac:dyDescent="0.4">
      <c r="B1479">
        <v>148.050468</v>
      </c>
      <c r="C1479">
        <v>1363.4150770000001</v>
      </c>
      <c r="D1479">
        <v>19.713999999999999</v>
      </c>
      <c r="E1479">
        <v>-4.29</v>
      </c>
    </row>
    <row r="1480" spans="2:5" x14ac:dyDescent="0.4">
      <c r="B1480">
        <v>148.150474</v>
      </c>
      <c r="C1480">
        <v>1363.410318</v>
      </c>
      <c r="D1480">
        <v>19.693999999999999</v>
      </c>
      <c r="E1480">
        <v>-4.34</v>
      </c>
    </row>
    <row r="1481" spans="2:5" x14ac:dyDescent="0.4">
      <c r="B1481">
        <v>148.25047900000001</v>
      </c>
      <c r="C1481">
        <v>1363.410318</v>
      </c>
      <c r="D1481">
        <v>19.678000000000001</v>
      </c>
      <c r="E1481">
        <v>-4.3</v>
      </c>
    </row>
    <row r="1482" spans="2:5" x14ac:dyDescent="0.4">
      <c r="B1482">
        <v>148.35048499999999</v>
      </c>
      <c r="C1482">
        <v>1363.4067480000001</v>
      </c>
      <c r="D1482">
        <v>19.707999999999998</v>
      </c>
      <c r="E1482">
        <v>-4.33</v>
      </c>
    </row>
    <row r="1483" spans="2:5" x14ac:dyDescent="0.4">
      <c r="B1483">
        <v>148.450491</v>
      </c>
      <c r="C1483">
        <v>1363.3996099999999</v>
      </c>
      <c r="D1483">
        <v>19.704000000000001</v>
      </c>
      <c r="E1483">
        <v>-4.3600000000000003</v>
      </c>
    </row>
    <row r="1484" spans="2:5" x14ac:dyDescent="0.4">
      <c r="B1484">
        <v>148.55049700000001</v>
      </c>
      <c r="C1484">
        <v>1363.4043690000001</v>
      </c>
      <c r="D1484">
        <v>19.681999999999999</v>
      </c>
      <c r="E1484">
        <v>-4.26</v>
      </c>
    </row>
    <row r="1485" spans="2:5" x14ac:dyDescent="0.4">
      <c r="B1485">
        <v>148.65050199999999</v>
      </c>
      <c r="C1485">
        <v>1363.406749</v>
      </c>
      <c r="D1485">
        <v>19.690000000000001</v>
      </c>
      <c r="E1485">
        <v>-4.28</v>
      </c>
    </row>
    <row r="1486" spans="2:5" x14ac:dyDescent="0.4">
      <c r="B1486">
        <v>148.750508</v>
      </c>
      <c r="C1486">
        <v>1363.406749</v>
      </c>
      <c r="D1486">
        <v>19.693999999999999</v>
      </c>
      <c r="E1486">
        <v>-4.3</v>
      </c>
    </row>
    <row r="1487" spans="2:5" x14ac:dyDescent="0.4">
      <c r="B1487">
        <v>148.90051700000001</v>
      </c>
      <c r="C1487">
        <v>1363.39842</v>
      </c>
      <c r="D1487">
        <v>19.681999999999999</v>
      </c>
      <c r="E1487">
        <v>-4.37</v>
      </c>
    </row>
    <row r="1488" spans="2:5" x14ac:dyDescent="0.4">
      <c r="B1488">
        <v>149.00052199999999</v>
      </c>
      <c r="C1488">
        <v>1363.39842</v>
      </c>
      <c r="D1488">
        <v>19.681999999999999</v>
      </c>
      <c r="E1488">
        <v>-4.37</v>
      </c>
    </row>
    <row r="1489" spans="2:5" x14ac:dyDescent="0.4">
      <c r="B1489">
        <v>149.100528</v>
      </c>
      <c r="C1489">
        <v>1363.3936610000001</v>
      </c>
      <c r="D1489">
        <v>19.681999999999999</v>
      </c>
      <c r="E1489">
        <v>-4.34</v>
      </c>
    </row>
    <row r="1490" spans="2:5" x14ac:dyDescent="0.4">
      <c r="B1490">
        <v>149.20053300000001</v>
      </c>
      <c r="C1490">
        <v>1363.3972309999999</v>
      </c>
      <c r="D1490">
        <v>19.692</v>
      </c>
      <c r="E1490">
        <v>-4.2699999999999996</v>
      </c>
    </row>
    <row r="1491" spans="2:5" x14ac:dyDescent="0.4">
      <c r="B1491">
        <v>149.30053899999999</v>
      </c>
      <c r="C1491">
        <v>1363.3889019999999</v>
      </c>
      <c r="D1491">
        <v>19.681999999999999</v>
      </c>
      <c r="E1491">
        <v>-4.37</v>
      </c>
    </row>
    <row r="1492" spans="2:5" x14ac:dyDescent="0.4">
      <c r="B1492">
        <v>149.40054499999999</v>
      </c>
      <c r="C1492">
        <v>1363.3877130000001</v>
      </c>
      <c r="D1492">
        <v>19.68</v>
      </c>
      <c r="E1492">
        <v>-4.3099999999999996</v>
      </c>
    </row>
    <row r="1493" spans="2:5" x14ac:dyDescent="0.4">
      <c r="B1493">
        <v>149.500551</v>
      </c>
      <c r="C1493">
        <v>1363.3936619999999</v>
      </c>
      <c r="D1493">
        <v>19.7</v>
      </c>
      <c r="E1493">
        <v>-4.25</v>
      </c>
    </row>
    <row r="1494" spans="2:5" x14ac:dyDescent="0.4">
      <c r="B1494">
        <v>149.60055600000001</v>
      </c>
      <c r="C1494">
        <v>1363.3900920000001</v>
      </c>
      <c r="D1494">
        <v>19.686</v>
      </c>
      <c r="E1494">
        <v>-4.33</v>
      </c>
    </row>
    <row r="1495" spans="2:5" x14ac:dyDescent="0.4">
      <c r="B1495">
        <v>149.70056199999999</v>
      </c>
      <c r="C1495">
        <v>1363.392472</v>
      </c>
      <c r="D1495">
        <v>19.66</v>
      </c>
      <c r="E1495">
        <v>-4.28</v>
      </c>
    </row>
    <row r="1496" spans="2:5" x14ac:dyDescent="0.4">
      <c r="B1496">
        <v>149.800568</v>
      </c>
      <c r="C1496">
        <v>1363.3972309999999</v>
      </c>
      <c r="D1496">
        <v>19.692</v>
      </c>
      <c r="E1496">
        <v>-4.26</v>
      </c>
    </row>
    <row r="1497" spans="2:5" x14ac:dyDescent="0.4">
      <c r="B1497">
        <v>149.90057400000001</v>
      </c>
      <c r="C1497">
        <v>1363.400801</v>
      </c>
      <c r="D1497">
        <v>19.681999999999999</v>
      </c>
      <c r="E1497">
        <v>-4.2699999999999996</v>
      </c>
    </row>
    <row r="1498" spans="2:5" x14ac:dyDescent="0.4">
      <c r="B1498">
        <v>150.00057899999999</v>
      </c>
      <c r="C1498">
        <v>1363.40437</v>
      </c>
      <c r="D1498">
        <v>19.667999999999999</v>
      </c>
      <c r="E1498">
        <v>-4.2699999999999996</v>
      </c>
    </row>
    <row r="1499" spans="2:5" x14ac:dyDescent="0.4">
      <c r="B1499">
        <v>150.100585</v>
      </c>
      <c r="C1499">
        <v>1363.4067500000001</v>
      </c>
      <c r="D1499">
        <v>19.7</v>
      </c>
      <c r="E1499">
        <v>-4.28</v>
      </c>
    </row>
    <row r="1500" spans="2:5" x14ac:dyDescent="0.4">
      <c r="B1500">
        <v>150.20359099999999</v>
      </c>
      <c r="C1500">
        <v>1363.4091289999999</v>
      </c>
      <c r="D1500">
        <v>19.702000000000002</v>
      </c>
      <c r="E1500">
        <v>-4.28</v>
      </c>
    </row>
    <row r="1501" spans="2:5" x14ac:dyDescent="0.4">
      <c r="B1501">
        <v>150.30059700000001</v>
      </c>
      <c r="C1501">
        <v>1363.4091289999999</v>
      </c>
      <c r="D1501">
        <v>19.68</v>
      </c>
      <c r="E1501">
        <v>-4.3</v>
      </c>
    </row>
    <row r="1502" spans="2:5" x14ac:dyDescent="0.4">
      <c r="B1502">
        <v>150.40060199999999</v>
      </c>
      <c r="C1502">
        <v>1363.4055599999999</v>
      </c>
      <c r="D1502">
        <v>19.686</v>
      </c>
      <c r="E1502">
        <v>-4.33</v>
      </c>
    </row>
    <row r="1503" spans="2:5" x14ac:dyDescent="0.4">
      <c r="B1503">
        <v>150.500608</v>
      </c>
      <c r="C1503">
        <v>1363.4079400000001</v>
      </c>
      <c r="D1503">
        <v>19.687999999999999</v>
      </c>
      <c r="E1503">
        <v>-4.28</v>
      </c>
    </row>
    <row r="1504" spans="2:5" x14ac:dyDescent="0.4">
      <c r="B1504">
        <v>150.60061400000001</v>
      </c>
      <c r="C1504">
        <v>1363.40318</v>
      </c>
      <c r="D1504">
        <v>19.696000000000002</v>
      </c>
      <c r="E1504">
        <v>-4.34</v>
      </c>
    </row>
    <row r="1505" spans="2:5" x14ac:dyDescent="0.4">
      <c r="B1505">
        <v>150.70061899999999</v>
      </c>
      <c r="C1505">
        <v>1363.399611</v>
      </c>
      <c r="D1505">
        <v>19.675999999999998</v>
      </c>
      <c r="E1505">
        <v>-4.33</v>
      </c>
    </row>
    <row r="1506" spans="2:5" x14ac:dyDescent="0.4">
      <c r="B1506">
        <v>150.800625</v>
      </c>
      <c r="C1506">
        <v>1363.4031809999999</v>
      </c>
      <c r="D1506">
        <v>19.696000000000002</v>
      </c>
      <c r="E1506">
        <v>-4.2699999999999996</v>
      </c>
    </row>
    <row r="1507" spans="2:5" x14ac:dyDescent="0.4">
      <c r="B1507">
        <v>150.900631</v>
      </c>
      <c r="C1507">
        <v>1363.3936619999999</v>
      </c>
      <c r="D1507">
        <v>19.666</v>
      </c>
      <c r="E1507">
        <v>-4.38</v>
      </c>
    </row>
    <row r="1508" spans="2:5" x14ac:dyDescent="0.4">
      <c r="B1508">
        <v>151.00063700000001</v>
      </c>
      <c r="C1508">
        <v>1363.3936619999999</v>
      </c>
      <c r="D1508">
        <v>19.666</v>
      </c>
      <c r="E1508">
        <v>-4.38</v>
      </c>
    </row>
    <row r="1509" spans="2:5" x14ac:dyDescent="0.4">
      <c r="B1509">
        <v>151.10064199999999</v>
      </c>
      <c r="C1509">
        <v>1363.3996119999999</v>
      </c>
      <c r="D1509">
        <v>19.681999999999999</v>
      </c>
      <c r="E1509">
        <v>-4.25</v>
      </c>
    </row>
    <row r="1510" spans="2:5" x14ac:dyDescent="0.4">
      <c r="B1510">
        <v>151.200648</v>
      </c>
      <c r="C1510">
        <v>1363.3924730000001</v>
      </c>
      <c r="D1510">
        <v>19.693999999999999</v>
      </c>
      <c r="E1510">
        <v>-4.3600000000000003</v>
      </c>
    </row>
    <row r="1511" spans="2:5" x14ac:dyDescent="0.4">
      <c r="B1511">
        <v>151.30065400000001</v>
      </c>
      <c r="C1511">
        <v>1363.3996119999999</v>
      </c>
      <c r="D1511">
        <v>19.68</v>
      </c>
      <c r="E1511">
        <v>-4.24</v>
      </c>
    </row>
    <row r="1512" spans="2:5" x14ac:dyDescent="0.4">
      <c r="B1512">
        <v>151.40065999999999</v>
      </c>
      <c r="C1512">
        <v>1363.405561</v>
      </c>
      <c r="D1512">
        <v>19.684000000000001</v>
      </c>
      <c r="E1512">
        <v>-4.25</v>
      </c>
    </row>
    <row r="1513" spans="2:5" x14ac:dyDescent="0.4">
      <c r="B1513">
        <v>151.500665</v>
      </c>
      <c r="C1513">
        <v>1363.398422</v>
      </c>
      <c r="D1513">
        <v>19.693999999999999</v>
      </c>
      <c r="E1513">
        <v>-4.3600000000000003</v>
      </c>
    </row>
    <row r="1514" spans="2:5" x14ac:dyDescent="0.4">
      <c r="B1514">
        <v>151.60067100000001</v>
      </c>
      <c r="C1514">
        <v>1363.4019920000001</v>
      </c>
      <c r="D1514">
        <v>19.678000000000001</v>
      </c>
      <c r="E1514">
        <v>-4.2699999999999996</v>
      </c>
    </row>
    <row r="1515" spans="2:5" x14ac:dyDescent="0.4">
      <c r="B1515">
        <v>151.70067599999999</v>
      </c>
      <c r="C1515">
        <v>1363.398422</v>
      </c>
      <c r="D1515">
        <v>19.678000000000001</v>
      </c>
      <c r="E1515">
        <v>-4.33</v>
      </c>
    </row>
    <row r="1516" spans="2:5" x14ac:dyDescent="0.4">
      <c r="B1516">
        <v>151.80068299999999</v>
      </c>
      <c r="C1516">
        <v>1363.3936630000001</v>
      </c>
      <c r="D1516">
        <v>19.698</v>
      </c>
      <c r="E1516">
        <v>-4.34</v>
      </c>
    </row>
    <row r="1517" spans="2:5" x14ac:dyDescent="0.4">
      <c r="B1517">
        <v>151.90268800000001</v>
      </c>
      <c r="C1517">
        <v>1363.3889039999999</v>
      </c>
      <c r="D1517">
        <v>19.681999999999999</v>
      </c>
      <c r="E1517">
        <v>-4.34</v>
      </c>
    </row>
    <row r="1518" spans="2:5" x14ac:dyDescent="0.4">
      <c r="B1518">
        <v>152.00069400000001</v>
      </c>
      <c r="C1518">
        <v>1363.3984230000001</v>
      </c>
      <c r="D1518">
        <v>19.678000000000001</v>
      </c>
      <c r="E1518">
        <v>-4.22</v>
      </c>
    </row>
    <row r="1519" spans="2:5" x14ac:dyDescent="0.4">
      <c r="B1519">
        <v>152.10069899999999</v>
      </c>
      <c r="C1519">
        <v>1363.4019920000001</v>
      </c>
      <c r="D1519">
        <v>19.706</v>
      </c>
      <c r="E1519">
        <v>-4.2699999999999996</v>
      </c>
    </row>
    <row r="1520" spans="2:5" x14ac:dyDescent="0.4">
      <c r="B1520">
        <v>152.200705</v>
      </c>
      <c r="C1520">
        <v>1363.396043</v>
      </c>
      <c r="D1520">
        <v>19.672000000000001</v>
      </c>
      <c r="E1520">
        <v>-4.3499999999999996</v>
      </c>
    </row>
    <row r="1521" spans="2:5" x14ac:dyDescent="0.4">
      <c r="B1521">
        <v>152.30071100000001</v>
      </c>
      <c r="C1521">
        <v>1363.3948539999999</v>
      </c>
      <c r="D1521">
        <v>19.684000000000001</v>
      </c>
      <c r="E1521">
        <v>-4.3099999999999996</v>
      </c>
    </row>
    <row r="1522" spans="2:5" x14ac:dyDescent="0.4">
      <c r="B1522">
        <v>152.40071699999999</v>
      </c>
      <c r="C1522">
        <v>1363.396043</v>
      </c>
      <c r="D1522">
        <v>19.678000000000001</v>
      </c>
      <c r="E1522">
        <v>-4.29</v>
      </c>
    </row>
    <row r="1523" spans="2:5" x14ac:dyDescent="0.4">
      <c r="B1523">
        <v>152.500722</v>
      </c>
      <c r="C1523">
        <v>1363.388905</v>
      </c>
      <c r="D1523">
        <v>19.696000000000002</v>
      </c>
      <c r="E1523">
        <v>-4.3600000000000003</v>
      </c>
    </row>
    <row r="1524" spans="2:5" x14ac:dyDescent="0.4">
      <c r="B1524">
        <v>152.600728</v>
      </c>
      <c r="C1524">
        <v>1363.388905</v>
      </c>
      <c r="D1524">
        <v>19.696000000000002</v>
      </c>
      <c r="E1524">
        <v>-4.3600000000000003</v>
      </c>
    </row>
    <row r="1525" spans="2:5" x14ac:dyDescent="0.4">
      <c r="B1525">
        <v>152.70073400000001</v>
      </c>
      <c r="C1525">
        <v>1363.388905</v>
      </c>
      <c r="D1525">
        <v>19.698</v>
      </c>
      <c r="E1525">
        <v>-4.3</v>
      </c>
    </row>
    <row r="1526" spans="2:5" x14ac:dyDescent="0.4">
      <c r="B1526">
        <v>152.80073999999999</v>
      </c>
      <c r="C1526">
        <v>1363.399613</v>
      </c>
      <c r="D1526">
        <v>19.702000000000002</v>
      </c>
      <c r="E1526">
        <v>-4.21</v>
      </c>
    </row>
    <row r="1527" spans="2:5" x14ac:dyDescent="0.4">
      <c r="B1527">
        <v>152.900745</v>
      </c>
      <c r="C1527">
        <v>1363.4031829999999</v>
      </c>
      <c r="D1527">
        <v>19.678000000000001</v>
      </c>
      <c r="E1527">
        <v>-4.2699999999999996</v>
      </c>
    </row>
    <row r="1528" spans="2:5" x14ac:dyDescent="0.4">
      <c r="B1528">
        <v>153.00075100000001</v>
      </c>
      <c r="C1528">
        <v>1363.400803</v>
      </c>
      <c r="D1528">
        <v>19.684000000000001</v>
      </c>
      <c r="E1528">
        <v>-4.32</v>
      </c>
    </row>
    <row r="1529" spans="2:5" x14ac:dyDescent="0.4">
      <c r="B1529">
        <v>153.10075699999999</v>
      </c>
      <c r="C1529">
        <v>1363.410322</v>
      </c>
      <c r="D1529">
        <v>19.684000000000001</v>
      </c>
      <c r="E1529">
        <v>-4.22</v>
      </c>
    </row>
    <row r="1530" spans="2:5" x14ac:dyDescent="0.4">
      <c r="B1530">
        <v>153.200762</v>
      </c>
      <c r="C1530">
        <v>1363.410322</v>
      </c>
      <c r="D1530">
        <v>19.702000000000002</v>
      </c>
      <c r="E1530">
        <v>-4.3</v>
      </c>
    </row>
    <row r="1531" spans="2:5" x14ac:dyDescent="0.4">
      <c r="B1531">
        <v>153.30076800000001</v>
      </c>
      <c r="C1531">
        <v>1363.4031829999999</v>
      </c>
      <c r="D1531">
        <v>19.66</v>
      </c>
      <c r="E1531">
        <v>-4.3600000000000003</v>
      </c>
    </row>
    <row r="1532" spans="2:5" x14ac:dyDescent="0.4">
      <c r="B1532">
        <v>153.40077400000001</v>
      </c>
      <c r="C1532">
        <v>1363.4079429999999</v>
      </c>
      <c r="D1532">
        <v>19.68</v>
      </c>
      <c r="E1532">
        <v>-4.26</v>
      </c>
    </row>
    <row r="1533" spans="2:5" x14ac:dyDescent="0.4">
      <c r="B1533">
        <v>153.50077999999999</v>
      </c>
      <c r="C1533">
        <v>1363.4079429999999</v>
      </c>
      <c r="D1533">
        <v>19.692</v>
      </c>
      <c r="E1533">
        <v>-4.3</v>
      </c>
    </row>
    <row r="1534" spans="2:5" x14ac:dyDescent="0.4">
      <c r="B1534">
        <v>153.601786</v>
      </c>
      <c r="C1534">
        <v>1363.409132</v>
      </c>
      <c r="D1534">
        <v>19.692</v>
      </c>
      <c r="E1534">
        <v>-4.29</v>
      </c>
    </row>
    <row r="1535" spans="2:5" x14ac:dyDescent="0.4">
      <c r="B1535">
        <v>153.70079100000001</v>
      </c>
      <c r="C1535">
        <v>1363.413892</v>
      </c>
      <c r="D1535">
        <v>19.687999999999999</v>
      </c>
      <c r="E1535">
        <v>-4.26</v>
      </c>
    </row>
    <row r="1536" spans="2:5" x14ac:dyDescent="0.4">
      <c r="B1536">
        <v>153.80079699999999</v>
      </c>
      <c r="C1536">
        <v>1363.4079429999999</v>
      </c>
      <c r="D1536">
        <v>19.716000000000001</v>
      </c>
      <c r="E1536">
        <v>-4.3499999999999996</v>
      </c>
    </row>
    <row r="1537" spans="2:5" x14ac:dyDescent="0.4">
      <c r="B1537">
        <v>153.900803</v>
      </c>
      <c r="C1537">
        <v>1363.406753</v>
      </c>
      <c r="D1537">
        <v>19.667999999999999</v>
      </c>
      <c r="E1537">
        <v>-4.3099999999999996</v>
      </c>
    </row>
    <row r="1538" spans="2:5" x14ac:dyDescent="0.4">
      <c r="B1538">
        <v>154.00080800000001</v>
      </c>
      <c r="C1538">
        <v>1363.415082</v>
      </c>
      <c r="D1538">
        <v>19.693999999999999</v>
      </c>
      <c r="E1538">
        <v>-4.2300000000000004</v>
      </c>
    </row>
    <row r="1539" spans="2:5" x14ac:dyDescent="0.4">
      <c r="B1539">
        <v>154.10081400000001</v>
      </c>
      <c r="C1539">
        <v>1363.415082</v>
      </c>
      <c r="D1539">
        <v>19.692</v>
      </c>
      <c r="E1539">
        <v>-4.3</v>
      </c>
    </row>
    <row r="1540" spans="2:5" x14ac:dyDescent="0.4">
      <c r="B1540">
        <v>154.200819</v>
      </c>
      <c r="C1540">
        <v>1363.4115119999999</v>
      </c>
      <c r="D1540">
        <v>19.670000000000002</v>
      </c>
      <c r="E1540">
        <v>-4.33</v>
      </c>
    </row>
    <row r="1541" spans="2:5" x14ac:dyDescent="0.4">
      <c r="B1541">
        <v>154.300826</v>
      </c>
      <c r="C1541">
        <v>1363.4103230000001</v>
      </c>
      <c r="D1541">
        <v>19.693999999999999</v>
      </c>
      <c r="E1541">
        <v>-4.3099999999999996</v>
      </c>
    </row>
    <row r="1542" spans="2:5" x14ac:dyDescent="0.4">
      <c r="B1542">
        <v>154.40083100000001</v>
      </c>
      <c r="C1542">
        <v>1363.4091330000001</v>
      </c>
      <c r="D1542">
        <v>19.686</v>
      </c>
      <c r="E1542">
        <v>-4.3099999999999996</v>
      </c>
    </row>
    <row r="1543" spans="2:5" x14ac:dyDescent="0.4">
      <c r="B1543">
        <v>154.55083999999999</v>
      </c>
      <c r="C1543">
        <v>1363.4019940000001</v>
      </c>
      <c r="D1543">
        <v>19.684000000000001</v>
      </c>
      <c r="E1543">
        <v>-4.3600000000000003</v>
      </c>
    </row>
    <row r="1544" spans="2:5" x14ac:dyDescent="0.4">
      <c r="B1544">
        <v>154.650846</v>
      </c>
      <c r="C1544">
        <v>1363.403184</v>
      </c>
      <c r="D1544">
        <v>19.681999999999999</v>
      </c>
      <c r="E1544">
        <v>-4.29</v>
      </c>
    </row>
    <row r="1545" spans="2:5" x14ac:dyDescent="0.4">
      <c r="B1545">
        <v>154.75085100000001</v>
      </c>
      <c r="C1545">
        <v>1363.4091330000001</v>
      </c>
      <c r="D1545">
        <v>19.702000000000002</v>
      </c>
      <c r="E1545">
        <v>-4.25</v>
      </c>
    </row>
    <row r="1546" spans="2:5" x14ac:dyDescent="0.4">
      <c r="B1546">
        <v>154.85085699999999</v>
      </c>
      <c r="C1546">
        <v>1363.4055639999999</v>
      </c>
      <c r="D1546">
        <v>19.698</v>
      </c>
      <c r="E1546">
        <v>-4.33</v>
      </c>
    </row>
    <row r="1547" spans="2:5" x14ac:dyDescent="0.4">
      <c r="B1547">
        <v>154.950862</v>
      </c>
      <c r="C1547">
        <v>1363.4079429999999</v>
      </c>
      <c r="D1547">
        <v>19.684000000000001</v>
      </c>
      <c r="E1547">
        <v>-4.28</v>
      </c>
    </row>
    <row r="1548" spans="2:5" x14ac:dyDescent="0.4">
      <c r="B1548">
        <v>155.05086900000001</v>
      </c>
      <c r="C1548">
        <v>1363.415082</v>
      </c>
      <c r="D1548">
        <v>19.686</v>
      </c>
      <c r="E1548">
        <v>-4.24</v>
      </c>
    </row>
    <row r="1549" spans="2:5" x14ac:dyDescent="0.4">
      <c r="B1549">
        <v>155.15087399999999</v>
      </c>
      <c r="C1549">
        <v>1363.4257909999999</v>
      </c>
      <c r="D1549">
        <v>19.7</v>
      </c>
      <c r="E1549">
        <v>-4.21</v>
      </c>
    </row>
    <row r="1550" spans="2:5" x14ac:dyDescent="0.4">
      <c r="B1550">
        <v>155.25088</v>
      </c>
      <c r="C1550">
        <v>1363.419842</v>
      </c>
      <c r="D1550">
        <v>19.692</v>
      </c>
      <c r="E1550">
        <v>-4.3499999999999996</v>
      </c>
    </row>
    <row r="1551" spans="2:5" x14ac:dyDescent="0.4">
      <c r="B1551">
        <v>155.40088800000001</v>
      </c>
      <c r="C1551">
        <v>1363.428171</v>
      </c>
      <c r="D1551">
        <v>19.696000000000002</v>
      </c>
      <c r="E1551">
        <v>-4.2300000000000004</v>
      </c>
    </row>
    <row r="1552" spans="2:5" x14ac:dyDescent="0.4">
      <c r="B1552">
        <v>155.50489400000001</v>
      </c>
      <c r="C1552">
        <v>1363.4222219999999</v>
      </c>
      <c r="D1552">
        <v>19.686</v>
      </c>
      <c r="E1552">
        <v>-4.3499999999999996</v>
      </c>
    </row>
    <row r="1553" spans="2:5" x14ac:dyDescent="0.4">
      <c r="B1553">
        <v>155.6009</v>
      </c>
      <c r="C1553">
        <v>1363.4186529999999</v>
      </c>
      <c r="D1553">
        <v>19.686</v>
      </c>
      <c r="E1553">
        <v>-4.33</v>
      </c>
    </row>
    <row r="1554" spans="2:5" x14ac:dyDescent="0.4">
      <c r="B1554">
        <v>155.70090500000001</v>
      </c>
      <c r="C1554">
        <v>1363.417463</v>
      </c>
      <c r="D1554">
        <v>19.698</v>
      </c>
      <c r="E1554">
        <v>-4.3099999999999996</v>
      </c>
    </row>
    <row r="1555" spans="2:5" x14ac:dyDescent="0.4">
      <c r="B1555">
        <v>155.80091100000001</v>
      </c>
      <c r="C1555">
        <v>1363.421032</v>
      </c>
      <c r="D1555">
        <v>19.71</v>
      </c>
      <c r="E1555">
        <v>-4.2699999999999996</v>
      </c>
    </row>
    <row r="1556" spans="2:5" x14ac:dyDescent="0.4">
      <c r="B1556">
        <v>155.90091699999999</v>
      </c>
      <c r="C1556">
        <v>1363.421032</v>
      </c>
      <c r="D1556">
        <v>19.71</v>
      </c>
      <c r="E1556">
        <v>-4.2699999999999996</v>
      </c>
    </row>
    <row r="1557" spans="2:5" x14ac:dyDescent="0.4">
      <c r="B1557">
        <v>156.000923</v>
      </c>
      <c r="C1557">
        <v>1363.416273</v>
      </c>
      <c r="D1557">
        <v>19.7</v>
      </c>
      <c r="E1557">
        <v>-4.34</v>
      </c>
    </row>
    <row r="1558" spans="2:5" x14ac:dyDescent="0.4">
      <c r="B1558">
        <v>156.10092800000001</v>
      </c>
      <c r="C1558">
        <v>1363.413894</v>
      </c>
      <c r="D1558">
        <v>19.698</v>
      </c>
      <c r="E1558">
        <v>-4.32</v>
      </c>
    </row>
    <row r="1559" spans="2:5" x14ac:dyDescent="0.4">
      <c r="B1559">
        <v>156.20093399999999</v>
      </c>
      <c r="C1559">
        <v>1363.4103239999999</v>
      </c>
      <c r="D1559">
        <v>19.702000000000002</v>
      </c>
      <c r="E1559">
        <v>-4.33</v>
      </c>
    </row>
    <row r="1560" spans="2:5" x14ac:dyDescent="0.4">
      <c r="B1560">
        <v>156.30094</v>
      </c>
      <c r="C1560">
        <v>1363.4079449999999</v>
      </c>
      <c r="D1560">
        <v>19.7</v>
      </c>
      <c r="E1560">
        <v>-4.32</v>
      </c>
    </row>
    <row r="1561" spans="2:5" x14ac:dyDescent="0.4">
      <c r="B1561">
        <v>156.400946</v>
      </c>
      <c r="C1561">
        <v>1363.4103239999999</v>
      </c>
      <c r="D1561">
        <v>19.686</v>
      </c>
      <c r="E1561">
        <v>-4.28</v>
      </c>
    </row>
    <row r="1562" spans="2:5" x14ac:dyDescent="0.4">
      <c r="B1562">
        <v>156.49995100000001</v>
      </c>
      <c r="C1562">
        <v>1363.417463</v>
      </c>
      <c r="D1562">
        <v>19.687999999999999</v>
      </c>
      <c r="E1562">
        <v>-4.24</v>
      </c>
    </row>
    <row r="1563" spans="2:5" x14ac:dyDescent="0.4">
      <c r="B1563">
        <v>156.59995699999999</v>
      </c>
      <c r="C1563">
        <v>1363.4186529999999</v>
      </c>
      <c r="D1563">
        <v>19.692</v>
      </c>
      <c r="E1563">
        <v>-4.29</v>
      </c>
    </row>
    <row r="1564" spans="2:5" x14ac:dyDescent="0.4">
      <c r="B1564">
        <v>156.705963</v>
      </c>
      <c r="C1564">
        <v>1363.417463</v>
      </c>
      <c r="D1564">
        <v>19.672000000000001</v>
      </c>
      <c r="E1564">
        <v>-4.3099999999999996</v>
      </c>
    </row>
    <row r="1565" spans="2:5" x14ac:dyDescent="0.4">
      <c r="B1565">
        <v>156.79996800000001</v>
      </c>
      <c r="C1565">
        <v>1363.4210330000001</v>
      </c>
      <c r="D1565">
        <v>19.675999999999998</v>
      </c>
      <c r="E1565">
        <v>-4.2699999999999996</v>
      </c>
    </row>
    <row r="1566" spans="2:5" x14ac:dyDescent="0.4">
      <c r="B1566">
        <v>156.89997399999999</v>
      </c>
      <c r="C1566">
        <v>1363.4281719999999</v>
      </c>
      <c r="D1566">
        <v>19.7</v>
      </c>
      <c r="E1566">
        <v>-4.24</v>
      </c>
    </row>
    <row r="1567" spans="2:5" x14ac:dyDescent="0.4">
      <c r="B1567">
        <v>156.999979</v>
      </c>
      <c r="C1567">
        <v>1363.422223</v>
      </c>
      <c r="D1567">
        <v>19.681999999999999</v>
      </c>
      <c r="E1567">
        <v>-4.3499999999999996</v>
      </c>
    </row>
    <row r="1568" spans="2:5" x14ac:dyDescent="0.4">
      <c r="B1568">
        <v>157.099986</v>
      </c>
      <c r="C1568">
        <v>1363.4174640000001</v>
      </c>
      <c r="D1568">
        <v>19.68</v>
      </c>
      <c r="E1568">
        <v>-4.34</v>
      </c>
    </row>
    <row r="1569" spans="2:5" x14ac:dyDescent="0.4">
      <c r="B1569">
        <v>157.19999100000001</v>
      </c>
      <c r="C1569">
        <v>1363.4186540000001</v>
      </c>
      <c r="D1569">
        <v>19.707999999999998</v>
      </c>
      <c r="E1569">
        <v>-4.29</v>
      </c>
    </row>
    <row r="1570" spans="2:5" x14ac:dyDescent="0.4">
      <c r="B1570">
        <v>157.29999699999999</v>
      </c>
      <c r="C1570">
        <v>1363.415084</v>
      </c>
      <c r="D1570">
        <v>19.7</v>
      </c>
      <c r="E1570">
        <v>-4.33</v>
      </c>
    </row>
    <row r="1571" spans="2:5" x14ac:dyDescent="0.4">
      <c r="B1571">
        <v>157.400002</v>
      </c>
      <c r="C1571">
        <v>1363.412705</v>
      </c>
      <c r="D1571">
        <v>19.681999999999999</v>
      </c>
      <c r="E1571">
        <v>-4.32</v>
      </c>
    </row>
    <row r="1572" spans="2:5" x14ac:dyDescent="0.4">
      <c r="B1572">
        <v>157.50000800000001</v>
      </c>
      <c r="C1572">
        <v>1363.4174640000001</v>
      </c>
      <c r="D1572">
        <v>19.681999999999999</v>
      </c>
      <c r="E1572">
        <v>-4.26</v>
      </c>
    </row>
    <row r="1573" spans="2:5" x14ac:dyDescent="0.4">
      <c r="B1573">
        <v>157.65001699999999</v>
      </c>
      <c r="C1573">
        <v>1363.4174640000001</v>
      </c>
      <c r="D1573">
        <v>19.704000000000001</v>
      </c>
      <c r="E1573">
        <v>-4.3</v>
      </c>
    </row>
    <row r="1574" spans="2:5" x14ac:dyDescent="0.4">
      <c r="B1574">
        <v>157.750022</v>
      </c>
      <c r="C1574">
        <v>1363.407946</v>
      </c>
      <c r="D1574">
        <v>19.692</v>
      </c>
      <c r="E1574">
        <v>-4.38</v>
      </c>
    </row>
    <row r="1575" spans="2:5" x14ac:dyDescent="0.4">
      <c r="B1575">
        <v>157.85002900000001</v>
      </c>
      <c r="C1575">
        <v>1363.409136</v>
      </c>
      <c r="D1575">
        <v>19.690000000000001</v>
      </c>
      <c r="E1575">
        <v>-4.29</v>
      </c>
    </row>
    <row r="1576" spans="2:5" x14ac:dyDescent="0.4">
      <c r="B1576">
        <v>157.95003399999999</v>
      </c>
      <c r="C1576">
        <v>1363.409136</v>
      </c>
      <c r="D1576">
        <v>19.690000000000001</v>
      </c>
      <c r="E1576">
        <v>-4.29</v>
      </c>
    </row>
    <row r="1577" spans="2:5" x14ac:dyDescent="0.4">
      <c r="B1577">
        <v>158.05004</v>
      </c>
      <c r="C1577">
        <v>1363.4174640000001</v>
      </c>
      <c r="D1577">
        <v>19.68</v>
      </c>
      <c r="E1577">
        <v>-4.2300000000000004</v>
      </c>
    </row>
    <row r="1578" spans="2:5" x14ac:dyDescent="0.4">
      <c r="B1578">
        <v>158.15004500000001</v>
      </c>
      <c r="C1578">
        <v>1363.416275</v>
      </c>
      <c r="D1578">
        <v>19.68</v>
      </c>
      <c r="E1578">
        <v>-4.3099999999999996</v>
      </c>
    </row>
    <row r="1579" spans="2:5" x14ac:dyDescent="0.4">
      <c r="B1579">
        <v>158.25005100000001</v>
      </c>
      <c r="C1579">
        <v>1363.412705</v>
      </c>
      <c r="D1579">
        <v>19.664000000000001</v>
      </c>
      <c r="E1579">
        <v>-4.33</v>
      </c>
    </row>
    <row r="1580" spans="2:5" x14ac:dyDescent="0.4">
      <c r="B1580">
        <v>158.35005699999999</v>
      </c>
      <c r="C1580">
        <v>1363.4138949999999</v>
      </c>
      <c r="D1580">
        <v>19.696000000000002</v>
      </c>
      <c r="E1580">
        <v>-4.29</v>
      </c>
    </row>
    <row r="1581" spans="2:5" x14ac:dyDescent="0.4">
      <c r="B1581">
        <v>158.450063</v>
      </c>
      <c r="C1581">
        <v>1363.409136</v>
      </c>
      <c r="D1581">
        <v>19.68</v>
      </c>
      <c r="E1581">
        <v>-4.34</v>
      </c>
    </row>
    <row r="1582" spans="2:5" x14ac:dyDescent="0.4">
      <c r="B1582">
        <v>158.55006800000001</v>
      </c>
      <c r="C1582">
        <v>1363.411515</v>
      </c>
      <c r="D1582">
        <v>19.667999999999999</v>
      </c>
      <c r="E1582">
        <v>-4.28</v>
      </c>
    </row>
    <row r="1583" spans="2:5" x14ac:dyDescent="0.4">
      <c r="B1583">
        <v>158.65007399999999</v>
      </c>
      <c r="C1583">
        <v>1363.4186540000001</v>
      </c>
      <c r="D1583">
        <v>19.690000000000001</v>
      </c>
      <c r="E1583">
        <v>-4.24</v>
      </c>
    </row>
    <row r="1584" spans="2:5" x14ac:dyDescent="0.4">
      <c r="B1584">
        <v>158.75008</v>
      </c>
      <c r="C1584">
        <v>1363.4127060000001</v>
      </c>
      <c r="D1584">
        <v>19.71</v>
      </c>
      <c r="E1584">
        <v>-4.3499999999999996</v>
      </c>
    </row>
    <row r="1585" spans="2:5" x14ac:dyDescent="0.4">
      <c r="B1585">
        <v>158.850086</v>
      </c>
      <c r="C1585">
        <v>1363.4138949999999</v>
      </c>
      <c r="D1585">
        <v>19.686</v>
      </c>
      <c r="E1585">
        <v>-4.29</v>
      </c>
    </row>
    <row r="1586" spans="2:5" x14ac:dyDescent="0.4">
      <c r="B1586">
        <v>158.95009099999999</v>
      </c>
      <c r="C1586">
        <v>1363.4150850000001</v>
      </c>
      <c r="D1586">
        <v>19.670000000000002</v>
      </c>
      <c r="E1586">
        <v>-4.29</v>
      </c>
    </row>
    <row r="1587" spans="2:5" x14ac:dyDescent="0.4">
      <c r="B1587">
        <v>159.057097</v>
      </c>
      <c r="C1587">
        <v>1363.4186549999999</v>
      </c>
      <c r="D1587">
        <v>19.702000000000002</v>
      </c>
      <c r="E1587">
        <v>-4.2699999999999996</v>
      </c>
    </row>
    <row r="1588" spans="2:5" x14ac:dyDescent="0.4">
      <c r="B1588">
        <v>159.15310299999999</v>
      </c>
      <c r="C1588">
        <v>1363.4127060000001</v>
      </c>
      <c r="D1588">
        <v>19.673999999999999</v>
      </c>
      <c r="E1588">
        <v>-4.3499999999999996</v>
      </c>
    </row>
    <row r="1589" spans="2:5" x14ac:dyDescent="0.4">
      <c r="B1589">
        <v>159.25010800000001</v>
      </c>
      <c r="C1589">
        <v>1363.413896</v>
      </c>
      <c r="D1589">
        <v>19.696000000000002</v>
      </c>
      <c r="E1589">
        <v>-4.29</v>
      </c>
    </row>
    <row r="1590" spans="2:5" x14ac:dyDescent="0.4">
      <c r="B1590">
        <v>159.35011399999999</v>
      </c>
      <c r="C1590">
        <v>1363.4210350000001</v>
      </c>
      <c r="D1590">
        <v>19.707999999999998</v>
      </c>
      <c r="E1590">
        <v>-4.24</v>
      </c>
    </row>
    <row r="1591" spans="2:5" x14ac:dyDescent="0.4">
      <c r="B1591">
        <v>159.45012</v>
      </c>
      <c r="C1591">
        <v>1363.4210350000001</v>
      </c>
      <c r="D1591">
        <v>19.693999999999999</v>
      </c>
      <c r="E1591">
        <v>-4.3</v>
      </c>
    </row>
    <row r="1592" spans="2:5" x14ac:dyDescent="0.4">
      <c r="B1592">
        <v>159.55012600000001</v>
      </c>
      <c r="C1592">
        <v>1363.424604</v>
      </c>
      <c r="D1592">
        <v>19.658000000000001</v>
      </c>
      <c r="E1592">
        <v>-4.2699999999999996</v>
      </c>
    </row>
    <row r="1593" spans="2:5" x14ac:dyDescent="0.4">
      <c r="B1593">
        <v>159.65013099999999</v>
      </c>
      <c r="C1593">
        <v>1363.424604</v>
      </c>
      <c r="D1593">
        <v>19.658000000000001</v>
      </c>
      <c r="E1593">
        <v>-4.2699999999999996</v>
      </c>
    </row>
    <row r="1594" spans="2:5" x14ac:dyDescent="0.4">
      <c r="B1594">
        <v>159.750137</v>
      </c>
      <c r="C1594">
        <v>1363.424604</v>
      </c>
      <c r="D1594">
        <v>19.692</v>
      </c>
      <c r="E1594">
        <v>-4.3</v>
      </c>
    </row>
    <row r="1595" spans="2:5" x14ac:dyDescent="0.4">
      <c r="B1595">
        <v>159.850143</v>
      </c>
      <c r="C1595">
        <v>1363.4198449999999</v>
      </c>
      <c r="D1595">
        <v>19.693999999999999</v>
      </c>
      <c r="E1595">
        <v>-4.34</v>
      </c>
    </row>
    <row r="1596" spans="2:5" x14ac:dyDescent="0.4">
      <c r="B1596">
        <v>159.95014900000001</v>
      </c>
      <c r="C1596">
        <v>1363.4198449999999</v>
      </c>
      <c r="D1596">
        <v>19.670000000000002</v>
      </c>
      <c r="E1596">
        <v>-4.3</v>
      </c>
    </row>
    <row r="1597" spans="2:5" x14ac:dyDescent="0.4">
      <c r="B1597">
        <v>160.05015399999999</v>
      </c>
      <c r="C1597">
        <v>1363.422225</v>
      </c>
      <c r="D1597">
        <v>19.684000000000001</v>
      </c>
      <c r="E1597">
        <v>-4.28</v>
      </c>
    </row>
    <row r="1598" spans="2:5" x14ac:dyDescent="0.4">
      <c r="B1598">
        <v>160.15016</v>
      </c>
      <c r="C1598">
        <v>1363.417465</v>
      </c>
      <c r="D1598">
        <v>19.72</v>
      </c>
      <c r="E1598">
        <v>-4.34</v>
      </c>
    </row>
    <row r="1599" spans="2:5" x14ac:dyDescent="0.4">
      <c r="B1599">
        <v>160.25016500000001</v>
      </c>
      <c r="C1599">
        <v>1363.4067580000001</v>
      </c>
      <c r="D1599">
        <v>19.704000000000001</v>
      </c>
      <c r="E1599">
        <v>-4.3899999999999997</v>
      </c>
    </row>
    <row r="1600" spans="2:5" x14ac:dyDescent="0.4">
      <c r="B1600">
        <v>160.35017199999999</v>
      </c>
      <c r="C1600">
        <v>1363.4162759999999</v>
      </c>
      <c r="D1600">
        <v>19.686</v>
      </c>
      <c r="E1600">
        <v>-4.22</v>
      </c>
    </row>
    <row r="1601" spans="2:5" x14ac:dyDescent="0.4">
      <c r="B1601">
        <v>160.450177</v>
      </c>
      <c r="C1601">
        <v>1363.421036</v>
      </c>
      <c r="D1601">
        <v>19.71</v>
      </c>
      <c r="E1601">
        <v>-4.26</v>
      </c>
    </row>
    <row r="1602" spans="2:5" x14ac:dyDescent="0.4">
      <c r="B1602">
        <v>160.556183</v>
      </c>
      <c r="C1602">
        <v>1363.419846</v>
      </c>
      <c r="D1602">
        <v>19.692</v>
      </c>
      <c r="E1602">
        <v>-4.3099999999999996</v>
      </c>
    </row>
    <row r="1603" spans="2:5" x14ac:dyDescent="0.4">
      <c r="B1603">
        <v>160.65118899999999</v>
      </c>
      <c r="C1603">
        <v>1363.428175</v>
      </c>
      <c r="D1603">
        <v>19.675999999999998</v>
      </c>
      <c r="E1603">
        <v>-4.2300000000000004</v>
      </c>
    </row>
    <row r="1604" spans="2:5" x14ac:dyDescent="0.4">
      <c r="B1604">
        <v>160.75019399999999</v>
      </c>
      <c r="C1604">
        <v>1363.4293640000001</v>
      </c>
      <c r="D1604">
        <v>19.693999999999999</v>
      </c>
      <c r="E1604">
        <v>-4.29</v>
      </c>
    </row>
    <row r="1605" spans="2:5" x14ac:dyDescent="0.4">
      <c r="B1605">
        <v>160.8502</v>
      </c>
      <c r="C1605">
        <v>1363.431744</v>
      </c>
      <c r="D1605">
        <v>19.7</v>
      </c>
      <c r="E1605">
        <v>-4.28</v>
      </c>
    </row>
    <row r="1606" spans="2:5" x14ac:dyDescent="0.4">
      <c r="B1606">
        <v>160.95020600000001</v>
      </c>
      <c r="C1606">
        <v>1363.4293640000001</v>
      </c>
      <c r="D1606">
        <v>19.702000000000002</v>
      </c>
      <c r="E1606">
        <v>-4.32</v>
      </c>
    </row>
    <row r="1607" spans="2:5" x14ac:dyDescent="0.4">
      <c r="B1607">
        <v>161.05021099999999</v>
      </c>
      <c r="C1607">
        <v>1363.4341240000001</v>
      </c>
      <c r="D1607">
        <v>19.693999999999999</v>
      </c>
      <c r="E1607">
        <v>-4.26</v>
      </c>
    </row>
    <row r="1608" spans="2:5" x14ac:dyDescent="0.4">
      <c r="B1608">
        <v>161.150217</v>
      </c>
      <c r="C1608">
        <v>1363.4341240000001</v>
      </c>
      <c r="D1608">
        <v>19.690000000000001</v>
      </c>
      <c r="E1608">
        <v>-4.3</v>
      </c>
    </row>
    <row r="1609" spans="2:5" x14ac:dyDescent="0.4">
      <c r="B1609">
        <v>161.25022300000001</v>
      </c>
      <c r="C1609">
        <v>1363.428175</v>
      </c>
      <c r="D1609">
        <v>19.690000000000001</v>
      </c>
      <c r="E1609">
        <v>-4.3499999999999996</v>
      </c>
    </row>
    <row r="1610" spans="2:5" x14ac:dyDescent="0.4">
      <c r="B1610">
        <v>161.35022900000001</v>
      </c>
      <c r="C1610">
        <v>1363.4329339999999</v>
      </c>
      <c r="D1610">
        <v>19.672000000000001</v>
      </c>
      <c r="E1610">
        <v>-4.26</v>
      </c>
    </row>
    <row r="1611" spans="2:5" x14ac:dyDescent="0.4">
      <c r="B1611">
        <v>161.45023399999999</v>
      </c>
      <c r="C1611">
        <v>1363.436504</v>
      </c>
      <c r="D1611">
        <v>19.704000000000001</v>
      </c>
      <c r="E1611">
        <v>-4.2699999999999996</v>
      </c>
    </row>
    <row r="1612" spans="2:5" x14ac:dyDescent="0.4">
      <c r="B1612">
        <v>161.60024300000001</v>
      </c>
      <c r="C1612">
        <v>1363.436504</v>
      </c>
      <c r="D1612">
        <v>19.704000000000001</v>
      </c>
      <c r="E1612">
        <v>-4.2699999999999996</v>
      </c>
    </row>
    <row r="1613" spans="2:5" x14ac:dyDescent="0.4">
      <c r="B1613">
        <v>161.70024900000001</v>
      </c>
      <c r="C1613">
        <v>1363.438883</v>
      </c>
      <c r="D1613">
        <v>19.673999999999999</v>
      </c>
      <c r="E1613">
        <v>-4.28</v>
      </c>
    </row>
    <row r="1614" spans="2:5" x14ac:dyDescent="0.4">
      <c r="B1614">
        <v>161.800254</v>
      </c>
      <c r="C1614">
        <v>1363.4424529999999</v>
      </c>
      <c r="D1614">
        <v>19.672000000000001</v>
      </c>
      <c r="E1614">
        <v>-4.2699999999999996</v>
      </c>
    </row>
    <row r="1615" spans="2:5" x14ac:dyDescent="0.4">
      <c r="B1615">
        <v>161.90026</v>
      </c>
      <c r="C1615">
        <v>1363.4436430000001</v>
      </c>
      <c r="D1615">
        <v>19.7</v>
      </c>
      <c r="E1615">
        <v>-4.29</v>
      </c>
    </row>
    <row r="1616" spans="2:5" x14ac:dyDescent="0.4">
      <c r="B1616">
        <v>162.00026600000001</v>
      </c>
      <c r="C1616">
        <v>1363.440073</v>
      </c>
      <c r="D1616">
        <v>19.672000000000001</v>
      </c>
      <c r="E1616">
        <v>-4.33</v>
      </c>
    </row>
    <row r="1617" spans="2:5" x14ac:dyDescent="0.4">
      <c r="B1617">
        <v>162.05026899999999</v>
      </c>
      <c r="C1617">
        <v>1363.4436430000001</v>
      </c>
      <c r="D1617">
        <v>19.68</v>
      </c>
      <c r="E1617">
        <v>-4.2699999999999996</v>
      </c>
    </row>
    <row r="1618" spans="2:5" x14ac:dyDescent="0.4">
      <c r="B1618">
        <v>162.150274</v>
      </c>
      <c r="C1618">
        <v>1363.446023</v>
      </c>
      <c r="D1618">
        <v>19.7</v>
      </c>
      <c r="E1618">
        <v>-4.28</v>
      </c>
    </row>
    <row r="1619" spans="2:5" x14ac:dyDescent="0.4">
      <c r="B1619">
        <v>162.30028300000001</v>
      </c>
      <c r="C1619">
        <v>1363.4388839999999</v>
      </c>
      <c r="D1619">
        <v>19.692</v>
      </c>
      <c r="E1619">
        <v>-4.3600000000000003</v>
      </c>
    </row>
    <row r="1620" spans="2:5" x14ac:dyDescent="0.4">
      <c r="B1620">
        <v>162.40028899999999</v>
      </c>
      <c r="C1620">
        <v>1363.437694</v>
      </c>
      <c r="D1620">
        <v>19.681999999999999</v>
      </c>
      <c r="E1620">
        <v>-4.3099999999999996</v>
      </c>
    </row>
    <row r="1621" spans="2:5" x14ac:dyDescent="0.4">
      <c r="B1621">
        <v>162.500294</v>
      </c>
      <c r="C1621">
        <v>1363.4400740000001</v>
      </c>
      <c r="D1621">
        <v>19.684000000000001</v>
      </c>
      <c r="E1621">
        <v>-4.28</v>
      </c>
    </row>
    <row r="1622" spans="2:5" x14ac:dyDescent="0.4">
      <c r="B1622">
        <v>162.6003</v>
      </c>
      <c r="C1622">
        <v>1363.4353140000001</v>
      </c>
      <c r="D1622">
        <v>19.698</v>
      </c>
      <c r="E1622">
        <v>-4.34</v>
      </c>
    </row>
    <row r="1623" spans="2:5" x14ac:dyDescent="0.4">
      <c r="B1623">
        <v>162.70030600000001</v>
      </c>
      <c r="C1623">
        <v>1363.4353140000001</v>
      </c>
      <c r="D1623">
        <v>19.704000000000001</v>
      </c>
      <c r="E1623">
        <v>-4.3</v>
      </c>
    </row>
    <row r="1624" spans="2:5" x14ac:dyDescent="0.4">
      <c r="B1624">
        <v>162.75030899999999</v>
      </c>
      <c r="C1624">
        <v>1363.441264</v>
      </c>
      <c r="D1624">
        <v>19.684000000000001</v>
      </c>
      <c r="E1624">
        <v>-4.25</v>
      </c>
    </row>
    <row r="1625" spans="2:5" x14ac:dyDescent="0.4">
      <c r="B1625">
        <v>162.90231800000001</v>
      </c>
      <c r="C1625">
        <v>1363.437694</v>
      </c>
      <c r="D1625">
        <v>19.672000000000001</v>
      </c>
      <c r="E1625">
        <v>-4.33</v>
      </c>
    </row>
    <row r="1626" spans="2:5" x14ac:dyDescent="0.4">
      <c r="B1626">
        <v>163.00232299999999</v>
      </c>
      <c r="C1626">
        <v>1363.444833</v>
      </c>
      <c r="D1626">
        <v>19.693999999999999</v>
      </c>
      <c r="E1626">
        <v>-4.24</v>
      </c>
    </row>
    <row r="1627" spans="2:5" x14ac:dyDescent="0.4">
      <c r="B1627">
        <v>163.10032899999999</v>
      </c>
      <c r="C1627">
        <v>1363.444833</v>
      </c>
      <c r="D1627">
        <v>19.716000000000001</v>
      </c>
      <c r="E1627">
        <v>-4.3</v>
      </c>
    </row>
    <row r="1628" spans="2:5" x14ac:dyDescent="0.4">
      <c r="B1628">
        <v>163.201334</v>
      </c>
      <c r="C1628">
        <v>1363.437694</v>
      </c>
      <c r="D1628">
        <v>19.681999999999999</v>
      </c>
      <c r="E1628">
        <v>-4.3600000000000003</v>
      </c>
    </row>
    <row r="1629" spans="2:5" x14ac:dyDescent="0.4">
      <c r="B1629">
        <v>163.35034300000001</v>
      </c>
      <c r="C1629">
        <v>1363.434125</v>
      </c>
      <c r="D1629">
        <v>19.675999999999998</v>
      </c>
      <c r="E1629">
        <v>-4.33</v>
      </c>
    </row>
    <row r="1630" spans="2:5" x14ac:dyDescent="0.4">
      <c r="B1630">
        <v>163.45034899999999</v>
      </c>
      <c r="C1630">
        <v>1363.434125</v>
      </c>
      <c r="D1630">
        <v>19.71</v>
      </c>
      <c r="E1630">
        <v>-4.3</v>
      </c>
    </row>
    <row r="1631" spans="2:5" x14ac:dyDescent="0.4">
      <c r="B1631">
        <v>163.550354</v>
      </c>
      <c r="C1631">
        <v>1363.4317450000001</v>
      </c>
      <c r="D1631">
        <v>19.7</v>
      </c>
      <c r="E1631">
        <v>-4.32</v>
      </c>
    </row>
    <row r="1632" spans="2:5" x14ac:dyDescent="0.4">
      <c r="B1632">
        <v>163.65036000000001</v>
      </c>
      <c r="C1632">
        <v>1363.4365049999999</v>
      </c>
      <c r="D1632">
        <v>19.667999999999999</v>
      </c>
      <c r="E1632">
        <v>-4.26</v>
      </c>
    </row>
    <row r="1633" spans="2:5" x14ac:dyDescent="0.4">
      <c r="B1633">
        <v>163.75036600000001</v>
      </c>
      <c r="C1633">
        <v>1363.4400740000001</v>
      </c>
      <c r="D1633">
        <v>19.687999999999999</v>
      </c>
      <c r="E1633">
        <v>-4.2699999999999996</v>
      </c>
    </row>
    <row r="1634" spans="2:5" x14ac:dyDescent="0.4">
      <c r="B1634">
        <v>163.85037199999999</v>
      </c>
      <c r="C1634">
        <v>1363.430556</v>
      </c>
      <c r="D1634">
        <v>19.7</v>
      </c>
      <c r="E1634">
        <v>-4.38</v>
      </c>
    </row>
    <row r="1635" spans="2:5" x14ac:dyDescent="0.4">
      <c r="B1635">
        <v>163.950377</v>
      </c>
      <c r="C1635">
        <v>1363.4246069999999</v>
      </c>
      <c r="D1635">
        <v>19.675999999999998</v>
      </c>
      <c r="E1635">
        <v>-4.3499999999999996</v>
      </c>
    </row>
    <row r="1636" spans="2:5" x14ac:dyDescent="0.4">
      <c r="B1636">
        <v>164.05038300000001</v>
      </c>
      <c r="C1636">
        <v>1363.421038</v>
      </c>
      <c r="D1636">
        <v>19.706</v>
      </c>
      <c r="E1636">
        <v>-4.33</v>
      </c>
    </row>
    <row r="1637" spans="2:5" x14ac:dyDescent="0.4">
      <c r="B1637">
        <v>164.20039199999999</v>
      </c>
      <c r="C1637">
        <v>1363.421038</v>
      </c>
      <c r="D1637">
        <v>19.7</v>
      </c>
      <c r="E1637">
        <v>-4.3</v>
      </c>
    </row>
    <row r="1638" spans="2:5" x14ac:dyDescent="0.4">
      <c r="B1638">
        <v>164.300397</v>
      </c>
      <c r="C1638">
        <v>1363.4186580000001</v>
      </c>
      <c r="D1638">
        <v>19.673999999999999</v>
      </c>
      <c r="E1638">
        <v>-4.32</v>
      </c>
    </row>
    <row r="1639" spans="2:5" x14ac:dyDescent="0.4">
      <c r="B1639">
        <v>164.40040300000001</v>
      </c>
      <c r="C1639">
        <v>1363.4186580000001</v>
      </c>
      <c r="D1639">
        <v>19.673999999999999</v>
      </c>
      <c r="E1639">
        <v>-4.32</v>
      </c>
    </row>
    <row r="1640" spans="2:5" x14ac:dyDescent="0.4">
      <c r="B1640">
        <v>164.50040899999999</v>
      </c>
      <c r="C1640">
        <v>1363.4222279999999</v>
      </c>
      <c r="D1640">
        <v>19.71</v>
      </c>
      <c r="E1640">
        <v>-4.2699999999999996</v>
      </c>
    </row>
    <row r="1641" spans="2:5" x14ac:dyDescent="0.4">
      <c r="B1641">
        <v>164.600415</v>
      </c>
      <c r="C1641">
        <v>1363.4222279999999</v>
      </c>
      <c r="D1641">
        <v>19.687999999999999</v>
      </c>
      <c r="E1641">
        <v>-4.3</v>
      </c>
    </row>
    <row r="1642" spans="2:5" x14ac:dyDescent="0.4">
      <c r="B1642">
        <v>164.70042000000001</v>
      </c>
      <c r="C1642">
        <v>1363.419848</v>
      </c>
      <c r="D1642">
        <v>19.658000000000001</v>
      </c>
      <c r="E1642">
        <v>-4.32</v>
      </c>
    </row>
    <row r="1643" spans="2:5" x14ac:dyDescent="0.4">
      <c r="B1643">
        <v>164.80042599999999</v>
      </c>
      <c r="C1643">
        <v>1363.419848</v>
      </c>
      <c r="D1643">
        <v>19.692</v>
      </c>
      <c r="E1643">
        <v>-4.3</v>
      </c>
    </row>
    <row r="1644" spans="2:5" x14ac:dyDescent="0.4">
      <c r="B1644">
        <v>164.900432</v>
      </c>
      <c r="C1644">
        <v>1363.4138989999999</v>
      </c>
      <c r="D1644">
        <v>19.7</v>
      </c>
      <c r="E1644">
        <v>-4.3499999999999996</v>
      </c>
    </row>
    <row r="1645" spans="2:5" x14ac:dyDescent="0.4">
      <c r="B1645">
        <v>165.00043700000001</v>
      </c>
      <c r="C1645">
        <v>1363.4150890000001</v>
      </c>
      <c r="D1645">
        <v>19.686</v>
      </c>
      <c r="E1645">
        <v>-4.29</v>
      </c>
    </row>
    <row r="1646" spans="2:5" x14ac:dyDescent="0.4">
      <c r="B1646">
        <v>165.10044300000001</v>
      </c>
      <c r="C1646">
        <v>1363.4138989999999</v>
      </c>
      <c r="D1646">
        <v>19.690000000000001</v>
      </c>
      <c r="E1646">
        <v>-4.3099999999999996</v>
      </c>
    </row>
    <row r="1647" spans="2:5" x14ac:dyDescent="0.4">
      <c r="B1647">
        <v>165.20044899999999</v>
      </c>
      <c r="C1647">
        <v>1363.419848</v>
      </c>
      <c r="D1647">
        <v>19.696000000000002</v>
      </c>
      <c r="E1647">
        <v>-4.25</v>
      </c>
    </row>
    <row r="1648" spans="2:5" x14ac:dyDescent="0.4">
      <c r="B1648">
        <v>165.300455</v>
      </c>
      <c r="C1648">
        <v>1363.4127100000001</v>
      </c>
      <c r="D1648">
        <v>19.670000000000002</v>
      </c>
      <c r="E1648">
        <v>-4.3600000000000003</v>
      </c>
    </row>
    <row r="1649" spans="2:5" x14ac:dyDescent="0.4">
      <c r="B1649">
        <v>165.40046000000001</v>
      </c>
      <c r="C1649">
        <v>1363.417469</v>
      </c>
      <c r="D1649">
        <v>19.664000000000001</v>
      </c>
      <c r="E1649">
        <v>-4.26</v>
      </c>
    </row>
    <row r="1650" spans="2:5" x14ac:dyDescent="0.4">
      <c r="B1650">
        <v>165.50046599999999</v>
      </c>
      <c r="C1650">
        <v>1363.425798</v>
      </c>
      <c r="D1650">
        <v>19.707999999999998</v>
      </c>
      <c r="E1650">
        <v>-4.2300000000000004</v>
      </c>
    </row>
    <row r="1651" spans="2:5" x14ac:dyDescent="0.4">
      <c r="B1651">
        <v>165.601472</v>
      </c>
      <c r="C1651">
        <v>1363.4198490000001</v>
      </c>
      <c r="D1651">
        <v>19.687999999999999</v>
      </c>
      <c r="E1651">
        <v>-4.3499999999999996</v>
      </c>
    </row>
    <row r="1652" spans="2:5" x14ac:dyDescent="0.4">
      <c r="B1652">
        <v>165.700478</v>
      </c>
      <c r="C1652">
        <v>1363.4139</v>
      </c>
      <c r="D1652">
        <v>19.681999999999999</v>
      </c>
      <c r="E1652">
        <v>-4.3499999999999996</v>
      </c>
    </row>
    <row r="1653" spans="2:5" x14ac:dyDescent="0.4">
      <c r="B1653">
        <v>165.75147999999999</v>
      </c>
      <c r="C1653">
        <v>1363.4079509999999</v>
      </c>
      <c r="D1653">
        <v>19.690000000000001</v>
      </c>
      <c r="E1653">
        <v>-4.3499999999999996</v>
      </c>
    </row>
    <row r="1654" spans="2:5" x14ac:dyDescent="0.4">
      <c r="B1654">
        <v>165.90048899999999</v>
      </c>
      <c r="C1654">
        <v>1363.4162799999999</v>
      </c>
      <c r="D1654">
        <v>19.698</v>
      </c>
      <c r="E1654">
        <v>-4.2300000000000004</v>
      </c>
    </row>
    <row r="1655" spans="2:5" x14ac:dyDescent="0.4">
      <c r="B1655">
        <v>166.000494</v>
      </c>
      <c r="C1655">
        <v>1363.4162799999999</v>
      </c>
      <c r="D1655">
        <v>19.698</v>
      </c>
      <c r="E1655">
        <v>-4.2300000000000004</v>
      </c>
    </row>
    <row r="1656" spans="2:5" x14ac:dyDescent="0.4">
      <c r="B1656">
        <v>166.10050000000001</v>
      </c>
      <c r="C1656">
        <v>1363.4257990000001</v>
      </c>
      <c r="D1656">
        <v>19.698</v>
      </c>
      <c r="E1656">
        <v>-4.22</v>
      </c>
    </row>
    <row r="1657" spans="2:5" x14ac:dyDescent="0.4">
      <c r="B1657">
        <v>166.20050599999999</v>
      </c>
      <c r="C1657">
        <v>1363.4210390000001</v>
      </c>
      <c r="D1657">
        <v>19.718</v>
      </c>
      <c r="E1657">
        <v>-4.34</v>
      </c>
    </row>
    <row r="1658" spans="2:5" x14ac:dyDescent="0.4">
      <c r="B1658">
        <v>166.300512</v>
      </c>
      <c r="C1658">
        <v>1363.4174700000001</v>
      </c>
      <c r="D1658">
        <v>19.692</v>
      </c>
      <c r="E1658">
        <v>-4.33</v>
      </c>
    </row>
    <row r="1659" spans="2:5" x14ac:dyDescent="0.4">
      <c r="B1659">
        <v>166.40051700000001</v>
      </c>
      <c r="C1659">
        <v>1363.41509</v>
      </c>
      <c r="D1659">
        <v>19.712</v>
      </c>
      <c r="E1659">
        <v>-4.32</v>
      </c>
    </row>
    <row r="1660" spans="2:5" x14ac:dyDescent="0.4">
      <c r="B1660">
        <v>166.50052299999999</v>
      </c>
      <c r="C1660">
        <v>1363.4127109999999</v>
      </c>
      <c r="D1660">
        <v>19.692</v>
      </c>
      <c r="E1660">
        <v>-4.32</v>
      </c>
    </row>
    <row r="1661" spans="2:5" x14ac:dyDescent="0.4">
      <c r="B1661">
        <v>166.60052899999999</v>
      </c>
      <c r="C1661">
        <v>1363.4055719999999</v>
      </c>
      <c r="D1661">
        <v>19.687999999999999</v>
      </c>
      <c r="E1661">
        <v>-4.32</v>
      </c>
    </row>
    <row r="1662" spans="2:5" x14ac:dyDescent="0.4">
      <c r="B1662">
        <v>166.858543</v>
      </c>
      <c r="C1662">
        <v>1363.4055719999999</v>
      </c>
      <c r="D1662">
        <v>19.713999999999999</v>
      </c>
      <c r="E1662">
        <v>-4.3</v>
      </c>
    </row>
    <row r="1663" spans="2:5" x14ac:dyDescent="0.4">
      <c r="B1663">
        <v>167.000552</v>
      </c>
      <c r="C1663">
        <v>1363.400813</v>
      </c>
      <c r="D1663">
        <v>19.687999999999999</v>
      </c>
      <c r="E1663">
        <v>-4.34</v>
      </c>
    </row>
    <row r="1664" spans="2:5" x14ac:dyDescent="0.4">
      <c r="B1664">
        <v>167.10255799999999</v>
      </c>
      <c r="C1664">
        <v>1363.4055719999999</v>
      </c>
      <c r="D1664">
        <v>19.696000000000002</v>
      </c>
      <c r="E1664">
        <v>-4.26</v>
      </c>
    </row>
    <row r="1665" spans="2:5" x14ac:dyDescent="0.4">
      <c r="B1665">
        <v>167.20056299999999</v>
      </c>
      <c r="C1665">
        <v>1363.416281</v>
      </c>
      <c r="D1665">
        <v>19.696000000000002</v>
      </c>
      <c r="E1665">
        <v>-4.21</v>
      </c>
    </row>
    <row r="1666" spans="2:5" x14ac:dyDescent="0.4">
      <c r="B1666">
        <v>167.35257200000001</v>
      </c>
      <c r="C1666">
        <v>1363.4150910000001</v>
      </c>
      <c r="D1666">
        <v>19.693999999999999</v>
      </c>
      <c r="E1666">
        <v>-4.3099999999999996</v>
      </c>
    </row>
    <row r="1667" spans="2:5" x14ac:dyDescent="0.4">
      <c r="B1667">
        <v>167.45057800000001</v>
      </c>
      <c r="C1667">
        <v>1363.416281</v>
      </c>
      <c r="D1667">
        <v>19.707999999999998</v>
      </c>
      <c r="E1667">
        <v>-4.29</v>
      </c>
    </row>
    <row r="1668" spans="2:5" x14ac:dyDescent="0.4">
      <c r="B1668">
        <v>167.55158299999999</v>
      </c>
      <c r="C1668">
        <v>1363.4222299999999</v>
      </c>
      <c r="D1668">
        <v>19.698</v>
      </c>
      <c r="E1668">
        <v>-4.25</v>
      </c>
    </row>
    <row r="1669" spans="2:5" x14ac:dyDescent="0.4">
      <c r="B1669">
        <v>167.650589</v>
      </c>
      <c r="C1669">
        <v>1363.417471</v>
      </c>
      <c r="D1669">
        <v>19.725999999999999</v>
      </c>
      <c r="E1669">
        <v>-4.34</v>
      </c>
    </row>
    <row r="1670" spans="2:5" x14ac:dyDescent="0.4">
      <c r="B1670">
        <v>167.750595</v>
      </c>
      <c r="C1670">
        <v>1363.413902</v>
      </c>
      <c r="D1670">
        <v>19.681999999999999</v>
      </c>
      <c r="E1670">
        <v>-4.33</v>
      </c>
    </row>
    <row r="1671" spans="2:5" x14ac:dyDescent="0.4">
      <c r="B1671">
        <v>167.90060299999999</v>
      </c>
      <c r="C1671">
        <v>1363.4103319999999</v>
      </c>
      <c r="D1671">
        <v>19.684000000000001</v>
      </c>
      <c r="E1671">
        <v>-4.33</v>
      </c>
    </row>
    <row r="1672" spans="2:5" x14ac:dyDescent="0.4">
      <c r="B1672">
        <v>168.000609</v>
      </c>
      <c r="C1672">
        <v>1363.413902</v>
      </c>
      <c r="D1672">
        <v>19.687999999999999</v>
      </c>
      <c r="E1672">
        <v>-4.2699999999999996</v>
      </c>
    </row>
    <row r="1673" spans="2:5" x14ac:dyDescent="0.4">
      <c r="B1673">
        <v>168.100615</v>
      </c>
      <c r="C1673">
        <v>1363.4198510000001</v>
      </c>
      <c r="D1673">
        <v>19.704000000000001</v>
      </c>
      <c r="E1673">
        <v>-4.25</v>
      </c>
    </row>
    <row r="1674" spans="2:5" x14ac:dyDescent="0.4">
      <c r="B1674">
        <v>168.20062100000001</v>
      </c>
      <c r="C1674">
        <v>1363.4234200000001</v>
      </c>
      <c r="D1674">
        <v>19.675999999999998</v>
      </c>
      <c r="E1674">
        <v>-4.2699999999999996</v>
      </c>
    </row>
    <row r="1675" spans="2:5" x14ac:dyDescent="0.4">
      <c r="B1675">
        <v>168.30062599999999</v>
      </c>
      <c r="C1675">
        <v>1363.4222299999999</v>
      </c>
      <c r="D1675">
        <v>19.698</v>
      </c>
      <c r="E1675">
        <v>-4.3099999999999996</v>
      </c>
    </row>
    <row r="1676" spans="2:5" x14ac:dyDescent="0.4">
      <c r="B1676">
        <v>168.400632</v>
      </c>
      <c r="C1676">
        <v>1363.4186609999999</v>
      </c>
      <c r="D1676">
        <v>19.71</v>
      </c>
      <c r="E1676">
        <v>-4.33</v>
      </c>
    </row>
    <row r="1677" spans="2:5" x14ac:dyDescent="0.4">
      <c r="B1677">
        <v>168.50063800000001</v>
      </c>
      <c r="C1677">
        <v>1363.410333</v>
      </c>
      <c r="D1677">
        <v>19.692</v>
      </c>
      <c r="E1677">
        <v>-4.37</v>
      </c>
    </row>
    <row r="1678" spans="2:5" x14ac:dyDescent="0.4">
      <c r="B1678">
        <v>168.65064599999999</v>
      </c>
      <c r="C1678">
        <v>1363.4162819999999</v>
      </c>
      <c r="D1678">
        <v>19.693999999999999</v>
      </c>
      <c r="E1678">
        <v>-4.25</v>
      </c>
    </row>
    <row r="1679" spans="2:5" x14ac:dyDescent="0.4">
      <c r="B1679">
        <v>168.75165200000001</v>
      </c>
      <c r="C1679">
        <v>1363.4162819999999</v>
      </c>
      <c r="D1679">
        <v>19.693999999999999</v>
      </c>
      <c r="E1679">
        <v>-4.25</v>
      </c>
    </row>
    <row r="1680" spans="2:5" x14ac:dyDescent="0.4">
      <c r="B1680">
        <v>168.85065700000001</v>
      </c>
      <c r="C1680">
        <v>1363.4186609999999</v>
      </c>
      <c r="D1680">
        <v>19.706</v>
      </c>
      <c r="E1680">
        <v>-4.28</v>
      </c>
    </row>
    <row r="1681" spans="2:5" x14ac:dyDescent="0.4">
      <c r="B1681">
        <v>168.95066299999999</v>
      </c>
      <c r="C1681">
        <v>1363.4198510000001</v>
      </c>
      <c r="D1681">
        <v>19.716000000000001</v>
      </c>
      <c r="E1681">
        <v>-4.29</v>
      </c>
    </row>
    <row r="1682" spans="2:5" x14ac:dyDescent="0.4">
      <c r="B1682">
        <v>169.050669</v>
      </c>
      <c r="C1682">
        <v>1363.4269899999999</v>
      </c>
      <c r="D1682">
        <v>19.698</v>
      </c>
      <c r="E1682">
        <v>-4.24</v>
      </c>
    </row>
    <row r="1683" spans="2:5" x14ac:dyDescent="0.4">
      <c r="B1683">
        <v>169.15067500000001</v>
      </c>
      <c r="C1683">
        <v>1363.4281800000001</v>
      </c>
      <c r="D1683">
        <v>19.707999999999998</v>
      </c>
      <c r="E1683">
        <v>-4.29</v>
      </c>
    </row>
    <row r="1684" spans="2:5" x14ac:dyDescent="0.4">
      <c r="B1684">
        <v>169.25067999999999</v>
      </c>
      <c r="C1684">
        <v>1363.43056</v>
      </c>
      <c r="D1684">
        <v>19.698</v>
      </c>
      <c r="E1684">
        <v>-4.28</v>
      </c>
    </row>
    <row r="1685" spans="2:5" x14ac:dyDescent="0.4">
      <c r="B1685">
        <v>169.350686</v>
      </c>
      <c r="C1685">
        <v>1363.432939</v>
      </c>
      <c r="D1685">
        <v>19.678000000000001</v>
      </c>
      <c r="E1685">
        <v>-4.28</v>
      </c>
    </row>
    <row r="1686" spans="2:5" x14ac:dyDescent="0.4">
      <c r="B1686">
        <v>169.450692</v>
      </c>
      <c r="C1686">
        <v>1363.4376990000001</v>
      </c>
      <c r="D1686">
        <v>19.7</v>
      </c>
      <c r="E1686">
        <v>-4.26</v>
      </c>
    </row>
    <row r="1687" spans="2:5" x14ac:dyDescent="0.4">
      <c r="B1687">
        <v>169.55069800000001</v>
      </c>
      <c r="C1687">
        <v>1363.434129</v>
      </c>
      <c r="D1687">
        <v>19.707999999999998</v>
      </c>
      <c r="E1687">
        <v>-4.33</v>
      </c>
    </row>
    <row r="1688" spans="2:5" x14ac:dyDescent="0.4">
      <c r="B1688">
        <v>169.65070299999999</v>
      </c>
      <c r="C1688">
        <v>1363.4258010000001</v>
      </c>
      <c r="D1688">
        <v>19.706</v>
      </c>
      <c r="E1688">
        <v>-4.37</v>
      </c>
    </row>
    <row r="1689" spans="2:5" x14ac:dyDescent="0.4">
      <c r="B1689">
        <v>169.750709</v>
      </c>
      <c r="C1689">
        <v>1363.43056</v>
      </c>
      <c r="D1689">
        <v>19.692</v>
      </c>
      <c r="E1689">
        <v>-4.26</v>
      </c>
    </row>
    <row r="1690" spans="2:5" x14ac:dyDescent="0.4">
      <c r="B1690">
        <v>169.85071500000001</v>
      </c>
      <c r="C1690">
        <v>1363.4210419999999</v>
      </c>
      <c r="D1690">
        <v>19.7</v>
      </c>
      <c r="E1690">
        <v>-4.38</v>
      </c>
    </row>
    <row r="1691" spans="2:5" x14ac:dyDescent="0.4">
      <c r="B1691">
        <v>169.95071999999999</v>
      </c>
      <c r="C1691">
        <v>1363.4139029999999</v>
      </c>
      <c r="D1691">
        <v>19.681999999999999</v>
      </c>
      <c r="E1691">
        <v>-4.3600000000000003</v>
      </c>
    </row>
    <row r="1692" spans="2:5" x14ac:dyDescent="0.4">
      <c r="B1692">
        <v>170.050726</v>
      </c>
      <c r="C1692">
        <v>1363.4186629999999</v>
      </c>
      <c r="D1692">
        <v>19.693999999999999</v>
      </c>
      <c r="E1692">
        <v>-4.26</v>
      </c>
    </row>
    <row r="1693" spans="2:5" x14ac:dyDescent="0.4">
      <c r="B1693">
        <v>170.154732</v>
      </c>
      <c r="C1693">
        <v>1363.4186629999999</v>
      </c>
      <c r="D1693">
        <v>19.706</v>
      </c>
      <c r="E1693">
        <v>-4.3</v>
      </c>
    </row>
    <row r="1694" spans="2:5" x14ac:dyDescent="0.4">
      <c r="B1694">
        <v>170.25073800000001</v>
      </c>
      <c r="C1694">
        <v>1363.4115240000001</v>
      </c>
      <c r="D1694">
        <v>19.702000000000002</v>
      </c>
      <c r="E1694">
        <v>-4.3600000000000003</v>
      </c>
    </row>
    <row r="1695" spans="2:5" x14ac:dyDescent="0.4">
      <c r="B1695">
        <v>170.35074299999999</v>
      </c>
      <c r="C1695">
        <v>1363.4186629999999</v>
      </c>
      <c r="D1695">
        <v>19.724</v>
      </c>
      <c r="E1695">
        <v>-4.24</v>
      </c>
    </row>
    <row r="1696" spans="2:5" x14ac:dyDescent="0.4">
      <c r="B1696">
        <v>170.450749</v>
      </c>
      <c r="C1696">
        <v>1363.417473</v>
      </c>
      <c r="D1696">
        <v>19.712</v>
      </c>
      <c r="E1696">
        <v>-4.3099999999999996</v>
      </c>
    </row>
    <row r="1697" spans="2:5" x14ac:dyDescent="0.4">
      <c r="B1697">
        <v>170.55075500000001</v>
      </c>
      <c r="C1697">
        <v>1363.417473</v>
      </c>
      <c r="D1697">
        <v>19.712</v>
      </c>
      <c r="E1697">
        <v>-4.3099999999999996</v>
      </c>
    </row>
    <row r="1698" spans="2:5" x14ac:dyDescent="0.4">
      <c r="B1698">
        <v>170.65076099999999</v>
      </c>
      <c r="C1698">
        <v>1363.4043859999999</v>
      </c>
      <c r="D1698">
        <v>19.71</v>
      </c>
      <c r="E1698">
        <v>-4.41</v>
      </c>
    </row>
    <row r="1699" spans="2:5" x14ac:dyDescent="0.4">
      <c r="B1699">
        <v>170.750766</v>
      </c>
      <c r="C1699">
        <v>1363.4139050000001</v>
      </c>
      <c r="D1699">
        <v>19.698</v>
      </c>
      <c r="E1699">
        <v>-4.22</v>
      </c>
    </row>
    <row r="1700" spans="2:5" x14ac:dyDescent="0.4">
      <c r="B1700">
        <v>170.85077200000001</v>
      </c>
      <c r="C1700">
        <v>1363.4127149999999</v>
      </c>
      <c r="D1700">
        <v>19.724</v>
      </c>
      <c r="E1700">
        <v>-4.3099999999999996</v>
      </c>
    </row>
    <row r="1701" spans="2:5" x14ac:dyDescent="0.4">
      <c r="B1701">
        <v>170.95077800000001</v>
      </c>
      <c r="C1701">
        <v>1363.415094</v>
      </c>
      <c r="D1701">
        <v>19.706</v>
      </c>
      <c r="E1701">
        <v>-4.28</v>
      </c>
    </row>
    <row r="1702" spans="2:5" x14ac:dyDescent="0.4">
      <c r="B1702">
        <v>171.05078399999999</v>
      </c>
      <c r="C1702">
        <v>1363.418664</v>
      </c>
      <c r="D1702">
        <v>19.693999999999999</v>
      </c>
      <c r="E1702">
        <v>-4.2699999999999996</v>
      </c>
    </row>
    <row r="1703" spans="2:5" x14ac:dyDescent="0.4">
      <c r="B1703">
        <v>171.150789</v>
      </c>
      <c r="C1703">
        <v>1363.422233</v>
      </c>
      <c r="D1703">
        <v>19.716000000000001</v>
      </c>
      <c r="E1703">
        <v>-4.2699999999999996</v>
      </c>
    </row>
    <row r="1704" spans="2:5" x14ac:dyDescent="0.4">
      <c r="B1704">
        <v>171.25079500000001</v>
      </c>
      <c r="C1704">
        <v>1363.4162839999999</v>
      </c>
      <c r="D1704">
        <v>19.702000000000002</v>
      </c>
      <c r="E1704">
        <v>-4.3499999999999996</v>
      </c>
    </row>
    <row r="1705" spans="2:5" x14ac:dyDescent="0.4">
      <c r="B1705">
        <v>171.35080099999999</v>
      </c>
      <c r="C1705">
        <v>1363.419854</v>
      </c>
      <c r="D1705">
        <v>19.68</v>
      </c>
      <c r="E1705">
        <v>-4.2699999999999996</v>
      </c>
    </row>
    <row r="1706" spans="2:5" x14ac:dyDescent="0.4">
      <c r="B1706">
        <v>171.450806</v>
      </c>
      <c r="C1706">
        <v>1363.4305629999999</v>
      </c>
      <c r="D1706">
        <v>19.68</v>
      </c>
      <c r="E1706">
        <v>-4.21</v>
      </c>
    </row>
    <row r="1707" spans="2:5" x14ac:dyDescent="0.4">
      <c r="B1707">
        <v>171.55081200000001</v>
      </c>
      <c r="C1707">
        <v>1363.426993</v>
      </c>
      <c r="D1707">
        <v>19.68</v>
      </c>
      <c r="E1707">
        <v>-4.33</v>
      </c>
    </row>
    <row r="1708" spans="2:5" x14ac:dyDescent="0.4">
      <c r="B1708">
        <v>171.65081799999999</v>
      </c>
      <c r="C1708">
        <v>1363.4293729999999</v>
      </c>
      <c r="D1708">
        <v>19.7</v>
      </c>
      <c r="E1708">
        <v>-4.28</v>
      </c>
    </row>
    <row r="1709" spans="2:5" x14ac:dyDescent="0.4">
      <c r="B1709">
        <v>171.752824</v>
      </c>
      <c r="C1709">
        <v>1363.4388919999999</v>
      </c>
      <c r="D1709">
        <v>19.681999999999999</v>
      </c>
      <c r="E1709">
        <v>-4.22</v>
      </c>
    </row>
    <row r="1710" spans="2:5" x14ac:dyDescent="0.4">
      <c r="B1710">
        <v>171.850829</v>
      </c>
      <c r="C1710">
        <v>1363.4388919999999</v>
      </c>
      <c r="D1710">
        <v>19.702000000000002</v>
      </c>
      <c r="E1710">
        <v>-4.3</v>
      </c>
    </row>
    <row r="1711" spans="2:5" x14ac:dyDescent="0.4">
      <c r="B1711">
        <v>171.95083500000001</v>
      </c>
      <c r="C1711">
        <v>1363.4269939999999</v>
      </c>
      <c r="D1711">
        <v>19.706</v>
      </c>
      <c r="E1711">
        <v>-4.4000000000000004</v>
      </c>
    </row>
    <row r="1712" spans="2:5" x14ac:dyDescent="0.4">
      <c r="B1712">
        <v>172.05084099999999</v>
      </c>
      <c r="C1712">
        <v>1363.4269939999999</v>
      </c>
      <c r="D1712">
        <v>19.673999999999999</v>
      </c>
      <c r="E1712">
        <v>-4.3</v>
      </c>
    </row>
    <row r="1713" spans="2:5" x14ac:dyDescent="0.4">
      <c r="B1713">
        <v>172.150846</v>
      </c>
      <c r="C1713">
        <v>1363.425804</v>
      </c>
      <c r="D1713">
        <v>19.693999999999999</v>
      </c>
      <c r="E1713">
        <v>-4.3099999999999996</v>
      </c>
    </row>
    <row r="1714" spans="2:5" x14ac:dyDescent="0.4">
      <c r="B1714">
        <v>172.25085200000001</v>
      </c>
      <c r="C1714">
        <v>1363.425804</v>
      </c>
      <c r="D1714">
        <v>19.693999999999999</v>
      </c>
      <c r="E1714">
        <v>-4.3099999999999996</v>
      </c>
    </row>
    <row r="1715" spans="2:5" x14ac:dyDescent="0.4">
      <c r="B1715">
        <v>172.35085799999999</v>
      </c>
      <c r="C1715">
        <v>1363.4269939999999</v>
      </c>
      <c r="D1715">
        <v>19.704000000000001</v>
      </c>
      <c r="E1715">
        <v>-4.29</v>
      </c>
    </row>
    <row r="1716" spans="2:5" x14ac:dyDescent="0.4">
      <c r="B1716">
        <v>172.450863</v>
      </c>
      <c r="C1716">
        <v>1363.424614</v>
      </c>
      <c r="D1716">
        <v>19.693999999999999</v>
      </c>
      <c r="E1716">
        <v>-4.32</v>
      </c>
    </row>
    <row r="1717" spans="2:5" x14ac:dyDescent="0.4">
      <c r="B1717">
        <v>172.55086900000001</v>
      </c>
      <c r="C1717">
        <v>1363.4281840000001</v>
      </c>
      <c r="D1717">
        <v>19.702000000000002</v>
      </c>
      <c r="E1717">
        <v>-4.2699999999999996</v>
      </c>
    </row>
    <row r="1718" spans="2:5" x14ac:dyDescent="0.4">
      <c r="B1718">
        <v>172.65087500000001</v>
      </c>
      <c r="C1718">
        <v>1363.424614</v>
      </c>
      <c r="D1718">
        <v>19.718</v>
      </c>
      <c r="E1718">
        <v>-4.33</v>
      </c>
    </row>
    <row r="1719" spans="2:5" x14ac:dyDescent="0.4">
      <c r="B1719">
        <v>172.75088099999999</v>
      </c>
      <c r="C1719">
        <v>1363.421045</v>
      </c>
      <c r="D1719">
        <v>19.684000000000001</v>
      </c>
      <c r="E1719">
        <v>-4.33</v>
      </c>
    </row>
    <row r="1720" spans="2:5" x14ac:dyDescent="0.4">
      <c r="B1720">
        <v>172.850886</v>
      </c>
      <c r="C1720">
        <v>1363.430564</v>
      </c>
      <c r="D1720">
        <v>19.673999999999999</v>
      </c>
      <c r="E1720">
        <v>-4.22</v>
      </c>
    </row>
    <row r="1721" spans="2:5" x14ac:dyDescent="0.4">
      <c r="B1721">
        <v>172.95089200000001</v>
      </c>
      <c r="C1721">
        <v>1363.431754</v>
      </c>
      <c r="D1721">
        <v>19.702000000000002</v>
      </c>
      <c r="E1721">
        <v>-4.29</v>
      </c>
    </row>
    <row r="1722" spans="2:5" x14ac:dyDescent="0.4">
      <c r="B1722">
        <v>173.05089799999999</v>
      </c>
      <c r="C1722">
        <v>1363.4269939999999</v>
      </c>
      <c r="D1722">
        <v>19.702000000000002</v>
      </c>
      <c r="E1722">
        <v>-4.34</v>
      </c>
    </row>
    <row r="1723" spans="2:5" x14ac:dyDescent="0.4">
      <c r="B1723">
        <v>173.150904</v>
      </c>
      <c r="C1723">
        <v>1363.422235</v>
      </c>
      <c r="D1723">
        <v>19.66</v>
      </c>
      <c r="E1723">
        <v>-4.34</v>
      </c>
    </row>
    <row r="1724" spans="2:5" x14ac:dyDescent="0.4">
      <c r="B1724">
        <v>173.25090900000001</v>
      </c>
      <c r="C1724">
        <v>1363.4293740000001</v>
      </c>
      <c r="D1724">
        <v>19.698</v>
      </c>
      <c r="E1724">
        <v>-4.24</v>
      </c>
    </row>
    <row r="1725" spans="2:5" x14ac:dyDescent="0.4">
      <c r="B1725">
        <v>173.35091499999999</v>
      </c>
      <c r="C1725">
        <v>1363.438893</v>
      </c>
      <c r="D1725">
        <v>19.696000000000002</v>
      </c>
      <c r="E1725">
        <v>-4.22</v>
      </c>
    </row>
    <row r="1726" spans="2:5" x14ac:dyDescent="0.4">
      <c r="B1726">
        <v>173.452921</v>
      </c>
      <c r="C1726">
        <v>1363.4293749999999</v>
      </c>
      <c r="D1726">
        <v>19.686</v>
      </c>
      <c r="E1726">
        <v>-4.38</v>
      </c>
    </row>
    <row r="1727" spans="2:5" x14ac:dyDescent="0.4">
      <c r="B1727">
        <v>173.550926</v>
      </c>
      <c r="C1727">
        <v>1363.4293749999999</v>
      </c>
      <c r="D1727">
        <v>19.712</v>
      </c>
      <c r="E1727">
        <v>-4.3</v>
      </c>
    </row>
    <row r="1728" spans="2:5" x14ac:dyDescent="0.4">
      <c r="B1728">
        <v>173.65093200000001</v>
      </c>
      <c r="C1728">
        <v>1363.4341340000001</v>
      </c>
      <c r="D1728">
        <v>19.687999999999999</v>
      </c>
      <c r="E1728">
        <v>-4.26</v>
      </c>
    </row>
    <row r="1729" spans="2:5" x14ac:dyDescent="0.4">
      <c r="B1729">
        <v>173.75093799999999</v>
      </c>
      <c r="C1729">
        <v>1363.4329439999999</v>
      </c>
      <c r="D1729">
        <v>19.707999999999998</v>
      </c>
      <c r="E1729">
        <v>-4.3099999999999996</v>
      </c>
    </row>
    <row r="1730" spans="2:5" x14ac:dyDescent="0.4">
      <c r="B1730">
        <v>173.850944</v>
      </c>
      <c r="C1730">
        <v>1363.436514</v>
      </c>
      <c r="D1730">
        <v>19.692</v>
      </c>
      <c r="E1730">
        <v>-4.2699999999999996</v>
      </c>
    </row>
    <row r="1731" spans="2:5" x14ac:dyDescent="0.4">
      <c r="B1731">
        <v>173.95094900000001</v>
      </c>
      <c r="C1731">
        <v>1363.443653</v>
      </c>
      <c r="D1731">
        <v>19.692</v>
      </c>
      <c r="E1731">
        <v>-4.24</v>
      </c>
    </row>
    <row r="1732" spans="2:5" x14ac:dyDescent="0.4">
      <c r="B1732">
        <v>174.04995500000001</v>
      </c>
      <c r="C1732">
        <v>1363.443653</v>
      </c>
      <c r="D1732">
        <v>19.712</v>
      </c>
      <c r="E1732">
        <v>-4.3</v>
      </c>
    </row>
    <row r="1733" spans="2:5" x14ac:dyDescent="0.4">
      <c r="B1733">
        <v>174.14996099999999</v>
      </c>
      <c r="C1733">
        <v>1363.4400840000001</v>
      </c>
      <c r="D1733">
        <v>19.698</v>
      </c>
      <c r="E1733">
        <v>-4.33</v>
      </c>
    </row>
    <row r="1734" spans="2:5" x14ac:dyDescent="0.4">
      <c r="B1734">
        <v>174.299969</v>
      </c>
      <c r="C1734">
        <v>1363.434135</v>
      </c>
      <c r="D1734">
        <v>19.690000000000001</v>
      </c>
      <c r="E1734">
        <v>-4.3499999999999996</v>
      </c>
    </row>
    <row r="1735" spans="2:5" x14ac:dyDescent="0.4">
      <c r="B1735">
        <v>174.39997500000001</v>
      </c>
      <c r="C1735">
        <v>1363.4460329999999</v>
      </c>
      <c r="D1735">
        <v>19.686</v>
      </c>
      <c r="E1735">
        <v>-4.2</v>
      </c>
    </row>
    <row r="1736" spans="2:5" x14ac:dyDescent="0.4">
      <c r="B1736">
        <v>174.49998099999999</v>
      </c>
      <c r="C1736">
        <v>1363.4365150000001</v>
      </c>
      <c r="D1736">
        <v>19.693999999999999</v>
      </c>
      <c r="E1736">
        <v>-4.38</v>
      </c>
    </row>
    <row r="1737" spans="2:5" x14ac:dyDescent="0.4">
      <c r="B1737">
        <v>174.599987</v>
      </c>
      <c r="C1737">
        <v>1363.438895</v>
      </c>
      <c r="D1737">
        <v>19.704000000000001</v>
      </c>
      <c r="E1737">
        <v>-4.28</v>
      </c>
    </row>
    <row r="1738" spans="2:5" x14ac:dyDescent="0.4">
      <c r="B1738">
        <v>174.69999200000001</v>
      </c>
      <c r="C1738">
        <v>1363.441274</v>
      </c>
      <c r="D1738">
        <v>19.675999999999998</v>
      </c>
      <c r="E1738">
        <v>-4.28</v>
      </c>
    </row>
    <row r="1739" spans="2:5" x14ac:dyDescent="0.4">
      <c r="B1739">
        <v>174.79999799999999</v>
      </c>
      <c r="C1739">
        <v>1363.4365150000001</v>
      </c>
      <c r="D1739">
        <v>19.71</v>
      </c>
      <c r="E1739">
        <v>-4.34</v>
      </c>
    </row>
    <row r="1740" spans="2:5" x14ac:dyDescent="0.4">
      <c r="B1740">
        <v>174.90200400000001</v>
      </c>
      <c r="C1740">
        <v>1363.4341360000001</v>
      </c>
      <c r="D1740">
        <v>19.707999999999998</v>
      </c>
      <c r="E1740">
        <v>-4.32</v>
      </c>
    </row>
    <row r="1741" spans="2:5" x14ac:dyDescent="0.4">
      <c r="B1741">
        <v>175.00001</v>
      </c>
      <c r="C1741">
        <v>1363.438895</v>
      </c>
      <c r="D1741">
        <v>19.673999999999999</v>
      </c>
      <c r="E1741">
        <v>-4.26</v>
      </c>
    </row>
    <row r="1742" spans="2:5" x14ac:dyDescent="0.4">
      <c r="B1742">
        <v>175.10001500000001</v>
      </c>
      <c r="C1742">
        <v>1363.442464</v>
      </c>
      <c r="D1742">
        <v>19.692</v>
      </c>
      <c r="E1742">
        <v>-4.2699999999999996</v>
      </c>
    </row>
    <row r="1743" spans="2:5" x14ac:dyDescent="0.4">
      <c r="B1743">
        <v>175.250024</v>
      </c>
      <c r="C1743">
        <v>1363.4293769999999</v>
      </c>
      <c r="D1743">
        <v>19.707999999999998</v>
      </c>
      <c r="E1743">
        <v>-4.41</v>
      </c>
    </row>
    <row r="1744" spans="2:5" x14ac:dyDescent="0.4">
      <c r="B1744">
        <v>175.35002900000001</v>
      </c>
      <c r="C1744">
        <v>1363.4293769999999</v>
      </c>
      <c r="D1744">
        <v>19.707999999999998</v>
      </c>
      <c r="E1744">
        <v>-4.41</v>
      </c>
    </row>
    <row r="1745" spans="2:5" x14ac:dyDescent="0.4">
      <c r="B1745">
        <v>175.45003500000001</v>
      </c>
      <c r="C1745">
        <v>1363.436516</v>
      </c>
      <c r="D1745">
        <v>19.678000000000001</v>
      </c>
      <c r="E1745">
        <v>-4.24</v>
      </c>
    </row>
    <row r="1746" spans="2:5" x14ac:dyDescent="0.4">
      <c r="B1746">
        <v>175.55004099999999</v>
      </c>
      <c r="C1746">
        <v>1363.4400860000001</v>
      </c>
      <c r="D1746">
        <v>19.706</v>
      </c>
      <c r="E1746">
        <v>-4.2699999999999996</v>
      </c>
    </row>
    <row r="1747" spans="2:5" x14ac:dyDescent="0.4">
      <c r="B1747">
        <v>175.650046</v>
      </c>
      <c r="C1747">
        <v>1363.4388960000001</v>
      </c>
      <c r="D1747">
        <v>19.704000000000001</v>
      </c>
      <c r="E1747">
        <v>-4.3099999999999996</v>
      </c>
    </row>
    <row r="1748" spans="2:5" x14ac:dyDescent="0.4">
      <c r="B1748">
        <v>175.75005200000001</v>
      </c>
      <c r="C1748">
        <v>1363.444845</v>
      </c>
      <c r="D1748">
        <v>19.673999999999999</v>
      </c>
      <c r="E1748">
        <v>-4.25</v>
      </c>
    </row>
    <row r="1749" spans="2:5" x14ac:dyDescent="0.4">
      <c r="B1749">
        <v>175.85005799999999</v>
      </c>
      <c r="C1749">
        <v>1363.4472249999999</v>
      </c>
      <c r="D1749">
        <v>19.690000000000001</v>
      </c>
      <c r="E1749">
        <v>-4.28</v>
      </c>
    </row>
    <row r="1750" spans="2:5" x14ac:dyDescent="0.4">
      <c r="B1750">
        <v>175.950064</v>
      </c>
      <c r="C1750">
        <v>1363.4507940000001</v>
      </c>
      <c r="D1750">
        <v>19.681999999999999</v>
      </c>
      <c r="E1750">
        <v>-4.2699999999999996</v>
      </c>
    </row>
    <row r="1751" spans="2:5" x14ac:dyDescent="0.4">
      <c r="B1751">
        <v>176.05006900000001</v>
      </c>
      <c r="C1751">
        <v>1363.4496039999999</v>
      </c>
      <c r="D1751">
        <v>19.7</v>
      </c>
      <c r="E1751">
        <v>-4.3099999999999996</v>
      </c>
    </row>
    <row r="1752" spans="2:5" x14ac:dyDescent="0.4">
      <c r="B1752">
        <v>176.15007499999999</v>
      </c>
      <c r="C1752">
        <v>1363.4460349999999</v>
      </c>
      <c r="D1752">
        <v>19.675999999999998</v>
      </c>
      <c r="E1752">
        <v>-4.33</v>
      </c>
    </row>
    <row r="1753" spans="2:5" x14ac:dyDescent="0.4">
      <c r="B1753">
        <v>176.25008099999999</v>
      </c>
      <c r="C1753">
        <v>1363.4496039999999</v>
      </c>
      <c r="D1753">
        <v>19.690000000000001</v>
      </c>
      <c r="E1753">
        <v>-4.2699999999999996</v>
      </c>
    </row>
    <row r="1754" spans="2:5" x14ac:dyDescent="0.4">
      <c r="B1754">
        <v>176.350087</v>
      </c>
      <c r="C1754">
        <v>1363.4484150000001</v>
      </c>
      <c r="D1754">
        <v>19.696000000000002</v>
      </c>
      <c r="E1754">
        <v>-4.3099999999999996</v>
      </c>
    </row>
    <row r="1755" spans="2:5" x14ac:dyDescent="0.4">
      <c r="B1755">
        <v>176.45009200000001</v>
      </c>
      <c r="C1755">
        <v>1363.4496039999999</v>
      </c>
      <c r="D1755">
        <v>19.718</v>
      </c>
      <c r="E1755">
        <v>-4.29</v>
      </c>
    </row>
    <row r="1756" spans="2:5" x14ac:dyDescent="0.4">
      <c r="B1756">
        <v>176.55009799999999</v>
      </c>
      <c r="C1756">
        <v>1363.4496039999999</v>
      </c>
      <c r="D1756">
        <v>19.692</v>
      </c>
      <c r="E1756">
        <v>-4.3</v>
      </c>
    </row>
    <row r="1757" spans="2:5" x14ac:dyDescent="0.4">
      <c r="B1757">
        <v>176.650104</v>
      </c>
      <c r="C1757">
        <v>1363.4543639999999</v>
      </c>
      <c r="D1757">
        <v>19.712</v>
      </c>
      <c r="E1757">
        <v>-4.26</v>
      </c>
    </row>
    <row r="1758" spans="2:5" x14ac:dyDescent="0.4">
      <c r="B1758">
        <v>176.75310899999999</v>
      </c>
      <c r="C1758">
        <v>1363.453174</v>
      </c>
      <c r="D1758">
        <v>19.712</v>
      </c>
      <c r="E1758">
        <v>-4.3099999999999996</v>
      </c>
    </row>
    <row r="1759" spans="2:5" x14ac:dyDescent="0.4">
      <c r="B1759">
        <v>176.85011499999999</v>
      </c>
      <c r="C1759">
        <v>1363.4543639999999</v>
      </c>
      <c r="D1759">
        <v>19.672000000000001</v>
      </c>
      <c r="E1759">
        <v>-4.29</v>
      </c>
    </row>
    <row r="1760" spans="2:5" x14ac:dyDescent="0.4">
      <c r="B1760">
        <v>176.950121</v>
      </c>
      <c r="C1760">
        <v>1363.4591230000001</v>
      </c>
      <c r="D1760">
        <v>19.696000000000002</v>
      </c>
      <c r="E1760">
        <v>-4.26</v>
      </c>
    </row>
    <row r="1761" spans="2:5" x14ac:dyDescent="0.4">
      <c r="B1761">
        <v>177.050127</v>
      </c>
      <c r="C1761">
        <v>1363.4591230000001</v>
      </c>
      <c r="D1761">
        <v>19.696000000000002</v>
      </c>
      <c r="E1761">
        <v>-4.26</v>
      </c>
    </row>
    <row r="1762" spans="2:5" x14ac:dyDescent="0.4">
      <c r="B1762">
        <v>177.15013200000001</v>
      </c>
      <c r="C1762">
        <v>1363.4591230000001</v>
      </c>
      <c r="D1762">
        <v>19.686</v>
      </c>
      <c r="E1762">
        <v>-4.3</v>
      </c>
    </row>
    <row r="1763" spans="2:5" x14ac:dyDescent="0.4">
      <c r="B1763">
        <v>177.25013799999999</v>
      </c>
      <c r="C1763">
        <v>1363.453174</v>
      </c>
      <c r="D1763">
        <v>19.678000000000001</v>
      </c>
      <c r="E1763">
        <v>-4.3499999999999996</v>
      </c>
    </row>
    <row r="1764" spans="2:5" x14ac:dyDescent="0.4">
      <c r="B1764">
        <v>177.350144</v>
      </c>
      <c r="C1764">
        <v>1363.4555539999999</v>
      </c>
      <c r="D1764">
        <v>19.684000000000001</v>
      </c>
      <c r="E1764">
        <v>-4.28</v>
      </c>
    </row>
    <row r="1765" spans="2:5" x14ac:dyDescent="0.4">
      <c r="B1765">
        <v>177.45015000000001</v>
      </c>
      <c r="C1765">
        <v>1363.451984</v>
      </c>
      <c r="D1765">
        <v>19.698</v>
      </c>
      <c r="E1765">
        <v>-4.33</v>
      </c>
    </row>
    <row r="1766" spans="2:5" x14ac:dyDescent="0.4">
      <c r="B1766">
        <v>177.55015499999999</v>
      </c>
      <c r="C1766">
        <v>1363.4472249999999</v>
      </c>
      <c r="D1766">
        <v>19.707999999999998</v>
      </c>
      <c r="E1766">
        <v>-4.34</v>
      </c>
    </row>
    <row r="1767" spans="2:5" x14ac:dyDescent="0.4">
      <c r="B1767">
        <v>177.650161</v>
      </c>
      <c r="C1767">
        <v>1363.4448460000001</v>
      </c>
      <c r="D1767">
        <v>19.670000000000002</v>
      </c>
      <c r="E1767">
        <v>-4.32</v>
      </c>
    </row>
    <row r="1768" spans="2:5" x14ac:dyDescent="0.4">
      <c r="B1768">
        <v>177.75016600000001</v>
      </c>
      <c r="C1768">
        <v>1363.4472249999999</v>
      </c>
      <c r="D1768">
        <v>19.693999999999999</v>
      </c>
      <c r="E1768">
        <v>-4.28</v>
      </c>
    </row>
    <row r="1769" spans="2:5" x14ac:dyDescent="0.4">
      <c r="B1769">
        <v>177.85017300000001</v>
      </c>
      <c r="C1769">
        <v>1363.4400860000001</v>
      </c>
      <c r="D1769">
        <v>19.707999999999998</v>
      </c>
      <c r="E1769">
        <v>-4.3600000000000003</v>
      </c>
    </row>
    <row r="1770" spans="2:5" x14ac:dyDescent="0.4">
      <c r="B1770">
        <v>177.95017799999999</v>
      </c>
      <c r="C1770">
        <v>1363.4353269999999</v>
      </c>
      <c r="D1770">
        <v>19.716000000000001</v>
      </c>
      <c r="E1770">
        <v>-4.34</v>
      </c>
    </row>
    <row r="1771" spans="2:5" x14ac:dyDescent="0.4">
      <c r="B1771">
        <v>178.050184</v>
      </c>
      <c r="C1771">
        <v>1363.4353269999999</v>
      </c>
      <c r="D1771">
        <v>19.690000000000001</v>
      </c>
      <c r="E1771">
        <v>-4.3</v>
      </c>
    </row>
    <row r="1772" spans="2:5" x14ac:dyDescent="0.4">
      <c r="B1772">
        <v>178.15018900000001</v>
      </c>
      <c r="C1772">
        <v>1363.446036</v>
      </c>
      <c r="D1772">
        <v>19.7</v>
      </c>
      <c r="E1772">
        <v>-4.21</v>
      </c>
    </row>
    <row r="1773" spans="2:5" x14ac:dyDescent="0.4">
      <c r="B1773">
        <v>178.25019499999999</v>
      </c>
      <c r="C1773">
        <v>1363.446036</v>
      </c>
      <c r="D1773">
        <v>19.712</v>
      </c>
      <c r="E1773">
        <v>-4.3</v>
      </c>
    </row>
    <row r="1774" spans="2:5" x14ac:dyDescent="0.4">
      <c r="B1774">
        <v>178.350201</v>
      </c>
      <c r="C1774">
        <v>1363.4436559999999</v>
      </c>
      <c r="D1774">
        <v>19.678000000000001</v>
      </c>
      <c r="E1774">
        <v>-4.32</v>
      </c>
    </row>
    <row r="1775" spans="2:5" x14ac:dyDescent="0.4">
      <c r="B1775">
        <v>178.45720700000001</v>
      </c>
      <c r="C1775">
        <v>1363.4400869999999</v>
      </c>
      <c r="D1775">
        <v>19.673999999999999</v>
      </c>
      <c r="E1775">
        <v>-4.33</v>
      </c>
    </row>
    <row r="1776" spans="2:5" x14ac:dyDescent="0.4">
      <c r="B1776">
        <v>178.55021199999999</v>
      </c>
      <c r="C1776">
        <v>1363.4424670000001</v>
      </c>
      <c r="D1776">
        <v>19.702000000000002</v>
      </c>
      <c r="E1776">
        <v>-4.28</v>
      </c>
    </row>
    <row r="1777" spans="2:5" x14ac:dyDescent="0.4">
      <c r="B1777">
        <v>178.650218</v>
      </c>
      <c r="C1777">
        <v>1363.4424670000001</v>
      </c>
      <c r="D1777">
        <v>19.675999999999998</v>
      </c>
      <c r="E1777">
        <v>-4.3</v>
      </c>
    </row>
    <row r="1778" spans="2:5" x14ac:dyDescent="0.4">
      <c r="B1778">
        <v>178.750224</v>
      </c>
      <c r="C1778">
        <v>1363.4424670000001</v>
      </c>
      <c r="D1778">
        <v>19.675999999999998</v>
      </c>
      <c r="E1778">
        <v>-4.3</v>
      </c>
    </row>
    <row r="1779" spans="2:5" x14ac:dyDescent="0.4">
      <c r="B1779">
        <v>178.85023000000001</v>
      </c>
      <c r="C1779">
        <v>1363.436518</v>
      </c>
      <c r="D1779">
        <v>19.696000000000002</v>
      </c>
      <c r="E1779">
        <v>-4.3499999999999996</v>
      </c>
    </row>
    <row r="1780" spans="2:5" x14ac:dyDescent="0.4">
      <c r="B1780">
        <v>178.95023499999999</v>
      </c>
      <c r="C1780">
        <v>1363.4329479999999</v>
      </c>
      <c r="D1780">
        <v>19.692</v>
      </c>
      <c r="E1780">
        <v>-4.33</v>
      </c>
    </row>
    <row r="1781" spans="2:5" x14ac:dyDescent="0.4">
      <c r="B1781">
        <v>179.050241</v>
      </c>
      <c r="C1781">
        <v>1363.435328</v>
      </c>
      <c r="D1781">
        <v>19.71</v>
      </c>
      <c r="E1781">
        <v>-4.28</v>
      </c>
    </row>
    <row r="1782" spans="2:5" x14ac:dyDescent="0.4">
      <c r="B1782">
        <v>179.15024700000001</v>
      </c>
      <c r="C1782">
        <v>1363.4317579999999</v>
      </c>
      <c r="D1782">
        <v>19.686</v>
      </c>
      <c r="E1782">
        <v>-4.33</v>
      </c>
    </row>
    <row r="1783" spans="2:5" x14ac:dyDescent="0.4">
      <c r="B1783">
        <v>179.25025199999999</v>
      </c>
      <c r="C1783">
        <v>1363.426999</v>
      </c>
      <c r="D1783">
        <v>19.687999999999999</v>
      </c>
      <c r="E1783">
        <v>-4.34</v>
      </c>
    </row>
    <row r="1784" spans="2:5" x14ac:dyDescent="0.4">
      <c r="B1784">
        <v>179.350258</v>
      </c>
      <c r="C1784">
        <v>1363.426999</v>
      </c>
      <c r="D1784">
        <v>19.704000000000001</v>
      </c>
      <c r="E1784">
        <v>-4.3</v>
      </c>
    </row>
    <row r="1785" spans="2:5" x14ac:dyDescent="0.4">
      <c r="B1785">
        <v>179.450264</v>
      </c>
      <c r="C1785">
        <v>1363.4293789999999</v>
      </c>
      <c r="D1785">
        <v>19.704000000000001</v>
      </c>
      <c r="E1785">
        <v>-4.28</v>
      </c>
    </row>
    <row r="1786" spans="2:5" x14ac:dyDescent="0.4">
      <c r="B1786">
        <v>179.55027000000001</v>
      </c>
      <c r="C1786">
        <v>1363.42581</v>
      </c>
      <c r="D1786">
        <v>19.696000000000002</v>
      </c>
      <c r="E1786">
        <v>-4.33</v>
      </c>
    </row>
    <row r="1787" spans="2:5" x14ac:dyDescent="0.4">
      <c r="B1787">
        <v>179.65027499999999</v>
      </c>
      <c r="C1787">
        <v>1363.428189</v>
      </c>
      <c r="D1787">
        <v>19.7</v>
      </c>
      <c r="E1787">
        <v>-4.28</v>
      </c>
    </row>
    <row r="1788" spans="2:5" x14ac:dyDescent="0.4">
      <c r="B1788">
        <v>179.750281</v>
      </c>
      <c r="C1788">
        <v>1363.4198610000001</v>
      </c>
      <c r="D1788">
        <v>19.707999999999998</v>
      </c>
      <c r="E1788">
        <v>-4.37</v>
      </c>
    </row>
    <row r="1789" spans="2:5" x14ac:dyDescent="0.4">
      <c r="B1789">
        <v>179.85028700000001</v>
      </c>
      <c r="C1789">
        <v>1363.413912</v>
      </c>
      <c r="D1789">
        <v>19.706</v>
      </c>
      <c r="E1789">
        <v>-4.3499999999999996</v>
      </c>
    </row>
    <row r="1790" spans="2:5" x14ac:dyDescent="0.4">
      <c r="B1790">
        <v>179.95029299999999</v>
      </c>
      <c r="C1790">
        <v>1363.4115320000001</v>
      </c>
      <c r="D1790">
        <v>19.692</v>
      </c>
      <c r="E1790">
        <v>-4.32</v>
      </c>
    </row>
    <row r="1791" spans="2:5" x14ac:dyDescent="0.4">
      <c r="B1791">
        <v>180.052299</v>
      </c>
      <c r="C1791">
        <v>1363.4246209999999</v>
      </c>
      <c r="D1791">
        <v>19.687999999999999</v>
      </c>
      <c r="E1791">
        <v>-4.1900000000000004</v>
      </c>
    </row>
    <row r="1792" spans="2:5" x14ac:dyDescent="0.4">
      <c r="B1792">
        <v>180.15030400000001</v>
      </c>
      <c r="C1792">
        <v>1363.4246209999999</v>
      </c>
      <c r="D1792">
        <v>19.707999999999998</v>
      </c>
      <c r="E1792">
        <v>-4.3</v>
      </c>
    </row>
    <row r="1793" spans="2:5" x14ac:dyDescent="0.4">
      <c r="B1793">
        <v>180.25030899999999</v>
      </c>
      <c r="C1793">
        <v>1363.4234309999999</v>
      </c>
      <c r="D1793">
        <v>19.706</v>
      </c>
      <c r="E1793">
        <v>-4.3099999999999996</v>
      </c>
    </row>
    <row r="1794" spans="2:5" x14ac:dyDescent="0.4">
      <c r="B1794">
        <v>180.35031499999999</v>
      </c>
      <c r="C1794">
        <v>1363.4174820000001</v>
      </c>
      <c r="D1794">
        <v>19.7</v>
      </c>
      <c r="E1794">
        <v>-4.3499999999999996</v>
      </c>
    </row>
    <row r="1795" spans="2:5" x14ac:dyDescent="0.4">
      <c r="B1795">
        <v>180.450321</v>
      </c>
      <c r="C1795">
        <v>1363.4139130000001</v>
      </c>
      <c r="D1795">
        <v>19.706</v>
      </c>
      <c r="E1795">
        <v>-4.33</v>
      </c>
    </row>
    <row r="1796" spans="2:5" x14ac:dyDescent="0.4">
      <c r="B1796">
        <v>180.55032700000001</v>
      </c>
      <c r="C1796">
        <v>1363.4139130000001</v>
      </c>
      <c r="D1796">
        <v>19.706</v>
      </c>
      <c r="E1796">
        <v>-4.33</v>
      </c>
    </row>
    <row r="1797" spans="2:5" x14ac:dyDescent="0.4">
      <c r="B1797">
        <v>180.65033199999999</v>
      </c>
      <c r="C1797">
        <v>1363.4139130000001</v>
      </c>
      <c r="D1797">
        <v>19.702000000000002</v>
      </c>
      <c r="E1797">
        <v>-4.3</v>
      </c>
    </row>
    <row r="1798" spans="2:5" x14ac:dyDescent="0.4">
      <c r="B1798">
        <v>180.750338</v>
      </c>
      <c r="C1798">
        <v>1363.419862</v>
      </c>
      <c r="D1798">
        <v>19.712</v>
      </c>
      <c r="E1798">
        <v>-4.25</v>
      </c>
    </row>
    <row r="1799" spans="2:5" x14ac:dyDescent="0.4">
      <c r="B1799">
        <v>180.85034400000001</v>
      </c>
      <c r="C1799">
        <v>1363.4127229999999</v>
      </c>
      <c r="D1799">
        <v>19.707999999999998</v>
      </c>
      <c r="E1799">
        <v>-4.3600000000000003</v>
      </c>
    </row>
    <row r="1800" spans="2:5" x14ac:dyDescent="0.4">
      <c r="B1800">
        <v>180.95034999999999</v>
      </c>
      <c r="C1800">
        <v>1363.411533</v>
      </c>
      <c r="D1800">
        <v>19.698</v>
      </c>
      <c r="E1800">
        <v>-4.3099999999999996</v>
      </c>
    </row>
    <row r="1801" spans="2:5" x14ac:dyDescent="0.4">
      <c r="B1801">
        <v>181.050355</v>
      </c>
      <c r="C1801">
        <v>1363.406774</v>
      </c>
      <c r="D1801">
        <v>19.731999999999999</v>
      </c>
      <c r="E1801">
        <v>-4.34</v>
      </c>
    </row>
    <row r="1802" spans="2:5" x14ac:dyDescent="0.4">
      <c r="B1802">
        <v>181.150361</v>
      </c>
      <c r="C1802">
        <v>1363.4103439999999</v>
      </c>
      <c r="D1802">
        <v>19.698</v>
      </c>
      <c r="E1802">
        <v>-4.2699999999999996</v>
      </c>
    </row>
    <row r="1803" spans="2:5" x14ac:dyDescent="0.4">
      <c r="B1803">
        <v>181.25036700000001</v>
      </c>
      <c r="C1803">
        <v>1363.4139130000001</v>
      </c>
      <c r="D1803">
        <v>19.71</v>
      </c>
      <c r="E1803">
        <v>-4.2699999999999996</v>
      </c>
    </row>
    <row r="1804" spans="2:5" x14ac:dyDescent="0.4">
      <c r="B1804">
        <v>181.35037199999999</v>
      </c>
      <c r="C1804">
        <v>1363.4222420000001</v>
      </c>
      <c r="D1804">
        <v>19.7</v>
      </c>
      <c r="E1804">
        <v>-4.2300000000000004</v>
      </c>
    </row>
    <row r="1805" spans="2:5" x14ac:dyDescent="0.4">
      <c r="B1805">
        <v>181.450378</v>
      </c>
      <c r="C1805">
        <v>1363.4258110000001</v>
      </c>
      <c r="D1805">
        <v>19.7</v>
      </c>
      <c r="E1805">
        <v>-4.2699999999999996</v>
      </c>
    </row>
    <row r="1806" spans="2:5" x14ac:dyDescent="0.4">
      <c r="B1806">
        <v>181.55038400000001</v>
      </c>
      <c r="C1806">
        <v>1363.4317610000001</v>
      </c>
      <c r="D1806">
        <v>19.702000000000002</v>
      </c>
      <c r="E1806">
        <v>-4.25</v>
      </c>
    </row>
    <row r="1807" spans="2:5" x14ac:dyDescent="0.4">
      <c r="B1807">
        <v>181.65038999999999</v>
      </c>
      <c r="C1807">
        <v>1363.4341400000001</v>
      </c>
      <c r="D1807">
        <v>19.698</v>
      </c>
      <c r="E1807">
        <v>-4.28</v>
      </c>
    </row>
    <row r="1808" spans="2:5" x14ac:dyDescent="0.4">
      <c r="B1808">
        <v>181.750395</v>
      </c>
      <c r="C1808">
        <v>1363.4424690000001</v>
      </c>
      <c r="D1808">
        <v>19.702000000000002</v>
      </c>
      <c r="E1808">
        <v>-4.2300000000000004</v>
      </c>
    </row>
    <row r="1809" spans="2:5" x14ac:dyDescent="0.4">
      <c r="B1809">
        <v>181.85240099999999</v>
      </c>
      <c r="C1809">
        <v>1363.4317610000001</v>
      </c>
      <c r="D1809">
        <v>19.693999999999999</v>
      </c>
      <c r="E1809">
        <v>-4.3899999999999997</v>
      </c>
    </row>
    <row r="1810" spans="2:5" x14ac:dyDescent="0.4">
      <c r="B1810">
        <v>181.95040700000001</v>
      </c>
      <c r="C1810">
        <v>1363.429382</v>
      </c>
      <c r="D1810">
        <v>19.706</v>
      </c>
      <c r="E1810">
        <v>-4.32</v>
      </c>
    </row>
    <row r="1811" spans="2:5" x14ac:dyDescent="0.4">
      <c r="B1811">
        <v>182.05041299999999</v>
      </c>
      <c r="C1811">
        <v>1363.4365210000001</v>
      </c>
      <c r="D1811">
        <v>19.692</v>
      </c>
      <c r="E1811">
        <v>-4.24</v>
      </c>
    </row>
    <row r="1812" spans="2:5" x14ac:dyDescent="0.4">
      <c r="B1812">
        <v>182.150418</v>
      </c>
      <c r="C1812">
        <v>1363.4400900000001</v>
      </c>
      <c r="D1812">
        <v>19.706</v>
      </c>
      <c r="E1812">
        <v>-4.2699999999999996</v>
      </c>
    </row>
    <row r="1813" spans="2:5" x14ac:dyDescent="0.4">
      <c r="B1813">
        <v>182.25042400000001</v>
      </c>
      <c r="C1813">
        <v>1363.4389000000001</v>
      </c>
      <c r="D1813">
        <v>19.698</v>
      </c>
      <c r="E1813">
        <v>-4.3099999999999996</v>
      </c>
    </row>
    <row r="1814" spans="2:5" x14ac:dyDescent="0.4">
      <c r="B1814">
        <v>182.35042999999999</v>
      </c>
      <c r="C1814">
        <v>1363.4389000000001</v>
      </c>
      <c r="D1814">
        <v>19.716000000000001</v>
      </c>
      <c r="E1814">
        <v>-4.3</v>
      </c>
    </row>
    <row r="1815" spans="2:5" x14ac:dyDescent="0.4">
      <c r="B1815">
        <v>182.450436</v>
      </c>
      <c r="C1815">
        <v>1363.432951</v>
      </c>
      <c r="D1815">
        <v>19.687999999999999</v>
      </c>
      <c r="E1815">
        <v>-4.3499999999999996</v>
      </c>
    </row>
    <row r="1816" spans="2:5" x14ac:dyDescent="0.4">
      <c r="B1816">
        <v>182.60044400000001</v>
      </c>
      <c r="C1816">
        <v>1363.44247</v>
      </c>
      <c r="D1816">
        <v>19.704000000000001</v>
      </c>
      <c r="E1816">
        <v>-4.22</v>
      </c>
    </row>
    <row r="1817" spans="2:5" x14ac:dyDescent="0.4">
      <c r="B1817">
        <v>182.70044999999999</v>
      </c>
      <c r="C1817">
        <v>1363.4400909999999</v>
      </c>
      <c r="D1817">
        <v>19.692</v>
      </c>
      <c r="E1817">
        <v>-4.32</v>
      </c>
    </row>
    <row r="1818" spans="2:5" x14ac:dyDescent="0.4">
      <c r="B1818">
        <v>182.800456</v>
      </c>
      <c r="C1818">
        <v>1363.4400909999999</v>
      </c>
      <c r="D1818">
        <v>19.690000000000001</v>
      </c>
      <c r="E1818">
        <v>-4.3</v>
      </c>
    </row>
    <row r="1819" spans="2:5" x14ac:dyDescent="0.4">
      <c r="B1819">
        <v>182.90046100000001</v>
      </c>
      <c r="C1819">
        <v>1363.4436599999999</v>
      </c>
      <c r="D1819">
        <v>19.692</v>
      </c>
      <c r="E1819">
        <v>-4.2699999999999996</v>
      </c>
    </row>
    <row r="1820" spans="2:5" x14ac:dyDescent="0.4">
      <c r="B1820">
        <v>183.00046699999999</v>
      </c>
      <c r="C1820">
        <v>1363.44247</v>
      </c>
      <c r="D1820">
        <v>19.706</v>
      </c>
      <c r="E1820">
        <v>-4.3099999999999996</v>
      </c>
    </row>
    <row r="1821" spans="2:5" x14ac:dyDescent="0.4">
      <c r="B1821">
        <v>183.100472</v>
      </c>
      <c r="C1821">
        <v>1363.4365210000001</v>
      </c>
      <c r="D1821">
        <v>19.696000000000002</v>
      </c>
      <c r="E1821">
        <v>-4.3499999999999996</v>
      </c>
    </row>
    <row r="1822" spans="2:5" x14ac:dyDescent="0.4">
      <c r="B1822">
        <v>183.200479</v>
      </c>
      <c r="C1822">
        <v>1363.4317619999999</v>
      </c>
      <c r="D1822">
        <v>19.687999999999999</v>
      </c>
      <c r="E1822">
        <v>-4.34</v>
      </c>
    </row>
    <row r="1823" spans="2:5" x14ac:dyDescent="0.4">
      <c r="B1823">
        <v>183.30048400000001</v>
      </c>
      <c r="C1823">
        <v>1363.435332</v>
      </c>
      <c r="D1823">
        <v>19.696000000000002</v>
      </c>
      <c r="E1823">
        <v>-4.2699999999999996</v>
      </c>
    </row>
    <row r="1824" spans="2:5" x14ac:dyDescent="0.4">
      <c r="B1824">
        <v>183.45049299999999</v>
      </c>
      <c r="C1824">
        <v>1363.4329519999999</v>
      </c>
      <c r="D1824">
        <v>19.707999999999998</v>
      </c>
      <c r="E1824">
        <v>-4.32</v>
      </c>
    </row>
    <row r="1825" spans="2:5" x14ac:dyDescent="0.4">
      <c r="B1825">
        <v>183.550498</v>
      </c>
      <c r="C1825">
        <v>1363.4365210000001</v>
      </c>
      <c r="D1825">
        <v>19.7</v>
      </c>
      <c r="E1825">
        <v>-4.2699999999999996</v>
      </c>
    </row>
    <row r="1826" spans="2:5" x14ac:dyDescent="0.4">
      <c r="B1826">
        <v>183.65050400000001</v>
      </c>
      <c r="C1826">
        <v>1363.4365210000001</v>
      </c>
      <c r="D1826">
        <v>19.7</v>
      </c>
      <c r="E1826">
        <v>-4.2699999999999996</v>
      </c>
    </row>
    <row r="1827" spans="2:5" x14ac:dyDescent="0.4">
      <c r="B1827">
        <v>183.75050999999999</v>
      </c>
      <c r="C1827">
        <v>1363.4317619999999</v>
      </c>
      <c r="D1827">
        <v>19.696000000000002</v>
      </c>
      <c r="E1827">
        <v>-4.34</v>
      </c>
    </row>
    <row r="1828" spans="2:5" x14ac:dyDescent="0.4">
      <c r="B1828">
        <v>183.850515</v>
      </c>
      <c r="C1828">
        <v>1363.4293829999999</v>
      </c>
      <c r="D1828">
        <v>19.692</v>
      </c>
      <c r="E1828">
        <v>-4.32</v>
      </c>
    </row>
    <row r="1829" spans="2:5" x14ac:dyDescent="0.4">
      <c r="B1829">
        <v>183.95052100000001</v>
      </c>
      <c r="C1829">
        <v>1363.430572</v>
      </c>
      <c r="D1829">
        <v>19.706</v>
      </c>
      <c r="E1829">
        <v>-4.29</v>
      </c>
    </row>
    <row r="1830" spans="2:5" x14ac:dyDescent="0.4">
      <c r="B1830">
        <v>184.05052699999999</v>
      </c>
      <c r="C1830">
        <v>1363.424624</v>
      </c>
      <c r="D1830">
        <v>19.713999999999999</v>
      </c>
      <c r="E1830">
        <v>-4.3499999999999996</v>
      </c>
    </row>
    <row r="1831" spans="2:5" x14ac:dyDescent="0.4">
      <c r="B1831">
        <v>184.150533</v>
      </c>
      <c r="C1831">
        <v>1363.4222440000001</v>
      </c>
      <c r="D1831">
        <v>19.687999999999999</v>
      </c>
      <c r="E1831">
        <v>-4.32</v>
      </c>
    </row>
    <row r="1832" spans="2:5" x14ac:dyDescent="0.4">
      <c r="B1832">
        <v>184.25053800000001</v>
      </c>
      <c r="C1832">
        <v>1363.423434</v>
      </c>
      <c r="D1832">
        <v>19.690000000000001</v>
      </c>
      <c r="E1832">
        <v>-4.29</v>
      </c>
    </row>
    <row r="1833" spans="2:5" x14ac:dyDescent="0.4">
      <c r="B1833">
        <v>184.35054400000001</v>
      </c>
      <c r="C1833">
        <v>1363.423434</v>
      </c>
      <c r="D1833">
        <v>19.702000000000002</v>
      </c>
      <c r="E1833">
        <v>-4.3</v>
      </c>
    </row>
    <row r="1834" spans="2:5" x14ac:dyDescent="0.4">
      <c r="B1834">
        <v>184.45054999999999</v>
      </c>
      <c r="C1834">
        <v>1363.4258130000001</v>
      </c>
      <c r="D1834">
        <v>19.698</v>
      </c>
      <c r="E1834">
        <v>-4.28</v>
      </c>
    </row>
    <row r="1835" spans="2:5" x14ac:dyDescent="0.4">
      <c r="B1835">
        <v>184.550556</v>
      </c>
      <c r="C1835">
        <v>1363.4186749999999</v>
      </c>
      <c r="D1835">
        <v>19.693999999999999</v>
      </c>
      <c r="E1835">
        <v>-4.3600000000000003</v>
      </c>
    </row>
    <row r="1836" spans="2:5" x14ac:dyDescent="0.4">
      <c r="B1836">
        <v>184.65056100000001</v>
      </c>
      <c r="C1836">
        <v>1363.4186749999999</v>
      </c>
      <c r="D1836">
        <v>19.702000000000002</v>
      </c>
      <c r="E1836">
        <v>-4.3</v>
      </c>
    </row>
    <row r="1837" spans="2:5" x14ac:dyDescent="0.4">
      <c r="B1837">
        <v>184.75056699999999</v>
      </c>
      <c r="C1837">
        <v>1363.4222440000001</v>
      </c>
      <c r="D1837">
        <v>19.707999999999998</v>
      </c>
      <c r="E1837">
        <v>-4.2699999999999996</v>
      </c>
    </row>
    <row r="1838" spans="2:5" x14ac:dyDescent="0.4">
      <c r="B1838">
        <v>184.850573</v>
      </c>
      <c r="C1838">
        <v>1363.427003</v>
      </c>
      <c r="D1838">
        <v>19.690000000000001</v>
      </c>
      <c r="E1838">
        <v>-4.26</v>
      </c>
    </row>
    <row r="1839" spans="2:5" x14ac:dyDescent="0.4">
      <c r="B1839">
        <v>184.955579</v>
      </c>
      <c r="C1839">
        <v>1363.427003</v>
      </c>
      <c r="D1839">
        <v>19.678000000000001</v>
      </c>
      <c r="E1839">
        <v>-4.3</v>
      </c>
    </row>
    <row r="1840" spans="2:5" x14ac:dyDescent="0.4">
      <c r="B1840">
        <v>185.05058399999999</v>
      </c>
      <c r="C1840">
        <v>1363.428193</v>
      </c>
      <c r="D1840">
        <v>19.666</v>
      </c>
      <c r="E1840">
        <v>-4.29</v>
      </c>
    </row>
    <row r="1841" spans="2:5" x14ac:dyDescent="0.4">
      <c r="B1841">
        <v>185.15058999999999</v>
      </c>
      <c r="C1841">
        <v>1363.432953</v>
      </c>
      <c r="D1841">
        <v>19.712</v>
      </c>
      <c r="E1841">
        <v>-4.26</v>
      </c>
    </row>
    <row r="1842" spans="2:5" x14ac:dyDescent="0.4">
      <c r="B1842">
        <v>185.250596</v>
      </c>
      <c r="C1842">
        <v>1363.436522</v>
      </c>
      <c r="D1842">
        <v>19.698</v>
      </c>
      <c r="E1842">
        <v>-4.2699999999999996</v>
      </c>
    </row>
    <row r="1843" spans="2:5" x14ac:dyDescent="0.4">
      <c r="B1843">
        <v>185.35060100000001</v>
      </c>
      <c r="C1843">
        <v>1363.436522</v>
      </c>
      <c r="D1843">
        <v>19.698</v>
      </c>
      <c r="E1843">
        <v>-4.2699999999999996</v>
      </c>
    </row>
    <row r="1844" spans="2:5" x14ac:dyDescent="0.4">
      <c r="B1844">
        <v>185.45060699999999</v>
      </c>
      <c r="C1844">
        <v>1363.436522</v>
      </c>
      <c r="D1844">
        <v>19.690000000000001</v>
      </c>
      <c r="E1844">
        <v>-4.3</v>
      </c>
    </row>
    <row r="1845" spans="2:5" x14ac:dyDescent="0.4">
      <c r="B1845">
        <v>185.550613</v>
      </c>
      <c r="C1845">
        <v>1363.440092</v>
      </c>
      <c r="D1845">
        <v>19.678000000000001</v>
      </c>
      <c r="E1845">
        <v>-4.2699999999999996</v>
      </c>
    </row>
    <row r="1846" spans="2:5" x14ac:dyDescent="0.4">
      <c r="B1846">
        <v>185.65061900000001</v>
      </c>
      <c r="C1846">
        <v>1363.440092</v>
      </c>
      <c r="D1846">
        <v>19.713999999999999</v>
      </c>
      <c r="E1846">
        <v>-4.3</v>
      </c>
    </row>
    <row r="1847" spans="2:5" x14ac:dyDescent="0.4">
      <c r="B1847">
        <v>185.75062399999999</v>
      </c>
      <c r="C1847">
        <v>1363.4305730000001</v>
      </c>
      <c r="D1847">
        <v>19.702000000000002</v>
      </c>
      <c r="E1847">
        <v>-4.38</v>
      </c>
    </row>
    <row r="1848" spans="2:5" x14ac:dyDescent="0.4">
      <c r="B1848">
        <v>185.85063</v>
      </c>
      <c r="C1848">
        <v>1363.4305730000001</v>
      </c>
      <c r="D1848">
        <v>19.702000000000002</v>
      </c>
      <c r="E1848">
        <v>-4.3</v>
      </c>
    </row>
    <row r="1849" spans="2:5" x14ac:dyDescent="0.4">
      <c r="B1849">
        <v>185.95063500000001</v>
      </c>
      <c r="C1849">
        <v>1363.4341429999999</v>
      </c>
      <c r="D1849">
        <v>19.692</v>
      </c>
      <c r="E1849">
        <v>-4.2699999999999996</v>
      </c>
    </row>
    <row r="1850" spans="2:5" x14ac:dyDescent="0.4">
      <c r="B1850">
        <v>186.05064200000001</v>
      </c>
      <c r="C1850">
        <v>1363.4436619999999</v>
      </c>
      <c r="D1850">
        <v>19.7</v>
      </c>
      <c r="E1850">
        <v>-4.22</v>
      </c>
    </row>
    <row r="1851" spans="2:5" x14ac:dyDescent="0.4">
      <c r="B1851">
        <v>186.15064699999999</v>
      </c>
      <c r="C1851">
        <v>1363.442472</v>
      </c>
      <c r="D1851">
        <v>19.7</v>
      </c>
      <c r="E1851">
        <v>-4.3099999999999996</v>
      </c>
    </row>
    <row r="1852" spans="2:5" x14ac:dyDescent="0.4">
      <c r="B1852">
        <v>186.250653</v>
      </c>
      <c r="C1852">
        <v>1363.4460409999999</v>
      </c>
      <c r="D1852">
        <v>19.670000000000002</v>
      </c>
      <c r="E1852">
        <v>-4.2699999999999996</v>
      </c>
    </row>
    <row r="1853" spans="2:5" x14ac:dyDescent="0.4">
      <c r="B1853">
        <v>186.35065800000001</v>
      </c>
      <c r="C1853">
        <v>1363.4484210000001</v>
      </c>
      <c r="D1853">
        <v>19.696000000000002</v>
      </c>
      <c r="E1853">
        <v>-4.28</v>
      </c>
    </row>
    <row r="1854" spans="2:5" x14ac:dyDescent="0.4">
      <c r="B1854">
        <v>186.45066399999999</v>
      </c>
      <c r="C1854">
        <v>1363.45794</v>
      </c>
      <c r="D1854">
        <v>19.718</v>
      </c>
      <c r="E1854">
        <v>-4.22</v>
      </c>
    </row>
    <row r="1855" spans="2:5" x14ac:dyDescent="0.4">
      <c r="B1855">
        <v>186.55067</v>
      </c>
      <c r="C1855">
        <v>1363.4496119999999</v>
      </c>
      <c r="D1855">
        <v>19.7</v>
      </c>
      <c r="E1855">
        <v>-4.37</v>
      </c>
    </row>
    <row r="1856" spans="2:5" x14ac:dyDescent="0.4">
      <c r="B1856">
        <v>186.65267600000001</v>
      </c>
      <c r="C1856">
        <v>1363.4424730000001</v>
      </c>
      <c r="D1856">
        <v>19.713999999999999</v>
      </c>
      <c r="E1856">
        <v>-4.3600000000000003</v>
      </c>
    </row>
    <row r="1857" spans="2:5" x14ac:dyDescent="0.4">
      <c r="B1857">
        <v>186.75068099999999</v>
      </c>
      <c r="C1857">
        <v>1363.4329540000001</v>
      </c>
      <c r="D1857">
        <v>19.690000000000001</v>
      </c>
      <c r="E1857">
        <v>-4.38</v>
      </c>
    </row>
    <row r="1858" spans="2:5" x14ac:dyDescent="0.4">
      <c r="B1858">
        <v>186.85068699999999</v>
      </c>
      <c r="C1858">
        <v>1363.4412830000001</v>
      </c>
      <c r="D1858">
        <v>19.71</v>
      </c>
      <c r="E1858">
        <v>-4.2300000000000004</v>
      </c>
    </row>
    <row r="1859" spans="2:5" x14ac:dyDescent="0.4">
      <c r="B1859">
        <v>186.950693</v>
      </c>
      <c r="C1859">
        <v>1363.443663</v>
      </c>
      <c r="D1859">
        <v>19.71</v>
      </c>
      <c r="E1859">
        <v>-4.28</v>
      </c>
    </row>
    <row r="1860" spans="2:5" x14ac:dyDescent="0.4">
      <c r="B1860">
        <v>187.05069900000001</v>
      </c>
      <c r="C1860">
        <v>1363.4377139999999</v>
      </c>
      <c r="D1860">
        <v>19.71</v>
      </c>
      <c r="E1860">
        <v>-4.3499999999999996</v>
      </c>
    </row>
    <row r="1861" spans="2:5" x14ac:dyDescent="0.4">
      <c r="B1861">
        <v>187.15070399999999</v>
      </c>
      <c r="C1861">
        <v>1363.4377139999999</v>
      </c>
      <c r="D1861">
        <v>19.71</v>
      </c>
      <c r="E1861">
        <v>-4.3499999999999996</v>
      </c>
    </row>
    <row r="1862" spans="2:5" x14ac:dyDescent="0.4">
      <c r="B1862">
        <v>187.25071</v>
      </c>
      <c r="C1862">
        <v>1363.435334</v>
      </c>
      <c r="D1862">
        <v>19.673999999999999</v>
      </c>
      <c r="E1862">
        <v>-4.32</v>
      </c>
    </row>
    <row r="1863" spans="2:5" x14ac:dyDescent="0.4">
      <c r="B1863">
        <v>187.35071600000001</v>
      </c>
      <c r="C1863">
        <v>1363.4377139999999</v>
      </c>
      <c r="D1863">
        <v>19.712</v>
      </c>
      <c r="E1863">
        <v>-4.28</v>
      </c>
    </row>
    <row r="1864" spans="2:5" x14ac:dyDescent="0.4">
      <c r="B1864">
        <v>187.45072099999999</v>
      </c>
      <c r="C1864">
        <v>1363.4460429999999</v>
      </c>
      <c r="D1864">
        <v>19.693999999999999</v>
      </c>
      <c r="E1864">
        <v>-4.2300000000000004</v>
      </c>
    </row>
    <row r="1865" spans="2:5" x14ac:dyDescent="0.4">
      <c r="B1865">
        <v>187.55072699999999</v>
      </c>
      <c r="C1865">
        <v>1363.4460429999999</v>
      </c>
      <c r="D1865">
        <v>19.706</v>
      </c>
      <c r="E1865">
        <v>-4.3</v>
      </c>
    </row>
    <row r="1866" spans="2:5" x14ac:dyDescent="0.4">
      <c r="B1866">
        <v>187.650733</v>
      </c>
      <c r="C1866">
        <v>1363.4424739999999</v>
      </c>
      <c r="D1866">
        <v>19.68</v>
      </c>
      <c r="E1866">
        <v>-4.33</v>
      </c>
    </row>
    <row r="1867" spans="2:5" x14ac:dyDescent="0.4">
      <c r="B1867">
        <v>187.75073900000001</v>
      </c>
      <c r="C1867">
        <v>1363.4460429999999</v>
      </c>
      <c r="D1867">
        <v>19.675999999999998</v>
      </c>
      <c r="E1867">
        <v>-4.2699999999999996</v>
      </c>
    </row>
    <row r="1868" spans="2:5" x14ac:dyDescent="0.4">
      <c r="B1868">
        <v>187.85074399999999</v>
      </c>
      <c r="C1868">
        <v>1363.448423</v>
      </c>
      <c r="D1868">
        <v>19.713999999999999</v>
      </c>
      <c r="E1868">
        <v>-4.28</v>
      </c>
    </row>
    <row r="1869" spans="2:5" x14ac:dyDescent="0.4">
      <c r="B1869">
        <v>187.95075</v>
      </c>
      <c r="C1869">
        <v>1363.4555620000001</v>
      </c>
      <c r="D1869">
        <v>19.696000000000002</v>
      </c>
      <c r="E1869">
        <v>-4.24</v>
      </c>
    </row>
    <row r="1870" spans="2:5" x14ac:dyDescent="0.4">
      <c r="B1870">
        <v>188.05075600000001</v>
      </c>
      <c r="C1870">
        <v>1363.4519929999999</v>
      </c>
      <c r="D1870">
        <v>19.681999999999999</v>
      </c>
      <c r="E1870">
        <v>-4.33</v>
      </c>
    </row>
    <row r="1871" spans="2:5" x14ac:dyDescent="0.4">
      <c r="B1871">
        <v>188.15076199999999</v>
      </c>
      <c r="C1871">
        <v>1363.4567520000001</v>
      </c>
      <c r="D1871">
        <v>19.71</v>
      </c>
      <c r="E1871">
        <v>-4.26</v>
      </c>
    </row>
    <row r="1872" spans="2:5" x14ac:dyDescent="0.4">
      <c r="B1872">
        <v>188.250767</v>
      </c>
      <c r="C1872">
        <v>1363.4519929999999</v>
      </c>
      <c r="D1872">
        <v>19.706</v>
      </c>
      <c r="E1872">
        <v>-4.34</v>
      </c>
    </row>
    <row r="1873" spans="2:5" x14ac:dyDescent="0.4">
      <c r="B1873">
        <v>188.35277300000001</v>
      </c>
      <c r="C1873">
        <v>1363.449613</v>
      </c>
      <c r="D1873">
        <v>19.702000000000002</v>
      </c>
      <c r="E1873">
        <v>-4.32</v>
      </c>
    </row>
    <row r="1874" spans="2:5" x14ac:dyDescent="0.4">
      <c r="B1874">
        <v>188.45077800000001</v>
      </c>
      <c r="C1874">
        <v>1363.446044</v>
      </c>
      <c r="D1874">
        <v>19.702000000000002</v>
      </c>
      <c r="E1874">
        <v>-4.33</v>
      </c>
    </row>
    <row r="1875" spans="2:5" x14ac:dyDescent="0.4">
      <c r="B1875">
        <v>188.55078399999999</v>
      </c>
      <c r="C1875">
        <v>1363.4424739999999</v>
      </c>
      <c r="D1875">
        <v>19.698</v>
      </c>
      <c r="E1875">
        <v>-4.33</v>
      </c>
    </row>
    <row r="1876" spans="2:5" x14ac:dyDescent="0.4">
      <c r="B1876">
        <v>188.65079</v>
      </c>
      <c r="C1876">
        <v>1363.447234</v>
      </c>
      <c r="D1876">
        <v>19.7</v>
      </c>
      <c r="E1876">
        <v>-4.26</v>
      </c>
    </row>
    <row r="1877" spans="2:5" x14ac:dyDescent="0.4">
      <c r="B1877">
        <v>188.75079600000001</v>
      </c>
      <c r="C1877">
        <v>1363.4448540000001</v>
      </c>
      <c r="D1877">
        <v>19.7</v>
      </c>
      <c r="E1877">
        <v>-4.32</v>
      </c>
    </row>
    <row r="1878" spans="2:5" x14ac:dyDescent="0.4">
      <c r="B1878">
        <v>188.85080099999999</v>
      </c>
      <c r="C1878">
        <v>1363.4424739999999</v>
      </c>
      <c r="D1878">
        <v>19.687999999999999</v>
      </c>
      <c r="E1878">
        <v>-4.32</v>
      </c>
    </row>
    <row r="1879" spans="2:5" x14ac:dyDescent="0.4">
      <c r="B1879">
        <v>188.950807</v>
      </c>
      <c r="C1879">
        <v>1363.446044</v>
      </c>
      <c r="D1879">
        <v>19.702000000000002</v>
      </c>
      <c r="E1879">
        <v>-4.2699999999999996</v>
      </c>
    </row>
    <row r="1880" spans="2:5" x14ac:dyDescent="0.4">
      <c r="B1880">
        <v>189.05081300000001</v>
      </c>
      <c r="C1880">
        <v>1363.4400949999999</v>
      </c>
      <c r="D1880">
        <v>19.722000000000001</v>
      </c>
      <c r="E1880">
        <v>-4.3499999999999996</v>
      </c>
    </row>
    <row r="1881" spans="2:5" x14ac:dyDescent="0.4">
      <c r="B1881">
        <v>189.20082099999999</v>
      </c>
      <c r="C1881">
        <v>1363.4400949999999</v>
      </c>
      <c r="D1881">
        <v>19.716000000000001</v>
      </c>
      <c r="E1881">
        <v>-4.3</v>
      </c>
    </row>
    <row r="1882" spans="2:5" x14ac:dyDescent="0.4">
      <c r="B1882">
        <v>189.300827</v>
      </c>
      <c r="C1882">
        <v>1363.4341460000001</v>
      </c>
      <c r="D1882">
        <v>19.692</v>
      </c>
      <c r="E1882">
        <v>-4.3499999999999996</v>
      </c>
    </row>
    <row r="1883" spans="2:5" x14ac:dyDescent="0.4">
      <c r="B1883">
        <v>189.40083300000001</v>
      </c>
      <c r="C1883">
        <v>1363.4412850000001</v>
      </c>
      <c r="D1883">
        <v>19.687999999999999</v>
      </c>
      <c r="E1883">
        <v>-4.24</v>
      </c>
    </row>
    <row r="1884" spans="2:5" x14ac:dyDescent="0.4">
      <c r="B1884">
        <v>189.50083900000001</v>
      </c>
      <c r="C1884">
        <v>1363.4412850000001</v>
      </c>
      <c r="D1884">
        <v>19.684000000000001</v>
      </c>
      <c r="E1884">
        <v>-4.3</v>
      </c>
    </row>
    <row r="1885" spans="2:5" x14ac:dyDescent="0.4">
      <c r="B1885">
        <v>189.600844</v>
      </c>
      <c r="C1885">
        <v>1363.4377159999999</v>
      </c>
      <c r="D1885">
        <v>19.72</v>
      </c>
      <c r="E1885">
        <v>-4.33</v>
      </c>
    </row>
    <row r="1886" spans="2:5" x14ac:dyDescent="0.4">
      <c r="B1886">
        <v>189.70085</v>
      </c>
      <c r="C1886">
        <v>1363.4400949999999</v>
      </c>
      <c r="D1886">
        <v>19.704000000000001</v>
      </c>
      <c r="E1886">
        <v>-4.28</v>
      </c>
    </row>
    <row r="1887" spans="2:5" x14ac:dyDescent="0.4">
      <c r="B1887">
        <v>189.80085600000001</v>
      </c>
      <c r="C1887">
        <v>1363.4424750000001</v>
      </c>
      <c r="D1887">
        <v>19.686</v>
      </c>
      <c r="E1887">
        <v>-4.28</v>
      </c>
    </row>
    <row r="1888" spans="2:5" x14ac:dyDescent="0.4">
      <c r="B1888">
        <v>189.90086199999999</v>
      </c>
      <c r="C1888">
        <v>1363.444855</v>
      </c>
      <c r="D1888">
        <v>19.7</v>
      </c>
      <c r="E1888">
        <v>-4.28</v>
      </c>
    </row>
    <row r="1889" spans="2:5" x14ac:dyDescent="0.4">
      <c r="B1889">
        <v>190.05087</v>
      </c>
      <c r="C1889">
        <v>1363.443665</v>
      </c>
      <c r="D1889">
        <v>19.707999999999998</v>
      </c>
      <c r="E1889">
        <v>-4.3099999999999996</v>
      </c>
    </row>
    <row r="1890" spans="2:5" x14ac:dyDescent="0.4">
      <c r="B1890">
        <v>190.15087600000001</v>
      </c>
      <c r="C1890">
        <v>1363.4412850000001</v>
      </c>
      <c r="D1890">
        <v>19.698</v>
      </c>
      <c r="E1890">
        <v>-4.32</v>
      </c>
    </row>
    <row r="1891" spans="2:5" x14ac:dyDescent="0.4">
      <c r="B1891">
        <v>190.25088199999999</v>
      </c>
      <c r="C1891">
        <v>1363.4412850000001</v>
      </c>
      <c r="D1891">
        <v>19.698</v>
      </c>
      <c r="E1891">
        <v>-4.32</v>
      </c>
    </row>
    <row r="1892" spans="2:5" x14ac:dyDescent="0.4">
      <c r="B1892">
        <v>190.350887</v>
      </c>
      <c r="C1892">
        <v>1363.447234</v>
      </c>
      <c r="D1892">
        <v>19.686</v>
      </c>
      <c r="E1892">
        <v>-4.25</v>
      </c>
    </row>
    <row r="1893" spans="2:5" x14ac:dyDescent="0.4">
      <c r="B1893">
        <v>190.45089300000001</v>
      </c>
      <c r="C1893">
        <v>1363.443665</v>
      </c>
      <c r="D1893">
        <v>19.693999999999999</v>
      </c>
      <c r="E1893">
        <v>-4.33</v>
      </c>
    </row>
    <row r="1894" spans="2:5" x14ac:dyDescent="0.4">
      <c r="B1894">
        <v>190.55089899999999</v>
      </c>
      <c r="C1894">
        <v>1363.4377159999999</v>
      </c>
      <c r="D1894">
        <v>19.707999999999998</v>
      </c>
      <c r="E1894">
        <v>-4.3499999999999996</v>
      </c>
    </row>
    <row r="1895" spans="2:5" x14ac:dyDescent="0.4">
      <c r="B1895">
        <v>190.65090499999999</v>
      </c>
      <c r="C1895">
        <v>1363.435336</v>
      </c>
      <c r="D1895">
        <v>19.690000000000001</v>
      </c>
      <c r="E1895">
        <v>-4.32</v>
      </c>
    </row>
    <row r="1896" spans="2:5" x14ac:dyDescent="0.4">
      <c r="B1896">
        <v>190.75091</v>
      </c>
      <c r="C1896">
        <v>1363.432957</v>
      </c>
      <c r="D1896">
        <v>19.681999999999999</v>
      </c>
      <c r="E1896">
        <v>-4.32</v>
      </c>
    </row>
    <row r="1897" spans="2:5" x14ac:dyDescent="0.4">
      <c r="B1897">
        <v>190.85091600000001</v>
      </c>
      <c r="C1897">
        <v>1363.4341460000001</v>
      </c>
      <c r="D1897">
        <v>19.681999999999999</v>
      </c>
      <c r="E1897">
        <v>-4.29</v>
      </c>
    </row>
    <row r="1898" spans="2:5" x14ac:dyDescent="0.4">
      <c r="B1898">
        <v>190.95092199999999</v>
      </c>
      <c r="C1898">
        <v>1363.436526</v>
      </c>
      <c r="D1898">
        <v>19.704000000000001</v>
      </c>
      <c r="E1898">
        <v>-4.28</v>
      </c>
    </row>
    <row r="1899" spans="2:5" x14ac:dyDescent="0.4">
      <c r="B1899">
        <v>191.050927</v>
      </c>
      <c r="C1899">
        <v>1363.435336</v>
      </c>
      <c r="D1899">
        <v>19.72</v>
      </c>
      <c r="E1899">
        <v>-4.3099999999999996</v>
      </c>
    </row>
    <row r="1900" spans="2:5" x14ac:dyDescent="0.4">
      <c r="B1900">
        <v>191.15093300000001</v>
      </c>
      <c r="C1900">
        <v>1363.436526</v>
      </c>
      <c r="D1900">
        <v>19.687999999999999</v>
      </c>
      <c r="E1900">
        <v>-4.29</v>
      </c>
    </row>
    <row r="1901" spans="2:5" x14ac:dyDescent="0.4">
      <c r="B1901">
        <v>191.25093899999999</v>
      </c>
      <c r="C1901">
        <v>1363.435336</v>
      </c>
      <c r="D1901">
        <v>19.68</v>
      </c>
      <c r="E1901">
        <v>-4.3099999999999996</v>
      </c>
    </row>
    <row r="1902" spans="2:5" x14ac:dyDescent="0.4">
      <c r="B1902">
        <v>191.350945</v>
      </c>
      <c r="C1902">
        <v>1363.440096</v>
      </c>
      <c r="D1902">
        <v>19.692</v>
      </c>
      <c r="E1902">
        <v>-4.26</v>
      </c>
    </row>
    <row r="1903" spans="2:5" x14ac:dyDescent="0.4">
      <c r="B1903">
        <v>191.45195100000001</v>
      </c>
      <c r="C1903">
        <v>1363.448425</v>
      </c>
      <c r="D1903">
        <v>19.707999999999998</v>
      </c>
      <c r="E1903">
        <v>-4.2300000000000004</v>
      </c>
    </row>
    <row r="1904" spans="2:5" x14ac:dyDescent="0.4">
      <c r="B1904">
        <v>191.54995600000001</v>
      </c>
      <c r="C1904">
        <v>1363.448425</v>
      </c>
      <c r="D1904">
        <v>19.696000000000002</v>
      </c>
      <c r="E1904">
        <v>-4.3</v>
      </c>
    </row>
    <row r="1905" spans="2:5" x14ac:dyDescent="0.4">
      <c r="B1905">
        <v>191.64996099999999</v>
      </c>
      <c r="C1905">
        <v>1363.4424759999999</v>
      </c>
      <c r="D1905">
        <v>19.7</v>
      </c>
      <c r="E1905">
        <v>-4.3499999999999996</v>
      </c>
    </row>
    <row r="1906" spans="2:5" x14ac:dyDescent="0.4">
      <c r="B1906">
        <v>191.749967</v>
      </c>
      <c r="C1906">
        <v>1363.443665</v>
      </c>
      <c r="D1906">
        <v>19.702000000000002</v>
      </c>
      <c r="E1906">
        <v>-4.29</v>
      </c>
    </row>
    <row r="1907" spans="2:5" x14ac:dyDescent="0.4">
      <c r="B1907">
        <v>191.84997300000001</v>
      </c>
      <c r="C1907">
        <v>1363.449615</v>
      </c>
      <c r="D1907">
        <v>19.696000000000002</v>
      </c>
      <c r="E1907">
        <v>-4.25</v>
      </c>
    </row>
    <row r="1908" spans="2:5" x14ac:dyDescent="0.4">
      <c r="B1908">
        <v>191.94997900000001</v>
      </c>
      <c r="C1908">
        <v>1363.448425</v>
      </c>
      <c r="D1908">
        <v>19.707999999999998</v>
      </c>
      <c r="E1908">
        <v>-4.3099999999999996</v>
      </c>
    </row>
    <row r="1909" spans="2:5" x14ac:dyDescent="0.4">
      <c r="B1909">
        <v>192.04998399999999</v>
      </c>
      <c r="C1909">
        <v>1363.448425</v>
      </c>
      <c r="D1909">
        <v>19.707999999999998</v>
      </c>
      <c r="E1909">
        <v>-4.3099999999999996</v>
      </c>
    </row>
    <row r="1910" spans="2:5" x14ac:dyDescent="0.4">
      <c r="B1910">
        <v>192.14999</v>
      </c>
      <c r="C1910">
        <v>1363.4460449999999</v>
      </c>
      <c r="D1910">
        <v>19.692</v>
      </c>
      <c r="E1910">
        <v>-4.32</v>
      </c>
    </row>
    <row r="1911" spans="2:5" x14ac:dyDescent="0.4">
      <c r="B1911">
        <v>192.24999600000001</v>
      </c>
      <c r="C1911">
        <v>1363.449615</v>
      </c>
      <c r="D1911">
        <v>19.692</v>
      </c>
      <c r="E1911">
        <v>-4.2699999999999996</v>
      </c>
    </row>
    <row r="1912" spans="2:5" x14ac:dyDescent="0.4">
      <c r="B1912">
        <v>192.35000199999999</v>
      </c>
      <c r="C1912">
        <v>1363.448425</v>
      </c>
      <c r="D1912">
        <v>19.7</v>
      </c>
      <c r="E1912">
        <v>-4.3099999999999996</v>
      </c>
    </row>
    <row r="1913" spans="2:5" x14ac:dyDescent="0.4">
      <c r="B1913">
        <v>192.450007</v>
      </c>
      <c r="C1913">
        <v>1363.4519949999999</v>
      </c>
      <c r="D1913">
        <v>19.702000000000002</v>
      </c>
      <c r="E1913">
        <v>-4.2699999999999996</v>
      </c>
    </row>
    <row r="1914" spans="2:5" x14ac:dyDescent="0.4">
      <c r="B1914">
        <v>192.55001300000001</v>
      </c>
      <c r="C1914">
        <v>1363.448425</v>
      </c>
      <c r="D1914">
        <v>19.7</v>
      </c>
      <c r="E1914">
        <v>-4.33</v>
      </c>
    </row>
    <row r="1915" spans="2:5" x14ac:dyDescent="0.4">
      <c r="B1915">
        <v>192.65001899999999</v>
      </c>
      <c r="C1915">
        <v>1363.4460449999999</v>
      </c>
      <c r="D1915">
        <v>19.686</v>
      </c>
      <c r="E1915">
        <v>-4.32</v>
      </c>
    </row>
    <row r="1916" spans="2:5" x14ac:dyDescent="0.4">
      <c r="B1916">
        <v>192.750024</v>
      </c>
      <c r="C1916">
        <v>1363.4555640000001</v>
      </c>
      <c r="D1916">
        <v>19.692</v>
      </c>
      <c r="E1916">
        <v>-4.22</v>
      </c>
    </row>
    <row r="1917" spans="2:5" x14ac:dyDescent="0.4">
      <c r="B1917">
        <v>192.85003</v>
      </c>
      <c r="C1917">
        <v>1363.4531850000001</v>
      </c>
      <c r="D1917">
        <v>19.702000000000002</v>
      </c>
      <c r="E1917">
        <v>-4.32</v>
      </c>
    </row>
    <row r="1918" spans="2:5" x14ac:dyDescent="0.4">
      <c r="B1918">
        <v>192.95003600000001</v>
      </c>
      <c r="C1918">
        <v>1363.454375</v>
      </c>
      <c r="D1918">
        <v>19.698</v>
      </c>
      <c r="E1918">
        <v>-4.29</v>
      </c>
    </row>
    <row r="1919" spans="2:5" x14ac:dyDescent="0.4">
      <c r="B1919">
        <v>193.05004199999999</v>
      </c>
      <c r="C1919">
        <v>1363.446046</v>
      </c>
      <c r="D1919">
        <v>19.686</v>
      </c>
      <c r="E1919">
        <v>-4.37</v>
      </c>
    </row>
    <row r="1920" spans="2:5" x14ac:dyDescent="0.4">
      <c r="B1920">
        <v>193.156048</v>
      </c>
      <c r="C1920">
        <v>1363.4448560000001</v>
      </c>
      <c r="D1920">
        <v>19.675999999999998</v>
      </c>
      <c r="E1920">
        <v>-4.3099999999999996</v>
      </c>
    </row>
    <row r="1921" spans="2:5" x14ac:dyDescent="0.4">
      <c r="B1921">
        <v>193.25005300000001</v>
      </c>
      <c r="C1921">
        <v>1363.4448560000001</v>
      </c>
      <c r="D1921">
        <v>19.704000000000001</v>
      </c>
      <c r="E1921">
        <v>-4.3</v>
      </c>
    </row>
    <row r="1922" spans="2:5" x14ac:dyDescent="0.4">
      <c r="B1922">
        <v>193.35005899999999</v>
      </c>
      <c r="C1922">
        <v>1363.4448560000001</v>
      </c>
      <c r="D1922">
        <v>19.690000000000001</v>
      </c>
      <c r="E1922">
        <v>-4.3</v>
      </c>
    </row>
    <row r="1923" spans="2:5" x14ac:dyDescent="0.4">
      <c r="B1923">
        <v>193.450065</v>
      </c>
      <c r="C1923">
        <v>1363.4436659999999</v>
      </c>
      <c r="D1923">
        <v>19.71</v>
      </c>
      <c r="E1923">
        <v>-4.3099999999999996</v>
      </c>
    </row>
    <row r="1924" spans="2:5" x14ac:dyDescent="0.4">
      <c r="B1924">
        <v>193.55007000000001</v>
      </c>
      <c r="C1924">
        <v>1363.4448560000001</v>
      </c>
      <c r="D1924">
        <v>19.692</v>
      </c>
      <c r="E1924">
        <v>-4.29</v>
      </c>
    </row>
    <row r="1925" spans="2:5" x14ac:dyDescent="0.4">
      <c r="B1925">
        <v>193.65007600000001</v>
      </c>
      <c r="C1925">
        <v>1363.4436659999999</v>
      </c>
      <c r="D1925">
        <v>19.690000000000001</v>
      </c>
      <c r="E1925">
        <v>-4.3099999999999996</v>
      </c>
    </row>
    <row r="1926" spans="2:5" x14ac:dyDescent="0.4">
      <c r="B1926">
        <v>193.75008199999999</v>
      </c>
      <c r="C1926">
        <v>1363.4412870000001</v>
      </c>
      <c r="D1926">
        <v>19.707999999999998</v>
      </c>
      <c r="E1926">
        <v>-4.32</v>
      </c>
    </row>
    <row r="1927" spans="2:5" x14ac:dyDescent="0.4">
      <c r="B1927">
        <v>193.850088</v>
      </c>
      <c r="C1927">
        <v>1363.4412870000001</v>
      </c>
      <c r="D1927">
        <v>19.707999999999998</v>
      </c>
      <c r="E1927">
        <v>-4.32</v>
      </c>
    </row>
    <row r="1928" spans="2:5" x14ac:dyDescent="0.4">
      <c r="B1928">
        <v>193.95009300000001</v>
      </c>
      <c r="C1928">
        <v>1363.4436659999999</v>
      </c>
      <c r="D1928">
        <v>19.702000000000002</v>
      </c>
      <c r="E1928">
        <v>-4.28</v>
      </c>
    </row>
    <row r="1929" spans="2:5" x14ac:dyDescent="0.4">
      <c r="B1929">
        <v>194.05009899999999</v>
      </c>
      <c r="C1929">
        <v>1363.4424770000001</v>
      </c>
      <c r="D1929">
        <v>19.706</v>
      </c>
      <c r="E1929">
        <v>-4.3099999999999996</v>
      </c>
    </row>
    <row r="1930" spans="2:5" x14ac:dyDescent="0.4">
      <c r="B1930">
        <v>194.150105</v>
      </c>
      <c r="C1930">
        <v>1363.4424770000001</v>
      </c>
      <c r="D1930">
        <v>19.690000000000001</v>
      </c>
      <c r="E1930">
        <v>-4.3</v>
      </c>
    </row>
    <row r="1931" spans="2:5" x14ac:dyDescent="0.4">
      <c r="B1931">
        <v>194.25011000000001</v>
      </c>
      <c r="C1931">
        <v>1363.4436659999999</v>
      </c>
      <c r="D1931">
        <v>19.696000000000002</v>
      </c>
      <c r="E1931">
        <v>-4.29</v>
      </c>
    </row>
    <row r="1932" spans="2:5" x14ac:dyDescent="0.4">
      <c r="B1932">
        <v>194.35011600000001</v>
      </c>
      <c r="C1932">
        <v>1363.4496160000001</v>
      </c>
      <c r="D1932">
        <v>19.673999999999999</v>
      </c>
      <c r="E1932">
        <v>-4.25</v>
      </c>
    </row>
    <row r="1933" spans="2:5" x14ac:dyDescent="0.4">
      <c r="B1933">
        <v>194.45012199999999</v>
      </c>
      <c r="C1933">
        <v>1363.446046</v>
      </c>
      <c r="D1933">
        <v>19.706</v>
      </c>
      <c r="E1933">
        <v>-4.33</v>
      </c>
    </row>
    <row r="1934" spans="2:5" x14ac:dyDescent="0.4">
      <c r="B1934">
        <v>194.550128</v>
      </c>
      <c r="C1934">
        <v>1363.436528</v>
      </c>
      <c r="D1934">
        <v>19.681999999999999</v>
      </c>
      <c r="E1934">
        <v>-4.38</v>
      </c>
    </row>
    <row r="1935" spans="2:5" x14ac:dyDescent="0.4">
      <c r="B1935">
        <v>194.65013300000001</v>
      </c>
      <c r="C1935">
        <v>1363.4377179999999</v>
      </c>
      <c r="D1935">
        <v>19.68</v>
      </c>
      <c r="E1935">
        <v>-4.29</v>
      </c>
    </row>
    <row r="1936" spans="2:5" x14ac:dyDescent="0.4">
      <c r="B1936">
        <v>194.75013899999999</v>
      </c>
      <c r="C1936">
        <v>1363.4460469999999</v>
      </c>
      <c r="D1936">
        <v>19.707999999999998</v>
      </c>
      <c r="E1936">
        <v>-4.2300000000000004</v>
      </c>
    </row>
    <row r="1937" spans="2:5" x14ac:dyDescent="0.4">
      <c r="B1937">
        <v>194.856145</v>
      </c>
      <c r="C1937">
        <v>1363.4496160000001</v>
      </c>
      <c r="D1937">
        <v>19.704000000000001</v>
      </c>
      <c r="E1937">
        <v>-4.2699999999999996</v>
      </c>
    </row>
    <row r="1938" spans="2:5" x14ac:dyDescent="0.4">
      <c r="B1938">
        <v>194.95015000000001</v>
      </c>
      <c r="C1938">
        <v>1363.453186</v>
      </c>
      <c r="D1938">
        <v>19.718</v>
      </c>
      <c r="E1938">
        <v>-4.2699999999999996</v>
      </c>
    </row>
    <row r="1939" spans="2:5" x14ac:dyDescent="0.4">
      <c r="B1939">
        <v>195.05015599999999</v>
      </c>
      <c r="C1939">
        <v>1363.4508060000001</v>
      </c>
      <c r="D1939">
        <v>19.693999999999999</v>
      </c>
      <c r="E1939">
        <v>-4.32</v>
      </c>
    </row>
    <row r="1940" spans="2:5" x14ac:dyDescent="0.4">
      <c r="B1940">
        <v>195.15016199999999</v>
      </c>
      <c r="C1940">
        <v>1363.4460469999999</v>
      </c>
      <c r="D1940">
        <v>19.698</v>
      </c>
      <c r="E1940">
        <v>-4.34</v>
      </c>
    </row>
    <row r="1941" spans="2:5" x14ac:dyDescent="0.4">
      <c r="B1941">
        <v>195.250167</v>
      </c>
      <c r="C1941">
        <v>1363.463896</v>
      </c>
      <c r="D1941">
        <v>19.72</v>
      </c>
      <c r="E1941">
        <v>-4.1500000000000004</v>
      </c>
    </row>
    <row r="1942" spans="2:5" x14ac:dyDescent="0.4">
      <c r="B1942">
        <v>195.35017300000001</v>
      </c>
      <c r="C1942">
        <v>1363.4734149999999</v>
      </c>
      <c r="D1942">
        <v>19.690000000000001</v>
      </c>
      <c r="E1942">
        <v>-4.22</v>
      </c>
    </row>
    <row r="1943" spans="2:5" x14ac:dyDescent="0.4">
      <c r="B1943">
        <v>195.451179</v>
      </c>
      <c r="C1943">
        <v>1363.4674660000001</v>
      </c>
      <c r="D1943">
        <v>19.704000000000001</v>
      </c>
      <c r="E1943">
        <v>-4.3499999999999996</v>
      </c>
    </row>
    <row r="1944" spans="2:5" x14ac:dyDescent="0.4">
      <c r="B1944">
        <v>195.550185</v>
      </c>
      <c r="C1944">
        <v>1363.4579470000001</v>
      </c>
      <c r="D1944">
        <v>19.7</v>
      </c>
      <c r="E1944">
        <v>-4.38</v>
      </c>
    </row>
    <row r="1945" spans="2:5" x14ac:dyDescent="0.4">
      <c r="B1945">
        <v>195.70019300000001</v>
      </c>
      <c r="C1945">
        <v>1363.4579470000001</v>
      </c>
      <c r="D1945">
        <v>19.7</v>
      </c>
      <c r="E1945">
        <v>-4.38</v>
      </c>
    </row>
    <row r="1946" spans="2:5" x14ac:dyDescent="0.4">
      <c r="B1946">
        <v>195.80019899999999</v>
      </c>
      <c r="C1946">
        <v>1363.4591370000001</v>
      </c>
      <c r="D1946">
        <v>19.702000000000002</v>
      </c>
      <c r="E1946">
        <v>-4.29</v>
      </c>
    </row>
    <row r="1947" spans="2:5" x14ac:dyDescent="0.4">
      <c r="B1947">
        <v>195.900205</v>
      </c>
      <c r="C1947">
        <v>1363.4591370000001</v>
      </c>
      <c r="D1947">
        <v>19.698</v>
      </c>
      <c r="E1947">
        <v>-4.3</v>
      </c>
    </row>
    <row r="1948" spans="2:5" x14ac:dyDescent="0.4">
      <c r="B1948">
        <v>196.00021000000001</v>
      </c>
      <c r="C1948">
        <v>1363.4543779999999</v>
      </c>
      <c r="D1948">
        <v>19.702000000000002</v>
      </c>
      <c r="E1948">
        <v>-4.34</v>
      </c>
    </row>
    <row r="1949" spans="2:5" x14ac:dyDescent="0.4">
      <c r="B1949">
        <v>196.10021599999999</v>
      </c>
      <c r="C1949">
        <v>1363.4472390000001</v>
      </c>
      <c r="D1949">
        <v>19.71</v>
      </c>
      <c r="E1949">
        <v>-4.3600000000000003</v>
      </c>
    </row>
    <row r="1950" spans="2:5" x14ac:dyDescent="0.4">
      <c r="B1950">
        <v>196.200222</v>
      </c>
      <c r="C1950">
        <v>1363.4460489999999</v>
      </c>
      <c r="D1950">
        <v>19.713999999999999</v>
      </c>
      <c r="E1950">
        <v>-4.3099999999999996</v>
      </c>
    </row>
    <row r="1951" spans="2:5" x14ac:dyDescent="0.4">
      <c r="B1951">
        <v>196.300228</v>
      </c>
      <c r="C1951">
        <v>1363.44129</v>
      </c>
      <c r="D1951">
        <v>19.702000000000002</v>
      </c>
      <c r="E1951">
        <v>-4.34</v>
      </c>
    </row>
    <row r="1952" spans="2:5" x14ac:dyDescent="0.4">
      <c r="B1952">
        <v>196.40023299999999</v>
      </c>
      <c r="C1952">
        <v>1363.4460489999999</v>
      </c>
      <c r="D1952">
        <v>19.704000000000001</v>
      </c>
      <c r="E1952">
        <v>-4.26</v>
      </c>
    </row>
    <row r="1953" spans="2:5" x14ac:dyDescent="0.4">
      <c r="B1953">
        <v>196.50023899999999</v>
      </c>
      <c r="C1953">
        <v>1363.44129</v>
      </c>
      <c r="D1953">
        <v>19.687999999999999</v>
      </c>
      <c r="E1953">
        <v>-4.34</v>
      </c>
    </row>
    <row r="1954" spans="2:5" x14ac:dyDescent="0.4">
      <c r="B1954">
        <v>196.600245</v>
      </c>
      <c r="C1954">
        <v>1363.4508089999999</v>
      </c>
      <c r="D1954">
        <v>19.670000000000002</v>
      </c>
      <c r="E1954">
        <v>-4.22</v>
      </c>
    </row>
    <row r="1955" spans="2:5" x14ac:dyDescent="0.4">
      <c r="B1955">
        <v>196.70025100000001</v>
      </c>
      <c r="C1955">
        <v>1363.4543779999999</v>
      </c>
      <c r="D1955">
        <v>19.692</v>
      </c>
      <c r="E1955">
        <v>-4.2699999999999996</v>
      </c>
    </row>
    <row r="1956" spans="2:5" x14ac:dyDescent="0.4">
      <c r="B1956">
        <v>196.80025599999999</v>
      </c>
      <c r="C1956">
        <v>1363.465087</v>
      </c>
      <c r="D1956">
        <v>19.704000000000001</v>
      </c>
      <c r="E1956">
        <v>-4.21</v>
      </c>
    </row>
    <row r="1957" spans="2:5" x14ac:dyDescent="0.4">
      <c r="B1957">
        <v>196.900262</v>
      </c>
      <c r="C1957">
        <v>1363.4757959999999</v>
      </c>
      <c r="D1957">
        <v>19.713999999999999</v>
      </c>
      <c r="E1957">
        <v>-4.21</v>
      </c>
    </row>
    <row r="1958" spans="2:5" x14ac:dyDescent="0.4">
      <c r="B1958">
        <v>197.00026800000001</v>
      </c>
      <c r="C1958">
        <v>1363.4781760000001</v>
      </c>
      <c r="D1958">
        <v>19.706</v>
      </c>
      <c r="E1958">
        <v>-4.28</v>
      </c>
    </row>
    <row r="1959" spans="2:5" x14ac:dyDescent="0.4">
      <c r="B1959">
        <v>197.102273</v>
      </c>
      <c r="C1959">
        <v>1363.4662780000001</v>
      </c>
      <c r="D1959">
        <v>19.687999999999999</v>
      </c>
      <c r="E1959">
        <v>-4.4000000000000004</v>
      </c>
    </row>
    <row r="1960" spans="2:5" x14ac:dyDescent="0.4">
      <c r="B1960">
        <v>197.20027899999999</v>
      </c>
      <c r="C1960">
        <v>1363.472227</v>
      </c>
      <c r="D1960">
        <v>19.678000000000001</v>
      </c>
      <c r="E1960">
        <v>-4.25</v>
      </c>
    </row>
    <row r="1961" spans="2:5" x14ac:dyDescent="0.4">
      <c r="B1961">
        <v>197.300285</v>
      </c>
      <c r="C1961">
        <v>1363.4746070000001</v>
      </c>
      <c r="D1961">
        <v>19.686</v>
      </c>
      <c r="E1961">
        <v>-4.28</v>
      </c>
    </row>
    <row r="1962" spans="2:5" x14ac:dyDescent="0.4">
      <c r="B1962">
        <v>197.40029000000001</v>
      </c>
      <c r="C1962">
        <v>1363.4746070000001</v>
      </c>
      <c r="D1962">
        <v>19.686</v>
      </c>
      <c r="E1962">
        <v>-4.28</v>
      </c>
    </row>
    <row r="1963" spans="2:5" x14ac:dyDescent="0.4">
      <c r="B1963">
        <v>197.50029599999999</v>
      </c>
      <c r="C1963">
        <v>1363.4746070000001</v>
      </c>
      <c r="D1963">
        <v>19.681999999999999</v>
      </c>
      <c r="E1963">
        <v>-4.3</v>
      </c>
    </row>
    <row r="1964" spans="2:5" x14ac:dyDescent="0.4">
      <c r="B1964">
        <v>197.600302</v>
      </c>
      <c r="C1964">
        <v>1363.469848</v>
      </c>
      <c r="D1964">
        <v>19.690000000000001</v>
      </c>
      <c r="E1964">
        <v>-4.34</v>
      </c>
    </row>
    <row r="1965" spans="2:5" x14ac:dyDescent="0.4">
      <c r="B1965">
        <v>197.70230799999999</v>
      </c>
      <c r="C1965">
        <v>1363.460329</v>
      </c>
      <c r="D1965">
        <v>19.686</v>
      </c>
      <c r="E1965">
        <v>-4.38</v>
      </c>
    </row>
    <row r="1966" spans="2:5" x14ac:dyDescent="0.4">
      <c r="B1966">
        <v>197.80031299999999</v>
      </c>
      <c r="C1966">
        <v>1363.4543799999999</v>
      </c>
      <c r="D1966">
        <v>19.68</v>
      </c>
      <c r="E1966">
        <v>-4.3499999999999996</v>
      </c>
    </row>
    <row r="1967" spans="2:5" x14ac:dyDescent="0.4">
      <c r="B1967">
        <v>197.900319</v>
      </c>
      <c r="C1967">
        <v>1363.4543799999999</v>
      </c>
      <c r="D1967">
        <v>19.706</v>
      </c>
      <c r="E1967">
        <v>-4.3</v>
      </c>
    </row>
    <row r="1968" spans="2:5" x14ac:dyDescent="0.4">
      <c r="B1968">
        <v>198.000325</v>
      </c>
      <c r="C1968">
        <v>1363.4591399999999</v>
      </c>
      <c r="D1968">
        <v>19.68</v>
      </c>
      <c r="E1968">
        <v>-4.26</v>
      </c>
    </row>
    <row r="1969" spans="2:5" x14ac:dyDescent="0.4">
      <c r="B1969">
        <v>198.10233099999999</v>
      </c>
      <c r="C1969">
        <v>1363.4555700000001</v>
      </c>
      <c r="D1969">
        <v>19.706</v>
      </c>
      <c r="E1969">
        <v>-4.33</v>
      </c>
    </row>
    <row r="1970" spans="2:5" x14ac:dyDescent="0.4">
      <c r="B1970">
        <v>198.20033599999999</v>
      </c>
      <c r="C1970">
        <v>1363.4603300000001</v>
      </c>
      <c r="D1970">
        <v>19.712</v>
      </c>
      <c r="E1970">
        <v>-4.26</v>
      </c>
    </row>
    <row r="1971" spans="2:5" x14ac:dyDescent="0.4">
      <c r="B1971">
        <v>198.300342</v>
      </c>
      <c r="C1971">
        <v>1363.45676</v>
      </c>
      <c r="D1971">
        <v>19.71</v>
      </c>
      <c r="E1971">
        <v>-4.33</v>
      </c>
    </row>
    <row r="1972" spans="2:5" x14ac:dyDescent="0.4">
      <c r="B1972">
        <v>198.40034800000001</v>
      </c>
      <c r="C1972">
        <v>1363.4615200000001</v>
      </c>
      <c r="D1972">
        <v>19.7</v>
      </c>
      <c r="E1972">
        <v>-4.26</v>
      </c>
    </row>
    <row r="1973" spans="2:5" x14ac:dyDescent="0.4">
      <c r="B1973">
        <v>198.50635399999999</v>
      </c>
      <c r="C1973">
        <v>1363.4615200000001</v>
      </c>
      <c r="D1973">
        <v>19.7</v>
      </c>
      <c r="E1973">
        <v>-4.3</v>
      </c>
    </row>
    <row r="1974" spans="2:5" x14ac:dyDescent="0.4">
      <c r="B1974">
        <v>198.600359</v>
      </c>
      <c r="C1974">
        <v>1363.4638990000001</v>
      </c>
      <c r="D1974">
        <v>19.690000000000001</v>
      </c>
      <c r="E1974">
        <v>-4.28</v>
      </c>
    </row>
    <row r="1975" spans="2:5" x14ac:dyDescent="0.4">
      <c r="B1975">
        <v>198.70036500000001</v>
      </c>
      <c r="C1975">
        <v>1363.4603300000001</v>
      </c>
      <c r="D1975">
        <v>19.690000000000001</v>
      </c>
      <c r="E1975">
        <v>-4.33</v>
      </c>
    </row>
    <row r="1976" spans="2:5" x14ac:dyDescent="0.4">
      <c r="B1976">
        <v>198.80037100000001</v>
      </c>
      <c r="C1976">
        <v>1363.4508109999999</v>
      </c>
      <c r="D1976">
        <v>19.690000000000001</v>
      </c>
      <c r="E1976">
        <v>-4.38</v>
      </c>
    </row>
    <row r="1977" spans="2:5" x14ac:dyDescent="0.4">
      <c r="B1977">
        <v>198.90337700000001</v>
      </c>
      <c r="C1977">
        <v>1363.4579510000001</v>
      </c>
      <c r="D1977">
        <v>19.686</v>
      </c>
      <c r="E1977">
        <v>-4.24</v>
      </c>
    </row>
    <row r="1978" spans="2:5" x14ac:dyDescent="0.4">
      <c r="B1978">
        <v>199.000382</v>
      </c>
      <c r="C1978">
        <v>1363.4615200000001</v>
      </c>
      <c r="D1978">
        <v>19.704000000000001</v>
      </c>
      <c r="E1978">
        <v>-4.2699999999999996</v>
      </c>
    </row>
    <row r="1979" spans="2:5" x14ac:dyDescent="0.4">
      <c r="B1979">
        <v>199.15039100000001</v>
      </c>
      <c r="C1979">
        <v>1363.4567609999999</v>
      </c>
      <c r="D1979">
        <v>19.713999999999999</v>
      </c>
      <c r="E1979">
        <v>-4.34</v>
      </c>
    </row>
    <row r="1980" spans="2:5" x14ac:dyDescent="0.4">
      <c r="B1980">
        <v>199.25039599999999</v>
      </c>
      <c r="C1980">
        <v>1363.4603300000001</v>
      </c>
      <c r="D1980">
        <v>19.702000000000002</v>
      </c>
      <c r="E1980">
        <v>-4.2699999999999996</v>
      </c>
    </row>
    <row r="1981" spans="2:5" x14ac:dyDescent="0.4">
      <c r="B1981">
        <v>199.350402</v>
      </c>
      <c r="C1981">
        <v>1363.4615200000001</v>
      </c>
      <c r="D1981">
        <v>19.704000000000001</v>
      </c>
      <c r="E1981">
        <v>-4.29</v>
      </c>
    </row>
    <row r="1982" spans="2:5" x14ac:dyDescent="0.4">
      <c r="B1982">
        <v>199.45040800000001</v>
      </c>
      <c r="C1982">
        <v>1363.455571</v>
      </c>
      <c r="D1982">
        <v>19.686</v>
      </c>
      <c r="E1982">
        <v>-4.3499999999999996</v>
      </c>
    </row>
    <row r="1983" spans="2:5" x14ac:dyDescent="0.4">
      <c r="B1983">
        <v>199.55041399999999</v>
      </c>
      <c r="C1983">
        <v>1363.4531919999999</v>
      </c>
      <c r="D1983">
        <v>19.692</v>
      </c>
      <c r="E1983">
        <v>-4.32</v>
      </c>
    </row>
    <row r="1984" spans="2:5" x14ac:dyDescent="0.4">
      <c r="B1984">
        <v>199.70142200000001</v>
      </c>
      <c r="C1984">
        <v>1363.454381</v>
      </c>
      <c r="D1984">
        <v>19.690000000000001</v>
      </c>
      <c r="E1984">
        <v>-4.29</v>
      </c>
    </row>
    <row r="1985" spans="2:5" x14ac:dyDescent="0.4">
      <c r="B1985">
        <v>199.80042800000001</v>
      </c>
      <c r="C1985">
        <v>1363.4615209999999</v>
      </c>
      <c r="D1985">
        <v>19.706</v>
      </c>
      <c r="E1985">
        <v>-4.24</v>
      </c>
    </row>
    <row r="1986" spans="2:5" x14ac:dyDescent="0.4">
      <c r="B1986">
        <v>199.90043399999999</v>
      </c>
      <c r="C1986">
        <v>1363.4639</v>
      </c>
      <c r="D1986">
        <v>19.687999999999999</v>
      </c>
      <c r="E1986">
        <v>-4.28</v>
      </c>
    </row>
    <row r="1987" spans="2:5" x14ac:dyDescent="0.4">
      <c r="B1987">
        <v>200.001439</v>
      </c>
      <c r="C1987">
        <v>1363.4615209999999</v>
      </c>
      <c r="D1987">
        <v>19.687999999999999</v>
      </c>
      <c r="E1987">
        <v>-4.32</v>
      </c>
    </row>
    <row r="1988" spans="2:5" x14ac:dyDescent="0.4">
      <c r="B1988">
        <v>200.10044500000001</v>
      </c>
      <c r="C1988">
        <v>1363.4615209999999</v>
      </c>
      <c r="D1988">
        <v>19.7</v>
      </c>
      <c r="E1988">
        <v>-4.3</v>
      </c>
    </row>
    <row r="1989" spans="2:5" x14ac:dyDescent="0.4">
      <c r="B1989">
        <v>200.20045099999999</v>
      </c>
      <c r="C1989">
        <v>1363.4650899999999</v>
      </c>
      <c r="D1989">
        <v>19.696000000000002</v>
      </c>
      <c r="E1989">
        <v>-4.2699999999999996</v>
      </c>
    </row>
    <row r="1990" spans="2:5" x14ac:dyDescent="0.4">
      <c r="B1990">
        <v>200.30045699999999</v>
      </c>
      <c r="C1990">
        <v>1363.46985</v>
      </c>
      <c r="D1990">
        <v>19.702000000000002</v>
      </c>
      <c r="E1990">
        <v>-4.26</v>
      </c>
    </row>
    <row r="1991" spans="2:5" x14ac:dyDescent="0.4">
      <c r="B1991">
        <v>200.45046500000001</v>
      </c>
      <c r="C1991">
        <v>1363.4734189999999</v>
      </c>
      <c r="D1991">
        <v>19.698</v>
      </c>
      <c r="E1991">
        <v>-4.2699999999999996</v>
      </c>
    </row>
    <row r="1992" spans="2:5" x14ac:dyDescent="0.4">
      <c r="B1992">
        <v>200.55047099999999</v>
      </c>
      <c r="C1992">
        <v>1363.4710399999999</v>
      </c>
      <c r="D1992">
        <v>19.707999999999998</v>
      </c>
      <c r="E1992">
        <v>-4.32</v>
      </c>
    </row>
    <row r="1993" spans="2:5" x14ac:dyDescent="0.4">
      <c r="B1993">
        <v>200.650476</v>
      </c>
      <c r="C1993">
        <v>1363.4627109999999</v>
      </c>
      <c r="D1993">
        <v>19.702000000000002</v>
      </c>
      <c r="E1993">
        <v>-4.37</v>
      </c>
    </row>
    <row r="1994" spans="2:5" x14ac:dyDescent="0.4">
      <c r="B1994">
        <v>200.75248199999999</v>
      </c>
      <c r="C1994">
        <v>1363.46747</v>
      </c>
      <c r="D1994">
        <v>19.684000000000001</v>
      </c>
      <c r="E1994">
        <v>-4.26</v>
      </c>
    </row>
    <row r="1995" spans="2:5" x14ac:dyDescent="0.4">
      <c r="B1995">
        <v>200.85048800000001</v>
      </c>
      <c r="C1995">
        <v>1363.4710399999999</v>
      </c>
      <c r="D1995">
        <v>19.666</v>
      </c>
      <c r="E1995">
        <v>-4.2699999999999996</v>
      </c>
    </row>
    <row r="1996" spans="2:5" x14ac:dyDescent="0.4">
      <c r="B1996">
        <v>200.95349400000001</v>
      </c>
      <c r="C1996">
        <v>1363.4710399999999</v>
      </c>
      <c r="D1996">
        <v>19.71</v>
      </c>
      <c r="E1996">
        <v>-4.3</v>
      </c>
    </row>
    <row r="1997" spans="2:5" x14ac:dyDescent="0.4">
      <c r="B1997">
        <v>201.10050200000001</v>
      </c>
      <c r="C1997">
        <v>1363.47342</v>
      </c>
      <c r="D1997">
        <v>19.706</v>
      </c>
      <c r="E1997">
        <v>-4.28</v>
      </c>
    </row>
    <row r="1998" spans="2:5" x14ac:dyDescent="0.4">
      <c r="B1998">
        <v>201.20150799999999</v>
      </c>
      <c r="C1998">
        <v>1363.4757990000001</v>
      </c>
      <c r="D1998">
        <v>19.728000000000002</v>
      </c>
      <c r="E1998">
        <v>-4.28</v>
      </c>
    </row>
    <row r="1999" spans="2:5" x14ac:dyDescent="0.4">
      <c r="B1999">
        <v>201.302514</v>
      </c>
      <c r="C1999">
        <v>1363.4674709999999</v>
      </c>
      <c r="D1999">
        <v>19.702000000000002</v>
      </c>
      <c r="E1999">
        <v>-4.37</v>
      </c>
    </row>
    <row r="2000" spans="2:5" x14ac:dyDescent="0.4">
      <c r="B2000">
        <v>201.400519</v>
      </c>
      <c r="C2000">
        <v>1363.4639010000001</v>
      </c>
      <c r="D2000">
        <v>19.690000000000001</v>
      </c>
      <c r="E2000">
        <v>-4.33</v>
      </c>
    </row>
    <row r="2001" spans="2:5" x14ac:dyDescent="0.4">
      <c r="B2001">
        <v>201.50052500000001</v>
      </c>
      <c r="C2001">
        <v>1363.47342</v>
      </c>
      <c r="D2001">
        <v>19.670000000000002</v>
      </c>
      <c r="E2001">
        <v>-4.22</v>
      </c>
    </row>
    <row r="2002" spans="2:5" x14ac:dyDescent="0.4">
      <c r="B2002">
        <v>201.65053399999999</v>
      </c>
      <c r="C2002">
        <v>1363.48056</v>
      </c>
      <c r="D2002">
        <v>19.71</v>
      </c>
      <c r="E2002">
        <v>-4.24</v>
      </c>
    </row>
    <row r="2003" spans="2:5" x14ac:dyDescent="0.4">
      <c r="B2003">
        <v>201.750539</v>
      </c>
      <c r="C2003">
        <v>1363.48056</v>
      </c>
      <c r="D2003">
        <v>19.71</v>
      </c>
      <c r="E2003">
        <v>-4.24</v>
      </c>
    </row>
    <row r="2004" spans="2:5" x14ac:dyDescent="0.4">
      <c r="B2004">
        <v>201.85054500000001</v>
      </c>
      <c r="C2004">
        <v>1363.4734209999999</v>
      </c>
      <c r="D2004">
        <v>19.716000000000001</v>
      </c>
      <c r="E2004">
        <v>-4.3600000000000003</v>
      </c>
    </row>
    <row r="2005" spans="2:5" x14ac:dyDescent="0.4">
      <c r="B2005">
        <v>201.95055099999999</v>
      </c>
      <c r="C2005">
        <v>1363.4734209999999</v>
      </c>
      <c r="D2005">
        <v>19.716000000000001</v>
      </c>
      <c r="E2005">
        <v>-4.3</v>
      </c>
    </row>
    <row r="2006" spans="2:5" x14ac:dyDescent="0.4">
      <c r="B2006">
        <v>202.050557</v>
      </c>
      <c r="C2006">
        <v>1363.4674709999999</v>
      </c>
      <c r="D2006">
        <v>19.706</v>
      </c>
      <c r="E2006">
        <v>-4.3499999999999996</v>
      </c>
    </row>
    <row r="2007" spans="2:5" x14ac:dyDescent="0.4">
      <c r="B2007">
        <v>202.15056200000001</v>
      </c>
      <c r="C2007">
        <v>1363.4698510000001</v>
      </c>
      <c r="D2007">
        <v>19.698</v>
      </c>
      <c r="E2007">
        <v>-4.28</v>
      </c>
    </row>
    <row r="2008" spans="2:5" x14ac:dyDescent="0.4">
      <c r="B2008">
        <v>202.25056799999999</v>
      </c>
      <c r="C2008">
        <v>1363.475801</v>
      </c>
      <c r="D2008">
        <v>19.68</v>
      </c>
      <c r="E2008">
        <v>-4.25</v>
      </c>
    </row>
    <row r="2009" spans="2:5" x14ac:dyDescent="0.4">
      <c r="B2009">
        <v>202.35057399999999</v>
      </c>
      <c r="C2009">
        <v>1363.475801</v>
      </c>
      <c r="D2009">
        <v>19.706</v>
      </c>
      <c r="E2009">
        <v>-4.3</v>
      </c>
    </row>
    <row r="2010" spans="2:5" x14ac:dyDescent="0.4">
      <c r="B2010">
        <v>202.45058</v>
      </c>
      <c r="C2010">
        <v>1363.468662</v>
      </c>
      <c r="D2010">
        <v>19.704000000000001</v>
      </c>
      <c r="E2010">
        <v>-4.3600000000000003</v>
      </c>
    </row>
    <row r="2011" spans="2:5" x14ac:dyDescent="0.4">
      <c r="B2011">
        <v>202.55058500000001</v>
      </c>
      <c r="C2011">
        <v>1363.4746110000001</v>
      </c>
      <c r="D2011">
        <v>19.684000000000001</v>
      </c>
      <c r="E2011">
        <v>-4.25</v>
      </c>
    </row>
    <row r="2012" spans="2:5" x14ac:dyDescent="0.4">
      <c r="B2012">
        <v>202.65059099999999</v>
      </c>
      <c r="C2012">
        <v>1363.476991</v>
      </c>
      <c r="D2012">
        <v>19.684000000000001</v>
      </c>
      <c r="E2012">
        <v>-4.28</v>
      </c>
    </row>
    <row r="2013" spans="2:5" x14ac:dyDescent="0.4">
      <c r="B2013">
        <v>202.750597</v>
      </c>
      <c r="C2013">
        <v>1363.4817499999999</v>
      </c>
      <c r="D2013">
        <v>19.704000000000001</v>
      </c>
      <c r="E2013">
        <v>-4.26</v>
      </c>
    </row>
    <row r="2014" spans="2:5" x14ac:dyDescent="0.4">
      <c r="B2014">
        <v>202.85060200000001</v>
      </c>
      <c r="C2014">
        <v>1363.4829400000001</v>
      </c>
      <c r="D2014">
        <v>19.707999999999998</v>
      </c>
      <c r="E2014">
        <v>-4.29</v>
      </c>
    </row>
    <row r="2015" spans="2:5" x14ac:dyDescent="0.4">
      <c r="B2015">
        <v>202.952608</v>
      </c>
      <c r="C2015">
        <v>1363.4829400000001</v>
      </c>
      <c r="D2015">
        <v>19.73</v>
      </c>
      <c r="E2015">
        <v>-4.3</v>
      </c>
    </row>
    <row r="2016" spans="2:5" x14ac:dyDescent="0.4">
      <c r="B2016">
        <v>203.050614</v>
      </c>
      <c r="C2016">
        <v>1363.4781809999999</v>
      </c>
      <c r="D2016">
        <v>19.712</v>
      </c>
      <c r="E2016">
        <v>-4.34</v>
      </c>
    </row>
    <row r="2017" spans="2:5" x14ac:dyDescent="0.4">
      <c r="B2017">
        <v>203.15161900000001</v>
      </c>
      <c r="C2017">
        <v>1363.4734209999999</v>
      </c>
      <c r="D2017">
        <v>19.693999999999999</v>
      </c>
      <c r="E2017">
        <v>-4.34</v>
      </c>
    </row>
    <row r="2018" spans="2:5" x14ac:dyDescent="0.4">
      <c r="B2018">
        <v>203.25062500000001</v>
      </c>
      <c r="C2018">
        <v>1363.4710419999999</v>
      </c>
      <c r="D2018">
        <v>19.693999999999999</v>
      </c>
      <c r="E2018">
        <v>-4.32</v>
      </c>
    </row>
    <row r="2019" spans="2:5" x14ac:dyDescent="0.4">
      <c r="B2019">
        <v>203.35063099999999</v>
      </c>
      <c r="C2019">
        <v>1363.4793709999999</v>
      </c>
      <c r="D2019">
        <v>19.71</v>
      </c>
      <c r="E2019">
        <v>-4.2300000000000004</v>
      </c>
    </row>
    <row r="2020" spans="2:5" x14ac:dyDescent="0.4">
      <c r="B2020">
        <v>203.450636</v>
      </c>
      <c r="C2020">
        <v>1363.473422</v>
      </c>
      <c r="D2020">
        <v>19.713999999999999</v>
      </c>
      <c r="E2020">
        <v>-4.3499999999999996</v>
      </c>
    </row>
    <row r="2021" spans="2:5" x14ac:dyDescent="0.4">
      <c r="B2021">
        <v>203.55064200000001</v>
      </c>
      <c r="C2021">
        <v>1363.4781809999999</v>
      </c>
      <c r="D2021">
        <v>19.704000000000001</v>
      </c>
      <c r="E2021">
        <v>-4.26</v>
      </c>
    </row>
    <row r="2022" spans="2:5" x14ac:dyDescent="0.4">
      <c r="B2022">
        <v>203.65064799999999</v>
      </c>
      <c r="C2022">
        <v>1363.4793709999999</v>
      </c>
      <c r="D2022">
        <v>19.693999999999999</v>
      </c>
      <c r="E2022">
        <v>-4.29</v>
      </c>
    </row>
    <row r="2023" spans="2:5" x14ac:dyDescent="0.4">
      <c r="B2023">
        <v>203.750654</v>
      </c>
      <c r="C2023">
        <v>1363.4841309999999</v>
      </c>
      <c r="D2023">
        <v>19.696000000000002</v>
      </c>
      <c r="E2023">
        <v>-4.26</v>
      </c>
    </row>
    <row r="2024" spans="2:5" x14ac:dyDescent="0.4">
      <c r="B2024">
        <v>203.85065900000001</v>
      </c>
      <c r="C2024">
        <v>1363.49127</v>
      </c>
      <c r="D2024">
        <v>19.7</v>
      </c>
      <c r="E2024">
        <v>-4.24</v>
      </c>
    </row>
    <row r="2025" spans="2:5" x14ac:dyDescent="0.4">
      <c r="B2025">
        <v>203.95066499999999</v>
      </c>
      <c r="C2025">
        <v>1363.49008</v>
      </c>
      <c r="D2025">
        <v>19.696000000000002</v>
      </c>
      <c r="E2025">
        <v>-4.3099999999999996</v>
      </c>
    </row>
    <row r="2026" spans="2:5" x14ac:dyDescent="0.4">
      <c r="B2026">
        <v>204.100674</v>
      </c>
      <c r="C2026">
        <v>1363.482941</v>
      </c>
      <c r="D2026">
        <v>19.704000000000001</v>
      </c>
      <c r="E2026">
        <v>-4.3600000000000003</v>
      </c>
    </row>
    <row r="2027" spans="2:5" x14ac:dyDescent="0.4">
      <c r="B2027">
        <v>204.20067900000001</v>
      </c>
      <c r="C2027">
        <v>1363.4769920000001</v>
      </c>
      <c r="D2027">
        <v>19.692</v>
      </c>
      <c r="E2027">
        <v>-4.3499999999999996</v>
      </c>
    </row>
    <row r="2028" spans="2:5" x14ac:dyDescent="0.4">
      <c r="B2028">
        <v>204.30068499999999</v>
      </c>
      <c r="C2028">
        <v>1363.4769920000001</v>
      </c>
      <c r="D2028">
        <v>19.704000000000001</v>
      </c>
      <c r="E2028">
        <v>-4.3</v>
      </c>
    </row>
    <row r="2029" spans="2:5" x14ac:dyDescent="0.4">
      <c r="B2029">
        <v>204.40069099999999</v>
      </c>
      <c r="C2029">
        <v>1363.480562</v>
      </c>
      <c r="D2029">
        <v>19.722000000000001</v>
      </c>
      <c r="E2029">
        <v>-4.2699999999999996</v>
      </c>
    </row>
    <row r="2030" spans="2:5" x14ac:dyDescent="0.4">
      <c r="B2030">
        <v>204.500697</v>
      </c>
      <c r="C2030">
        <v>1363.482941</v>
      </c>
      <c r="D2030">
        <v>19.706</v>
      </c>
      <c r="E2030">
        <v>-4.28</v>
      </c>
    </row>
    <row r="2031" spans="2:5" x14ac:dyDescent="0.4">
      <c r="B2031">
        <v>204.60070200000001</v>
      </c>
      <c r="C2031">
        <v>1363.471043</v>
      </c>
      <c r="D2031">
        <v>19.712</v>
      </c>
      <c r="E2031">
        <v>-4.4000000000000004</v>
      </c>
    </row>
    <row r="2032" spans="2:5" x14ac:dyDescent="0.4">
      <c r="B2032">
        <v>204.70070799999999</v>
      </c>
      <c r="C2032">
        <v>1363.4698530000001</v>
      </c>
      <c r="D2032">
        <v>19.68</v>
      </c>
      <c r="E2032">
        <v>-4.3099999999999996</v>
      </c>
    </row>
    <row r="2033" spans="2:5" x14ac:dyDescent="0.4">
      <c r="B2033">
        <v>204.850717</v>
      </c>
      <c r="C2033">
        <v>1363.4817519999999</v>
      </c>
      <c r="D2033">
        <v>19.702000000000002</v>
      </c>
      <c r="E2033">
        <v>-4.2</v>
      </c>
    </row>
    <row r="2034" spans="2:5" x14ac:dyDescent="0.4">
      <c r="B2034">
        <v>204.95072200000001</v>
      </c>
      <c r="C2034">
        <v>1363.484132</v>
      </c>
      <c r="D2034">
        <v>19.71</v>
      </c>
      <c r="E2034">
        <v>-4.28</v>
      </c>
    </row>
    <row r="2035" spans="2:5" x14ac:dyDescent="0.4">
      <c r="B2035">
        <v>205.05072799999999</v>
      </c>
      <c r="C2035">
        <v>1363.490082</v>
      </c>
      <c r="D2035">
        <v>19.716000000000001</v>
      </c>
      <c r="E2035">
        <v>-4.25</v>
      </c>
    </row>
    <row r="2036" spans="2:5" x14ac:dyDescent="0.4">
      <c r="B2036">
        <v>205.150734</v>
      </c>
      <c r="C2036">
        <v>1363.4877019999999</v>
      </c>
      <c r="D2036">
        <v>19.690000000000001</v>
      </c>
      <c r="E2036">
        <v>-4.32</v>
      </c>
    </row>
    <row r="2037" spans="2:5" x14ac:dyDescent="0.4">
      <c r="B2037">
        <v>205.25174000000001</v>
      </c>
      <c r="C2037">
        <v>1363.4877019999999</v>
      </c>
      <c r="D2037">
        <v>19.690000000000001</v>
      </c>
      <c r="E2037">
        <v>-4.32</v>
      </c>
    </row>
    <row r="2038" spans="2:5" x14ac:dyDescent="0.4">
      <c r="B2038">
        <v>205.352746</v>
      </c>
      <c r="C2038">
        <v>1363.493651</v>
      </c>
      <c r="D2038">
        <v>19.690000000000001</v>
      </c>
      <c r="E2038">
        <v>-4.25</v>
      </c>
    </row>
    <row r="2039" spans="2:5" x14ac:dyDescent="0.4">
      <c r="B2039">
        <v>205.450751</v>
      </c>
      <c r="C2039">
        <v>1363.494841</v>
      </c>
      <c r="D2039">
        <v>19.690000000000001</v>
      </c>
      <c r="E2039">
        <v>-4.29</v>
      </c>
    </row>
    <row r="2040" spans="2:5" x14ac:dyDescent="0.4">
      <c r="B2040">
        <v>205.550757</v>
      </c>
      <c r="C2040">
        <v>1363.5007909999999</v>
      </c>
      <c r="D2040">
        <v>19.71</v>
      </c>
      <c r="E2040">
        <v>-4.25</v>
      </c>
    </row>
    <row r="2041" spans="2:5" x14ac:dyDescent="0.4">
      <c r="B2041">
        <v>205.65076300000001</v>
      </c>
      <c r="C2041">
        <v>1363.498411</v>
      </c>
      <c r="D2041">
        <v>19.693999999999999</v>
      </c>
      <c r="E2041">
        <v>-4.32</v>
      </c>
    </row>
    <row r="2042" spans="2:5" x14ac:dyDescent="0.4">
      <c r="B2042">
        <v>205.75076799999999</v>
      </c>
      <c r="C2042">
        <v>1363.4936520000001</v>
      </c>
      <c r="D2042">
        <v>19.706</v>
      </c>
      <c r="E2042">
        <v>-4.34</v>
      </c>
    </row>
    <row r="2043" spans="2:5" x14ac:dyDescent="0.4">
      <c r="B2043">
        <v>205.850774</v>
      </c>
      <c r="C2043">
        <v>1363.4865130000001</v>
      </c>
      <c r="D2043">
        <v>19.693999999999999</v>
      </c>
      <c r="E2043">
        <v>-4.3600000000000003</v>
      </c>
    </row>
    <row r="2044" spans="2:5" x14ac:dyDescent="0.4">
      <c r="B2044">
        <v>205.95077900000001</v>
      </c>
      <c r="C2044">
        <v>1363.4853230000001</v>
      </c>
      <c r="D2044">
        <v>19.7</v>
      </c>
      <c r="E2044">
        <v>-4.3099999999999996</v>
      </c>
    </row>
    <row r="2045" spans="2:5" x14ac:dyDescent="0.4">
      <c r="B2045">
        <v>206.05078599999999</v>
      </c>
      <c r="C2045">
        <v>1363.482943</v>
      </c>
      <c r="D2045">
        <v>19.704000000000001</v>
      </c>
      <c r="E2045">
        <v>-4.32</v>
      </c>
    </row>
    <row r="2046" spans="2:5" x14ac:dyDescent="0.4">
      <c r="B2046">
        <v>206.150791</v>
      </c>
      <c r="C2046">
        <v>1363.4853230000001</v>
      </c>
      <c r="D2046">
        <v>19.72</v>
      </c>
      <c r="E2046">
        <v>-4.28</v>
      </c>
    </row>
    <row r="2047" spans="2:5" x14ac:dyDescent="0.4">
      <c r="B2047">
        <v>206.25079700000001</v>
      </c>
      <c r="C2047">
        <v>1363.4805630000001</v>
      </c>
      <c r="D2047">
        <v>19.706</v>
      </c>
      <c r="E2047">
        <v>-4.34</v>
      </c>
    </row>
    <row r="2048" spans="2:5" x14ac:dyDescent="0.4">
      <c r="B2048">
        <v>206.35580300000001</v>
      </c>
      <c r="C2048">
        <v>1363.4865130000001</v>
      </c>
      <c r="D2048">
        <v>19.692</v>
      </c>
      <c r="E2048">
        <v>-4.25</v>
      </c>
    </row>
    <row r="2049" spans="2:5" x14ac:dyDescent="0.4">
      <c r="B2049">
        <v>206.45080799999999</v>
      </c>
      <c r="C2049">
        <v>1363.4888920000001</v>
      </c>
      <c r="D2049">
        <v>19.702000000000002</v>
      </c>
      <c r="E2049">
        <v>-4.28</v>
      </c>
    </row>
    <row r="2050" spans="2:5" x14ac:dyDescent="0.4">
      <c r="B2050">
        <v>206.550814</v>
      </c>
      <c r="C2050">
        <v>1363.491272</v>
      </c>
      <c r="D2050">
        <v>19.712</v>
      </c>
      <c r="E2050">
        <v>-4.28</v>
      </c>
    </row>
    <row r="2051" spans="2:5" x14ac:dyDescent="0.4">
      <c r="B2051">
        <v>206.65082000000001</v>
      </c>
      <c r="C2051">
        <v>1363.487703</v>
      </c>
      <c r="D2051">
        <v>19.712</v>
      </c>
      <c r="E2051">
        <v>-4.33</v>
      </c>
    </row>
    <row r="2052" spans="2:5" x14ac:dyDescent="0.4">
      <c r="B2052">
        <v>206.75082499999999</v>
      </c>
      <c r="C2052">
        <v>1363.4865130000001</v>
      </c>
      <c r="D2052">
        <v>19.702000000000002</v>
      </c>
      <c r="E2052">
        <v>-4.3099999999999996</v>
      </c>
    </row>
    <row r="2053" spans="2:5" x14ac:dyDescent="0.4">
      <c r="B2053">
        <v>206.850831</v>
      </c>
      <c r="C2053">
        <v>1363.488893</v>
      </c>
      <c r="D2053">
        <v>19.684000000000001</v>
      </c>
      <c r="E2053">
        <v>-4.28</v>
      </c>
    </row>
    <row r="2054" spans="2:5" x14ac:dyDescent="0.4">
      <c r="B2054">
        <v>206.95083700000001</v>
      </c>
      <c r="C2054">
        <v>1363.491272</v>
      </c>
      <c r="D2054">
        <v>19.673999999999999</v>
      </c>
      <c r="E2054">
        <v>-4.28</v>
      </c>
    </row>
    <row r="2055" spans="2:5" x14ac:dyDescent="0.4">
      <c r="B2055">
        <v>207.05084299999999</v>
      </c>
      <c r="C2055">
        <v>1363.496032</v>
      </c>
      <c r="D2055">
        <v>19.722000000000001</v>
      </c>
      <c r="E2055">
        <v>-4.26</v>
      </c>
    </row>
    <row r="2056" spans="2:5" x14ac:dyDescent="0.4">
      <c r="B2056">
        <v>207.150848</v>
      </c>
      <c r="C2056">
        <v>1363.496032</v>
      </c>
      <c r="D2056">
        <v>19.722000000000001</v>
      </c>
      <c r="E2056">
        <v>-4.26</v>
      </c>
    </row>
    <row r="2057" spans="2:5" x14ac:dyDescent="0.4">
      <c r="B2057">
        <v>207.250854</v>
      </c>
      <c r="C2057">
        <v>1363.4984119999999</v>
      </c>
      <c r="D2057">
        <v>19.686</v>
      </c>
      <c r="E2057">
        <v>-4.28</v>
      </c>
    </row>
    <row r="2058" spans="2:5" x14ac:dyDescent="0.4">
      <c r="B2058">
        <v>207.35086000000001</v>
      </c>
      <c r="C2058">
        <v>1363.497222</v>
      </c>
      <c r="D2058">
        <v>19.684000000000001</v>
      </c>
      <c r="E2058">
        <v>-4.3099999999999996</v>
      </c>
    </row>
    <row r="2059" spans="2:5" x14ac:dyDescent="0.4">
      <c r="B2059">
        <v>207.45086499999999</v>
      </c>
      <c r="C2059">
        <v>1363.4984119999999</v>
      </c>
      <c r="D2059">
        <v>19.681999999999999</v>
      </c>
      <c r="E2059">
        <v>-4.29</v>
      </c>
    </row>
    <row r="2060" spans="2:5" x14ac:dyDescent="0.4">
      <c r="B2060">
        <v>207.550871</v>
      </c>
      <c r="C2060">
        <v>1363.496032</v>
      </c>
      <c r="D2060">
        <v>19.712</v>
      </c>
      <c r="E2060">
        <v>-4.32</v>
      </c>
    </row>
    <row r="2061" spans="2:5" x14ac:dyDescent="0.4">
      <c r="B2061">
        <v>207.65087700000001</v>
      </c>
      <c r="C2061">
        <v>1363.496032</v>
      </c>
      <c r="D2061">
        <v>19.678000000000001</v>
      </c>
      <c r="E2061">
        <v>-4.3</v>
      </c>
    </row>
    <row r="2062" spans="2:5" x14ac:dyDescent="0.4">
      <c r="B2062">
        <v>207.75088299999999</v>
      </c>
      <c r="C2062">
        <v>1363.4829440000001</v>
      </c>
      <c r="D2062">
        <v>19.696000000000002</v>
      </c>
      <c r="E2062">
        <v>-4.41</v>
      </c>
    </row>
    <row r="2063" spans="2:5" x14ac:dyDescent="0.4">
      <c r="B2063">
        <v>207.850888</v>
      </c>
      <c r="C2063">
        <v>1363.480564</v>
      </c>
      <c r="D2063">
        <v>19.707999999999998</v>
      </c>
      <c r="E2063">
        <v>-4.32</v>
      </c>
    </row>
    <row r="2064" spans="2:5" x14ac:dyDescent="0.4">
      <c r="B2064">
        <v>207.95289399999999</v>
      </c>
      <c r="C2064">
        <v>1363.4746150000001</v>
      </c>
      <c r="D2064">
        <v>19.706</v>
      </c>
      <c r="E2064">
        <v>-4.3499999999999996</v>
      </c>
    </row>
    <row r="2065" spans="2:5" x14ac:dyDescent="0.4">
      <c r="B2065">
        <v>208.05090000000001</v>
      </c>
      <c r="C2065">
        <v>1363.4710459999999</v>
      </c>
      <c r="D2065">
        <v>19.728000000000002</v>
      </c>
      <c r="E2065">
        <v>-4.33</v>
      </c>
    </row>
    <row r="2066" spans="2:5" x14ac:dyDescent="0.4">
      <c r="B2066">
        <v>208.15090599999999</v>
      </c>
      <c r="C2066">
        <v>1363.4639070000001</v>
      </c>
      <c r="D2066">
        <v>19.712</v>
      </c>
      <c r="E2066">
        <v>-4.3600000000000003</v>
      </c>
    </row>
    <row r="2067" spans="2:5" x14ac:dyDescent="0.4">
      <c r="B2067">
        <v>208.250911</v>
      </c>
      <c r="C2067">
        <v>1363.4615269999999</v>
      </c>
      <c r="D2067">
        <v>19.702000000000002</v>
      </c>
      <c r="E2067">
        <v>-4.32</v>
      </c>
    </row>
    <row r="2068" spans="2:5" x14ac:dyDescent="0.4">
      <c r="B2068">
        <v>208.35091700000001</v>
      </c>
      <c r="C2068">
        <v>1363.4662860000001</v>
      </c>
      <c r="D2068">
        <v>19.693999999999999</v>
      </c>
      <c r="E2068">
        <v>-4.26</v>
      </c>
    </row>
    <row r="2069" spans="2:5" x14ac:dyDescent="0.4">
      <c r="B2069">
        <v>208.45092199999999</v>
      </c>
      <c r="C2069">
        <v>1363.4662860000001</v>
      </c>
      <c r="D2069">
        <v>19.7</v>
      </c>
      <c r="E2069">
        <v>-4.3</v>
      </c>
    </row>
    <row r="2070" spans="2:5" x14ac:dyDescent="0.4">
      <c r="B2070">
        <v>208.550928</v>
      </c>
      <c r="C2070">
        <v>1363.4722360000001</v>
      </c>
      <c r="D2070">
        <v>19.690000000000001</v>
      </c>
      <c r="E2070">
        <v>-4.25</v>
      </c>
    </row>
    <row r="2071" spans="2:5" x14ac:dyDescent="0.4">
      <c r="B2071">
        <v>208.65093400000001</v>
      </c>
      <c r="C2071">
        <v>1363.4722360000001</v>
      </c>
      <c r="D2071">
        <v>19.693999999999999</v>
      </c>
      <c r="E2071">
        <v>-4.3</v>
      </c>
    </row>
    <row r="2072" spans="2:5" x14ac:dyDescent="0.4">
      <c r="B2072">
        <v>208.80094199999999</v>
      </c>
      <c r="C2072">
        <v>1363.468666</v>
      </c>
      <c r="D2072">
        <v>19.690000000000001</v>
      </c>
      <c r="E2072">
        <v>-4.33</v>
      </c>
    </row>
    <row r="2073" spans="2:5" x14ac:dyDescent="0.4">
      <c r="B2073">
        <v>208.900949</v>
      </c>
      <c r="C2073">
        <v>1363.468666</v>
      </c>
      <c r="D2073">
        <v>19.690000000000001</v>
      </c>
      <c r="E2073">
        <v>-4.33</v>
      </c>
    </row>
    <row r="2074" spans="2:5" x14ac:dyDescent="0.4">
      <c r="B2074">
        <v>208.999954</v>
      </c>
      <c r="C2074">
        <v>1363.466287</v>
      </c>
      <c r="D2074">
        <v>19.690000000000001</v>
      </c>
      <c r="E2074">
        <v>-4.32</v>
      </c>
    </row>
    <row r="2075" spans="2:5" x14ac:dyDescent="0.4">
      <c r="B2075">
        <v>209.09996000000001</v>
      </c>
      <c r="C2075">
        <v>1363.473426</v>
      </c>
      <c r="D2075">
        <v>19.706</v>
      </c>
      <c r="E2075">
        <v>-4.24</v>
      </c>
    </row>
    <row r="2076" spans="2:5" x14ac:dyDescent="0.4">
      <c r="B2076">
        <v>209.19996499999999</v>
      </c>
      <c r="C2076">
        <v>1363.4722360000001</v>
      </c>
      <c r="D2076">
        <v>19.722000000000001</v>
      </c>
      <c r="E2076">
        <v>-4.3099999999999996</v>
      </c>
    </row>
    <row r="2077" spans="2:5" x14ac:dyDescent="0.4">
      <c r="B2077">
        <v>209.299971</v>
      </c>
      <c r="C2077">
        <v>1363.468666</v>
      </c>
      <c r="D2077">
        <v>19.702000000000002</v>
      </c>
      <c r="E2077">
        <v>-4.33</v>
      </c>
    </row>
    <row r="2078" spans="2:5" x14ac:dyDescent="0.4">
      <c r="B2078">
        <v>209.39997700000001</v>
      </c>
      <c r="C2078">
        <v>1363.4710459999999</v>
      </c>
      <c r="D2078">
        <v>19.704000000000001</v>
      </c>
      <c r="E2078">
        <v>-4.28</v>
      </c>
    </row>
    <row r="2079" spans="2:5" x14ac:dyDescent="0.4">
      <c r="B2079">
        <v>209.49998299999999</v>
      </c>
      <c r="C2079">
        <v>1363.4769960000001</v>
      </c>
      <c r="D2079">
        <v>19.681999999999999</v>
      </c>
      <c r="E2079">
        <v>-4.25</v>
      </c>
    </row>
    <row r="2080" spans="2:5" x14ac:dyDescent="0.4">
      <c r="B2080">
        <v>209.599988</v>
      </c>
      <c r="C2080">
        <v>1363.4793749999999</v>
      </c>
      <c r="D2080">
        <v>19.702000000000002</v>
      </c>
      <c r="E2080">
        <v>-4.28</v>
      </c>
    </row>
    <row r="2081" spans="2:5" x14ac:dyDescent="0.4">
      <c r="B2081">
        <v>209.699994</v>
      </c>
      <c r="C2081">
        <v>1363.4758059999999</v>
      </c>
      <c r="D2081">
        <v>19.738</v>
      </c>
      <c r="E2081">
        <v>-4.33</v>
      </c>
    </row>
    <row r="2082" spans="2:5" x14ac:dyDescent="0.4">
      <c r="B2082">
        <v>209.8</v>
      </c>
      <c r="C2082">
        <v>1363.4722360000001</v>
      </c>
      <c r="D2082">
        <v>19.702000000000002</v>
      </c>
      <c r="E2082">
        <v>-4.33</v>
      </c>
    </row>
    <row r="2083" spans="2:5" x14ac:dyDescent="0.4">
      <c r="B2083">
        <v>209.90000499999999</v>
      </c>
      <c r="C2083">
        <v>1363.469857</v>
      </c>
      <c r="D2083">
        <v>19.698</v>
      </c>
      <c r="E2083">
        <v>-4.32</v>
      </c>
    </row>
    <row r="2084" spans="2:5" x14ac:dyDescent="0.4">
      <c r="B2084">
        <v>210.000011</v>
      </c>
      <c r="C2084">
        <v>1363.4722360000001</v>
      </c>
      <c r="D2084">
        <v>19.692</v>
      </c>
      <c r="E2084">
        <v>-4.28</v>
      </c>
    </row>
    <row r="2085" spans="2:5" x14ac:dyDescent="0.4">
      <c r="B2085">
        <v>210.10001700000001</v>
      </c>
      <c r="C2085">
        <v>1363.4769960000001</v>
      </c>
      <c r="D2085">
        <v>19.690000000000001</v>
      </c>
      <c r="E2085">
        <v>-4.26</v>
      </c>
    </row>
    <row r="2086" spans="2:5" x14ac:dyDescent="0.4">
      <c r="B2086">
        <v>210.20002299999999</v>
      </c>
      <c r="C2086">
        <v>1363.4805650000001</v>
      </c>
      <c r="D2086">
        <v>19.716000000000001</v>
      </c>
      <c r="E2086">
        <v>-4.2699999999999996</v>
      </c>
    </row>
    <row r="2087" spans="2:5" x14ac:dyDescent="0.4">
      <c r="B2087">
        <v>210.300028</v>
      </c>
      <c r="C2087">
        <v>1363.4841349999999</v>
      </c>
      <c r="D2087">
        <v>19.702000000000002</v>
      </c>
      <c r="E2087">
        <v>-4.2699999999999996</v>
      </c>
    </row>
    <row r="2088" spans="2:5" x14ac:dyDescent="0.4">
      <c r="B2088">
        <v>210.404034</v>
      </c>
      <c r="C2088">
        <v>1363.4865150000001</v>
      </c>
      <c r="D2088">
        <v>19.696000000000002</v>
      </c>
      <c r="E2088">
        <v>-4.28</v>
      </c>
    </row>
    <row r="2089" spans="2:5" x14ac:dyDescent="0.4">
      <c r="B2089">
        <v>210.50004000000001</v>
      </c>
      <c r="C2089">
        <v>1363.481755</v>
      </c>
      <c r="D2089">
        <v>19.722000000000001</v>
      </c>
      <c r="E2089">
        <v>-4.34</v>
      </c>
    </row>
    <row r="2090" spans="2:5" x14ac:dyDescent="0.4">
      <c r="B2090">
        <v>210.60004599999999</v>
      </c>
      <c r="C2090">
        <v>1363.481755</v>
      </c>
      <c r="D2090">
        <v>19.722000000000001</v>
      </c>
      <c r="E2090">
        <v>-4.34</v>
      </c>
    </row>
    <row r="2091" spans="2:5" x14ac:dyDescent="0.4">
      <c r="B2091">
        <v>210.700051</v>
      </c>
      <c r="C2091">
        <v>1363.4853250000001</v>
      </c>
      <c r="D2091">
        <v>19.704000000000001</v>
      </c>
      <c r="E2091">
        <v>-4.2699999999999996</v>
      </c>
    </row>
    <row r="2092" spans="2:5" x14ac:dyDescent="0.4">
      <c r="B2092">
        <v>210.80005700000001</v>
      </c>
      <c r="C2092">
        <v>1363.482945</v>
      </c>
      <c r="D2092">
        <v>19.692</v>
      </c>
      <c r="E2092">
        <v>-4.32</v>
      </c>
    </row>
    <row r="2093" spans="2:5" x14ac:dyDescent="0.4">
      <c r="B2093">
        <v>210.90006299999999</v>
      </c>
      <c r="C2093">
        <v>1363.480566</v>
      </c>
      <c r="D2093">
        <v>19.718</v>
      </c>
      <c r="E2093">
        <v>-4.32</v>
      </c>
    </row>
    <row r="2094" spans="2:5" x14ac:dyDescent="0.4">
      <c r="B2094">
        <v>211.000068</v>
      </c>
      <c r="C2094">
        <v>1363.488895</v>
      </c>
      <c r="D2094">
        <v>19.690000000000001</v>
      </c>
      <c r="E2094">
        <v>-4.2300000000000004</v>
      </c>
    </row>
    <row r="2095" spans="2:5" x14ac:dyDescent="0.4">
      <c r="B2095">
        <v>211.10007400000001</v>
      </c>
      <c r="C2095">
        <v>1363.492465</v>
      </c>
      <c r="D2095">
        <v>19.690000000000001</v>
      </c>
      <c r="E2095">
        <v>-4.2699999999999996</v>
      </c>
    </row>
    <row r="2096" spans="2:5" x14ac:dyDescent="0.4">
      <c r="B2096">
        <v>211.20008000000001</v>
      </c>
      <c r="C2096">
        <v>1363.488895</v>
      </c>
      <c r="D2096">
        <v>19.718</v>
      </c>
      <c r="E2096">
        <v>-4.33</v>
      </c>
    </row>
    <row r="2097" spans="2:5" x14ac:dyDescent="0.4">
      <c r="B2097">
        <v>211.30008599999999</v>
      </c>
      <c r="C2097">
        <v>1363.484136</v>
      </c>
      <c r="D2097">
        <v>19.704000000000001</v>
      </c>
      <c r="E2097">
        <v>-4.34</v>
      </c>
    </row>
    <row r="2098" spans="2:5" x14ac:dyDescent="0.4">
      <c r="B2098">
        <v>211.400091</v>
      </c>
      <c r="C2098">
        <v>1363.488895</v>
      </c>
      <c r="D2098">
        <v>19.698</v>
      </c>
      <c r="E2098">
        <v>-4.26</v>
      </c>
    </row>
    <row r="2099" spans="2:5" x14ac:dyDescent="0.4">
      <c r="B2099">
        <v>211.50009700000001</v>
      </c>
      <c r="C2099">
        <v>1363.4900849999999</v>
      </c>
      <c r="D2099">
        <v>19.7</v>
      </c>
      <c r="E2099">
        <v>-4.29</v>
      </c>
    </row>
    <row r="2100" spans="2:5" x14ac:dyDescent="0.4">
      <c r="B2100">
        <v>211.60010299999999</v>
      </c>
      <c r="C2100">
        <v>1363.4996040000001</v>
      </c>
      <c r="D2100">
        <v>19.686</v>
      </c>
      <c r="E2100">
        <v>-4.22</v>
      </c>
    </row>
    <row r="2101" spans="2:5" x14ac:dyDescent="0.4">
      <c r="B2101">
        <v>211.700109</v>
      </c>
      <c r="C2101">
        <v>1363.5031739999999</v>
      </c>
      <c r="D2101">
        <v>19.734000000000002</v>
      </c>
      <c r="E2101">
        <v>-4.2699999999999996</v>
      </c>
    </row>
    <row r="2102" spans="2:5" x14ac:dyDescent="0.4">
      <c r="B2102">
        <v>211.80011400000001</v>
      </c>
      <c r="C2102">
        <v>1363.507934</v>
      </c>
      <c r="D2102">
        <v>19.698</v>
      </c>
      <c r="E2102">
        <v>-4.26</v>
      </c>
    </row>
    <row r="2103" spans="2:5" x14ac:dyDescent="0.4">
      <c r="B2103">
        <v>211.90111999999999</v>
      </c>
      <c r="C2103">
        <v>1363.5115029999999</v>
      </c>
      <c r="D2103">
        <v>19.702000000000002</v>
      </c>
      <c r="E2103">
        <v>-4.2699999999999996</v>
      </c>
    </row>
    <row r="2104" spans="2:5" x14ac:dyDescent="0.4">
      <c r="B2104">
        <v>212.000125</v>
      </c>
      <c r="C2104">
        <v>1363.515073</v>
      </c>
      <c r="D2104">
        <v>19.712</v>
      </c>
      <c r="E2104">
        <v>-4.2699999999999996</v>
      </c>
    </row>
    <row r="2105" spans="2:5" x14ac:dyDescent="0.4">
      <c r="B2105">
        <v>212.100132</v>
      </c>
      <c r="C2105">
        <v>1363.516263</v>
      </c>
      <c r="D2105">
        <v>19.71</v>
      </c>
      <c r="E2105">
        <v>-4.29</v>
      </c>
    </row>
    <row r="2106" spans="2:5" x14ac:dyDescent="0.4">
      <c r="B2106">
        <v>212.20013700000001</v>
      </c>
      <c r="C2106">
        <v>1363.515073</v>
      </c>
      <c r="D2106">
        <v>19.706</v>
      </c>
      <c r="E2106">
        <v>-4.3099999999999996</v>
      </c>
    </row>
    <row r="2107" spans="2:5" x14ac:dyDescent="0.4">
      <c r="B2107">
        <v>212.30014299999999</v>
      </c>
      <c r="C2107">
        <v>1363.515073</v>
      </c>
      <c r="D2107">
        <v>19.706</v>
      </c>
      <c r="E2107">
        <v>-4.3099999999999996</v>
      </c>
    </row>
    <row r="2108" spans="2:5" x14ac:dyDescent="0.4">
      <c r="B2108">
        <v>212.40114800000001</v>
      </c>
      <c r="C2108">
        <v>1363.5138830000001</v>
      </c>
      <c r="D2108">
        <v>19.698</v>
      </c>
      <c r="E2108">
        <v>-4.3099999999999996</v>
      </c>
    </row>
    <row r="2109" spans="2:5" x14ac:dyDescent="0.4">
      <c r="B2109">
        <v>212.51915600000001</v>
      </c>
      <c r="C2109">
        <v>1363.5043639999999</v>
      </c>
      <c r="D2109">
        <v>19.698</v>
      </c>
      <c r="E2109">
        <v>-4.38</v>
      </c>
    </row>
    <row r="2110" spans="2:5" x14ac:dyDescent="0.4">
      <c r="B2110">
        <v>212.60015999999999</v>
      </c>
      <c r="C2110">
        <v>1363.507934</v>
      </c>
      <c r="D2110">
        <v>19.706</v>
      </c>
      <c r="E2110">
        <v>-4.2699999999999996</v>
      </c>
    </row>
    <row r="2111" spans="2:5" x14ac:dyDescent="0.4">
      <c r="B2111">
        <v>212.700166</v>
      </c>
      <c r="C2111">
        <v>1363.506744</v>
      </c>
      <c r="D2111">
        <v>19.706</v>
      </c>
      <c r="E2111">
        <v>-4.3099999999999996</v>
      </c>
    </row>
    <row r="2112" spans="2:5" x14ac:dyDescent="0.4">
      <c r="B2112">
        <v>212.80017100000001</v>
      </c>
      <c r="C2112">
        <v>1363.5031750000001</v>
      </c>
      <c r="D2112">
        <v>19.71</v>
      </c>
      <c r="E2112">
        <v>-4.33</v>
      </c>
    </row>
    <row r="2113" spans="2:5" x14ac:dyDescent="0.4">
      <c r="B2113">
        <v>212.90017700000001</v>
      </c>
      <c r="C2113">
        <v>1363.5019850000001</v>
      </c>
      <c r="D2113">
        <v>19.7</v>
      </c>
      <c r="E2113">
        <v>-4.3099999999999996</v>
      </c>
    </row>
    <row r="2114" spans="2:5" x14ac:dyDescent="0.4">
      <c r="B2114">
        <v>213.00018299999999</v>
      </c>
      <c r="C2114">
        <v>1363.4924659999999</v>
      </c>
      <c r="D2114">
        <v>19.712</v>
      </c>
      <c r="E2114">
        <v>-4.38</v>
      </c>
    </row>
    <row r="2115" spans="2:5" x14ac:dyDescent="0.4">
      <c r="B2115">
        <v>213.100189</v>
      </c>
      <c r="C2115">
        <v>1363.5007949999999</v>
      </c>
      <c r="D2115">
        <v>19.693999999999999</v>
      </c>
      <c r="E2115">
        <v>-4.2300000000000004</v>
      </c>
    </row>
    <row r="2116" spans="2:5" x14ac:dyDescent="0.4">
      <c r="B2116">
        <v>213.20019400000001</v>
      </c>
      <c r="C2116">
        <v>1363.5019850000001</v>
      </c>
      <c r="D2116">
        <v>19.693999999999999</v>
      </c>
      <c r="E2116">
        <v>-4.29</v>
      </c>
    </row>
    <row r="2117" spans="2:5" x14ac:dyDescent="0.4">
      <c r="B2117">
        <v>213.30019999999999</v>
      </c>
      <c r="C2117">
        <v>1363.5031750000001</v>
      </c>
      <c r="D2117">
        <v>19.692</v>
      </c>
      <c r="E2117">
        <v>-4.29</v>
      </c>
    </row>
    <row r="2118" spans="2:5" x14ac:dyDescent="0.4">
      <c r="B2118">
        <v>213.40320600000001</v>
      </c>
      <c r="C2118">
        <v>1363.5019850000001</v>
      </c>
      <c r="D2118">
        <v>19.7</v>
      </c>
      <c r="E2118">
        <v>-4.3099999999999996</v>
      </c>
    </row>
    <row r="2119" spans="2:5" x14ac:dyDescent="0.4">
      <c r="B2119">
        <v>213.50021100000001</v>
      </c>
      <c r="C2119">
        <v>1363.4996060000001</v>
      </c>
      <c r="D2119">
        <v>19.706</v>
      </c>
      <c r="E2119">
        <v>-4.32</v>
      </c>
    </row>
    <row r="2120" spans="2:5" x14ac:dyDescent="0.4">
      <c r="B2120">
        <v>213.60021699999999</v>
      </c>
      <c r="C2120">
        <v>1363.5067449999999</v>
      </c>
      <c r="D2120">
        <v>19.7</v>
      </c>
      <c r="E2120">
        <v>-4.24</v>
      </c>
    </row>
    <row r="2121" spans="2:5" x14ac:dyDescent="0.4">
      <c r="B2121">
        <v>213.70022299999999</v>
      </c>
      <c r="C2121">
        <v>1363.505555</v>
      </c>
      <c r="D2121">
        <v>19.692</v>
      </c>
      <c r="E2121">
        <v>-4.3099999999999996</v>
      </c>
    </row>
    <row r="2122" spans="2:5" x14ac:dyDescent="0.4">
      <c r="B2122">
        <v>213.800229</v>
      </c>
      <c r="C2122">
        <v>1363.505555</v>
      </c>
      <c r="D2122">
        <v>19.702000000000002</v>
      </c>
      <c r="E2122">
        <v>-4.3</v>
      </c>
    </row>
    <row r="2123" spans="2:5" x14ac:dyDescent="0.4">
      <c r="B2123">
        <v>213.90023400000001</v>
      </c>
      <c r="C2123">
        <v>1363.4984159999999</v>
      </c>
      <c r="D2123">
        <v>19.673999999999999</v>
      </c>
      <c r="E2123">
        <v>-4.3600000000000003</v>
      </c>
    </row>
    <row r="2124" spans="2:5" x14ac:dyDescent="0.4">
      <c r="B2124">
        <v>214.00023999999999</v>
      </c>
      <c r="C2124">
        <v>1363.500796</v>
      </c>
      <c r="D2124">
        <v>19.707999999999998</v>
      </c>
      <c r="E2124">
        <v>-4.28</v>
      </c>
    </row>
    <row r="2125" spans="2:5" x14ac:dyDescent="0.4">
      <c r="B2125">
        <v>214.100246</v>
      </c>
      <c r="C2125">
        <v>1363.504365</v>
      </c>
      <c r="D2125">
        <v>19.712</v>
      </c>
      <c r="E2125">
        <v>-4.2699999999999996</v>
      </c>
    </row>
    <row r="2126" spans="2:5" x14ac:dyDescent="0.4">
      <c r="B2126">
        <v>214.20025200000001</v>
      </c>
      <c r="C2126">
        <v>1363.4984159999999</v>
      </c>
      <c r="D2126">
        <v>19.707999999999998</v>
      </c>
      <c r="E2126">
        <v>-4.3499999999999996</v>
      </c>
    </row>
    <row r="2127" spans="2:5" x14ac:dyDescent="0.4">
      <c r="B2127">
        <v>214.30025699999999</v>
      </c>
      <c r="C2127">
        <v>1363.4984159999999</v>
      </c>
      <c r="D2127">
        <v>19.707999999999998</v>
      </c>
      <c r="E2127">
        <v>-4.3499999999999996</v>
      </c>
    </row>
    <row r="2128" spans="2:5" x14ac:dyDescent="0.4">
      <c r="B2128">
        <v>214.400263</v>
      </c>
      <c r="C2128">
        <v>1363.496036</v>
      </c>
      <c r="D2128">
        <v>19.706</v>
      </c>
      <c r="E2128">
        <v>-4.32</v>
      </c>
    </row>
    <row r="2129" spans="2:5" x14ac:dyDescent="0.4">
      <c r="B2129">
        <v>214.50026800000001</v>
      </c>
      <c r="C2129">
        <v>1363.497226</v>
      </c>
      <c r="D2129">
        <v>19.692</v>
      </c>
      <c r="E2129">
        <v>-4.29</v>
      </c>
    </row>
    <row r="2130" spans="2:5" x14ac:dyDescent="0.4">
      <c r="B2130">
        <v>214.60027500000001</v>
      </c>
      <c r="C2130">
        <v>1363.485328</v>
      </c>
      <c r="D2130">
        <v>19.696000000000002</v>
      </c>
      <c r="E2130">
        <v>-4.4000000000000004</v>
      </c>
    </row>
    <row r="2131" spans="2:5" x14ac:dyDescent="0.4">
      <c r="B2131">
        <v>214.70027999999999</v>
      </c>
      <c r="C2131">
        <v>1363.485328</v>
      </c>
      <c r="D2131">
        <v>19.718</v>
      </c>
      <c r="E2131">
        <v>-4.3</v>
      </c>
    </row>
    <row r="2132" spans="2:5" x14ac:dyDescent="0.4">
      <c r="B2132">
        <v>214.800286</v>
      </c>
      <c r="C2132">
        <v>1363.4817579999999</v>
      </c>
      <c r="D2132">
        <v>19.71</v>
      </c>
      <c r="E2132">
        <v>-4.33</v>
      </c>
    </row>
    <row r="2133" spans="2:5" x14ac:dyDescent="0.4">
      <c r="B2133">
        <v>214.90029100000001</v>
      </c>
      <c r="C2133">
        <v>1363.475809</v>
      </c>
      <c r="D2133">
        <v>19.675999999999998</v>
      </c>
      <c r="E2133">
        <v>-4.3499999999999996</v>
      </c>
    </row>
    <row r="2134" spans="2:5" x14ac:dyDescent="0.4">
      <c r="B2134">
        <v>215.00529800000001</v>
      </c>
      <c r="C2134">
        <v>1363.481759</v>
      </c>
      <c r="D2134">
        <v>19.693999999999999</v>
      </c>
      <c r="E2134">
        <v>-4.25</v>
      </c>
    </row>
    <row r="2135" spans="2:5" x14ac:dyDescent="0.4">
      <c r="B2135">
        <v>215.100303</v>
      </c>
      <c r="C2135">
        <v>1363.481759</v>
      </c>
      <c r="D2135">
        <v>19.693999999999999</v>
      </c>
      <c r="E2135">
        <v>-4.25</v>
      </c>
    </row>
    <row r="2136" spans="2:5" x14ac:dyDescent="0.4">
      <c r="B2136">
        <v>215.20830900000001</v>
      </c>
      <c r="C2136">
        <v>1363.484138</v>
      </c>
      <c r="D2136">
        <v>19.684000000000001</v>
      </c>
      <c r="E2136">
        <v>-4.28</v>
      </c>
    </row>
    <row r="2137" spans="2:5" x14ac:dyDescent="0.4">
      <c r="B2137">
        <v>215.35031699999999</v>
      </c>
      <c r="C2137">
        <v>1363.4888980000001</v>
      </c>
      <c r="D2137">
        <v>19.693999999999999</v>
      </c>
      <c r="E2137">
        <v>-4.26</v>
      </c>
    </row>
    <row r="2138" spans="2:5" x14ac:dyDescent="0.4">
      <c r="B2138">
        <v>215.450323</v>
      </c>
      <c r="C2138">
        <v>1363.490088</v>
      </c>
      <c r="D2138">
        <v>19.712</v>
      </c>
      <c r="E2138">
        <v>-4.29</v>
      </c>
    </row>
    <row r="2139" spans="2:5" x14ac:dyDescent="0.4">
      <c r="B2139">
        <v>215.550329</v>
      </c>
      <c r="C2139">
        <v>1363.4936580000001</v>
      </c>
      <c r="D2139">
        <v>19.693999999999999</v>
      </c>
      <c r="E2139">
        <v>-4.2699999999999996</v>
      </c>
    </row>
    <row r="2140" spans="2:5" x14ac:dyDescent="0.4">
      <c r="B2140">
        <v>215.65033399999999</v>
      </c>
      <c r="C2140">
        <v>1363.4972270000001</v>
      </c>
      <c r="D2140">
        <v>19.718</v>
      </c>
      <c r="E2140">
        <v>-4.2699999999999996</v>
      </c>
    </row>
    <row r="2141" spans="2:5" x14ac:dyDescent="0.4">
      <c r="B2141">
        <v>215.75033999999999</v>
      </c>
      <c r="C2141">
        <v>1363.4960369999999</v>
      </c>
      <c r="D2141">
        <v>19.71</v>
      </c>
      <c r="E2141">
        <v>-4.3099999999999996</v>
      </c>
    </row>
    <row r="2142" spans="2:5" x14ac:dyDescent="0.4">
      <c r="B2142">
        <v>215.850346</v>
      </c>
      <c r="C2142">
        <v>1363.4888980000001</v>
      </c>
      <c r="D2142">
        <v>19.702000000000002</v>
      </c>
      <c r="E2142">
        <v>-4.3600000000000003</v>
      </c>
    </row>
    <row r="2143" spans="2:5" x14ac:dyDescent="0.4">
      <c r="B2143">
        <v>215.95235199999999</v>
      </c>
      <c r="C2143">
        <v>1363.490088</v>
      </c>
      <c r="D2143">
        <v>19.7</v>
      </c>
      <c r="E2143">
        <v>-4.29</v>
      </c>
    </row>
    <row r="2144" spans="2:5" x14ac:dyDescent="0.4">
      <c r="B2144">
        <v>216.05035699999999</v>
      </c>
      <c r="C2144">
        <v>1363.497228</v>
      </c>
      <c r="D2144">
        <v>19.696000000000002</v>
      </c>
      <c r="E2144">
        <v>-4.24</v>
      </c>
    </row>
    <row r="2145" spans="2:5" x14ac:dyDescent="0.4">
      <c r="B2145">
        <v>216.150363</v>
      </c>
      <c r="C2145">
        <v>1363.497228</v>
      </c>
      <c r="D2145">
        <v>19.696000000000002</v>
      </c>
      <c r="E2145">
        <v>-4.3</v>
      </c>
    </row>
    <row r="2146" spans="2:5" x14ac:dyDescent="0.4">
      <c r="B2146">
        <v>216.25036900000001</v>
      </c>
      <c r="C2146">
        <v>1363.497228</v>
      </c>
      <c r="D2146">
        <v>19.698</v>
      </c>
      <c r="E2146">
        <v>-4.3</v>
      </c>
    </row>
    <row r="2147" spans="2:5" x14ac:dyDescent="0.4">
      <c r="B2147">
        <v>216.35037399999999</v>
      </c>
      <c r="C2147">
        <v>1363.491278</v>
      </c>
      <c r="D2147">
        <v>19.706</v>
      </c>
      <c r="E2147">
        <v>-4.3499999999999996</v>
      </c>
    </row>
    <row r="2148" spans="2:5" x14ac:dyDescent="0.4">
      <c r="B2148">
        <v>216.45038</v>
      </c>
      <c r="C2148">
        <v>1363.4936580000001</v>
      </c>
      <c r="D2148">
        <v>19.684000000000001</v>
      </c>
      <c r="E2148">
        <v>-4.28</v>
      </c>
    </row>
    <row r="2149" spans="2:5" x14ac:dyDescent="0.4">
      <c r="B2149">
        <v>216.550386</v>
      </c>
      <c r="C2149">
        <v>1363.496038</v>
      </c>
      <c r="D2149">
        <v>19.68</v>
      </c>
      <c r="E2149">
        <v>-4.28</v>
      </c>
    </row>
    <row r="2150" spans="2:5" x14ac:dyDescent="0.4">
      <c r="B2150">
        <v>216.65039200000001</v>
      </c>
      <c r="C2150">
        <v>1363.5007969999999</v>
      </c>
      <c r="D2150">
        <v>19.690000000000001</v>
      </c>
      <c r="E2150">
        <v>-4.26</v>
      </c>
    </row>
    <row r="2151" spans="2:5" x14ac:dyDescent="0.4">
      <c r="B2151">
        <v>216.75039699999999</v>
      </c>
      <c r="C2151">
        <v>1363.5007969999999</v>
      </c>
      <c r="D2151">
        <v>19.706</v>
      </c>
      <c r="E2151">
        <v>-4.3</v>
      </c>
    </row>
    <row r="2152" spans="2:5" x14ac:dyDescent="0.4">
      <c r="B2152">
        <v>216.900406</v>
      </c>
      <c r="C2152">
        <v>1363.4900889999999</v>
      </c>
      <c r="D2152">
        <v>19.698</v>
      </c>
      <c r="E2152">
        <v>-4.3899999999999997</v>
      </c>
    </row>
    <row r="2153" spans="2:5" x14ac:dyDescent="0.4">
      <c r="B2153">
        <v>217.00041200000001</v>
      </c>
      <c r="C2153">
        <v>1363.501988</v>
      </c>
      <c r="D2153">
        <v>19.704000000000001</v>
      </c>
      <c r="E2153">
        <v>-4.2</v>
      </c>
    </row>
    <row r="2154" spans="2:5" x14ac:dyDescent="0.4">
      <c r="B2154">
        <v>217.10041699999999</v>
      </c>
      <c r="C2154">
        <v>1363.5055580000001</v>
      </c>
      <c r="D2154">
        <v>19.696000000000002</v>
      </c>
      <c r="E2154">
        <v>-4.2699999999999996</v>
      </c>
    </row>
    <row r="2155" spans="2:5" x14ac:dyDescent="0.4">
      <c r="B2155">
        <v>217.200423</v>
      </c>
      <c r="C2155">
        <v>1363.500798</v>
      </c>
      <c r="D2155">
        <v>19.724</v>
      </c>
      <c r="E2155">
        <v>-4.34</v>
      </c>
    </row>
    <row r="2156" spans="2:5" x14ac:dyDescent="0.4">
      <c r="B2156">
        <v>217.30042900000001</v>
      </c>
      <c r="C2156">
        <v>1363.506748</v>
      </c>
      <c r="D2156">
        <v>19.704000000000001</v>
      </c>
      <c r="E2156">
        <v>-4.25</v>
      </c>
    </row>
    <row r="2157" spans="2:5" x14ac:dyDescent="0.4">
      <c r="B2157">
        <v>217.40043399999999</v>
      </c>
      <c r="C2157">
        <v>1363.506748</v>
      </c>
      <c r="D2157">
        <v>19.704000000000001</v>
      </c>
      <c r="E2157">
        <v>-4.25</v>
      </c>
    </row>
    <row r="2158" spans="2:5" x14ac:dyDescent="0.4">
      <c r="B2158">
        <v>217.50044</v>
      </c>
      <c r="C2158">
        <v>1363.5055580000001</v>
      </c>
      <c r="D2158">
        <v>19.692</v>
      </c>
      <c r="E2158">
        <v>-4.3099999999999996</v>
      </c>
    </row>
    <row r="2159" spans="2:5" x14ac:dyDescent="0.4">
      <c r="B2159">
        <v>217.60044600000001</v>
      </c>
      <c r="C2159">
        <v>1363.5091279999999</v>
      </c>
      <c r="D2159">
        <v>19.698</v>
      </c>
      <c r="E2159">
        <v>-4.2699999999999996</v>
      </c>
    </row>
    <row r="2160" spans="2:5" x14ac:dyDescent="0.4">
      <c r="B2160">
        <v>217.70045200000001</v>
      </c>
      <c r="C2160">
        <v>1363.5091279999999</v>
      </c>
      <c r="D2160">
        <v>19.672000000000001</v>
      </c>
      <c r="E2160">
        <v>-4.3</v>
      </c>
    </row>
    <row r="2161" spans="2:5" x14ac:dyDescent="0.4">
      <c r="B2161">
        <v>217.80045699999999</v>
      </c>
      <c r="C2161">
        <v>1363.5019890000001</v>
      </c>
      <c r="D2161">
        <v>19.718</v>
      </c>
      <c r="E2161">
        <v>-4.3600000000000003</v>
      </c>
    </row>
    <row r="2162" spans="2:5" x14ac:dyDescent="0.4">
      <c r="B2162">
        <v>217.900463</v>
      </c>
      <c r="C2162">
        <v>1363.5019890000001</v>
      </c>
      <c r="D2162">
        <v>19.692</v>
      </c>
      <c r="E2162">
        <v>-4.3</v>
      </c>
    </row>
    <row r="2163" spans="2:5" x14ac:dyDescent="0.4">
      <c r="B2163">
        <v>218.00046900000001</v>
      </c>
      <c r="C2163">
        <v>1363.5043680000001</v>
      </c>
      <c r="D2163">
        <v>19.713999999999999</v>
      </c>
      <c r="E2163">
        <v>-4.28</v>
      </c>
    </row>
    <row r="2164" spans="2:5" x14ac:dyDescent="0.4">
      <c r="B2164">
        <v>218.10047399999999</v>
      </c>
      <c r="C2164">
        <v>1363.5091279999999</v>
      </c>
      <c r="D2164">
        <v>19.707999999999998</v>
      </c>
      <c r="E2164">
        <v>-4.26</v>
      </c>
    </row>
    <row r="2165" spans="2:5" x14ac:dyDescent="0.4">
      <c r="B2165">
        <v>218.20048</v>
      </c>
      <c r="C2165">
        <v>1363.506748</v>
      </c>
      <c r="D2165">
        <v>19.713999999999999</v>
      </c>
      <c r="E2165">
        <v>-4.32</v>
      </c>
    </row>
    <row r="2166" spans="2:5" x14ac:dyDescent="0.4">
      <c r="B2166">
        <v>218.30048600000001</v>
      </c>
      <c r="C2166">
        <v>1363.5055580000001</v>
      </c>
      <c r="D2166">
        <v>19.706</v>
      </c>
      <c r="E2166">
        <v>-4.3099999999999996</v>
      </c>
    </row>
    <row r="2167" spans="2:5" x14ac:dyDescent="0.4">
      <c r="B2167">
        <v>218.40149199999999</v>
      </c>
      <c r="C2167">
        <v>1363.5019890000001</v>
      </c>
      <c r="D2167">
        <v>19.672000000000001</v>
      </c>
      <c r="E2167">
        <v>-4.33</v>
      </c>
    </row>
    <row r="2168" spans="2:5" x14ac:dyDescent="0.4">
      <c r="B2168">
        <v>218.507498</v>
      </c>
      <c r="C2168">
        <v>1363.503179</v>
      </c>
      <c r="D2168">
        <v>19.702000000000002</v>
      </c>
      <c r="E2168">
        <v>-4.29</v>
      </c>
    </row>
    <row r="2169" spans="2:5" x14ac:dyDescent="0.4">
      <c r="B2169">
        <v>218.600503</v>
      </c>
      <c r="C2169">
        <v>1363.503179</v>
      </c>
      <c r="D2169">
        <v>19.71</v>
      </c>
      <c r="E2169">
        <v>-4.3</v>
      </c>
    </row>
    <row r="2170" spans="2:5" x14ac:dyDescent="0.4">
      <c r="B2170">
        <v>218.70050900000001</v>
      </c>
      <c r="C2170">
        <v>1363.5019890000001</v>
      </c>
      <c r="D2170">
        <v>19.698</v>
      </c>
      <c r="E2170">
        <v>-4.3099999999999996</v>
      </c>
    </row>
    <row r="2171" spans="2:5" x14ac:dyDescent="0.4">
      <c r="B2171">
        <v>218.80051499999999</v>
      </c>
      <c r="C2171">
        <v>1363.5019890000001</v>
      </c>
      <c r="D2171">
        <v>19.713999999999999</v>
      </c>
      <c r="E2171">
        <v>-4.3</v>
      </c>
    </row>
    <row r="2172" spans="2:5" x14ac:dyDescent="0.4">
      <c r="B2172">
        <v>218.90052</v>
      </c>
      <c r="C2172">
        <v>1363.503179</v>
      </c>
      <c r="D2172">
        <v>19.693999999999999</v>
      </c>
      <c r="E2172">
        <v>-4.29</v>
      </c>
    </row>
    <row r="2173" spans="2:5" x14ac:dyDescent="0.4">
      <c r="B2173">
        <v>219.00052600000001</v>
      </c>
      <c r="C2173">
        <v>1363.506748</v>
      </c>
      <c r="D2173">
        <v>19.698</v>
      </c>
      <c r="E2173">
        <v>-4.2699999999999996</v>
      </c>
    </row>
    <row r="2174" spans="2:5" x14ac:dyDescent="0.4">
      <c r="B2174">
        <v>219.10053199999999</v>
      </c>
      <c r="C2174">
        <v>1363.5103180000001</v>
      </c>
      <c r="D2174">
        <v>19.725999999999999</v>
      </c>
      <c r="E2174">
        <v>-4.2699999999999996</v>
      </c>
    </row>
    <row r="2175" spans="2:5" x14ac:dyDescent="0.4">
      <c r="B2175">
        <v>219.200537</v>
      </c>
      <c r="C2175">
        <v>1363.5103180000001</v>
      </c>
      <c r="D2175">
        <v>19.725999999999999</v>
      </c>
      <c r="E2175">
        <v>-4.2699999999999996</v>
      </c>
    </row>
    <row r="2176" spans="2:5" x14ac:dyDescent="0.4">
      <c r="B2176">
        <v>219.300543</v>
      </c>
      <c r="C2176">
        <v>1363.506748</v>
      </c>
      <c r="D2176">
        <v>19.702000000000002</v>
      </c>
      <c r="E2176">
        <v>-4.33</v>
      </c>
    </row>
    <row r="2177" spans="2:5" x14ac:dyDescent="0.4">
      <c r="B2177">
        <v>219.40054900000001</v>
      </c>
      <c r="C2177">
        <v>1363.5019890000001</v>
      </c>
      <c r="D2177">
        <v>19.698</v>
      </c>
      <c r="E2177">
        <v>-4.34</v>
      </c>
    </row>
    <row r="2178" spans="2:5" x14ac:dyDescent="0.4">
      <c r="B2178">
        <v>219.50055499999999</v>
      </c>
      <c r="C2178">
        <v>1363.5007989999999</v>
      </c>
      <c r="D2178">
        <v>19.704000000000001</v>
      </c>
      <c r="E2178">
        <v>-4.3099999999999996</v>
      </c>
    </row>
    <row r="2179" spans="2:5" x14ac:dyDescent="0.4">
      <c r="B2179">
        <v>219.60056</v>
      </c>
      <c r="C2179">
        <v>1363.499609</v>
      </c>
      <c r="D2179">
        <v>19.686</v>
      </c>
      <c r="E2179">
        <v>-4.3099999999999996</v>
      </c>
    </row>
    <row r="2180" spans="2:5" x14ac:dyDescent="0.4">
      <c r="B2180">
        <v>219.70056600000001</v>
      </c>
      <c r="C2180">
        <v>1363.498419</v>
      </c>
      <c r="D2180">
        <v>19.686</v>
      </c>
      <c r="E2180">
        <v>-4.3099999999999996</v>
      </c>
    </row>
    <row r="2181" spans="2:5" x14ac:dyDescent="0.4">
      <c r="B2181">
        <v>219.80057199999999</v>
      </c>
      <c r="C2181">
        <v>1363.4936600000001</v>
      </c>
      <c r="D2181">
        <v>19.687999999999999</v>
      </c>
      <c r="E2181">
        <v>-4.34</v>
      </c>
    </row>
    <row r="2182" spans="2:5" x14ac:dyDescent="0.4">
      <c r="B2182">
        <v>219.900578</v>
      </c>
      <c r="C2182">
        <v>1363.49485</v>
      </c>
      <c r="D2182">
        <v>19.707999999999998</v>
      </c>
      <c r="E2182">
        <v>-4.29</v>
      </c>
    </row>
    <row r="2183" spans="2:5" x14ac:dyDescent="0.4">
      <c r="B2183">
        <v>220.005584</v>
      </c>
      <c r="C2183">
        <v>1363.49009</v>
      </c>
      <c r="D2183">
        <v>19.707999999999998</v>
      </c>
      <c r="E2183">
        <v>-4.34</v>
      </c>
    </row>
    <row r="2184" spans="2:5" x14ac:dyDescent="0.4">
      <c r="B2184">
        <v>220.10058900000001</v>
      </c>
      <c r="C2184">
        <v>1363.487711</v>
      </c>
      <c r="D2184">
        <v>19.71</v>
      </c>
      <c r="E2184">
        <v>-4.32</v>
      </c>
    </row>
    <row r="2185" spans="2:5" x14ac:dyDescent="0.4">
      <c r="B2185">
        <v>220.200594</v>
      </c>
      <c r="C2185">
        <v>1363.4889009999999</v>
      </c>
      <c r="D2185">
        <v>19.706</v>
      </c>
      <c r="E2185">
        <v>-4.29</v>
      </c>
    </row>
    <row r="2186" spans="2:5" x14ac:dyDescent="0.4">
      <c r="B2186">
        <v>220.300601</v>
      </c>
      <c r="C2186">
        <v>1363.482951</v>
      </c>
      <c r="D2186">
        <v>19.739999999999998</v>
      </c>
      <c r="E2186">
        <v>-4.3499999999999996</v>
      </c>
    </row>
    <row r="2187" spans="2:5" x14ac:dyDescent="0.4">
      <c r="B2187">
        <v>220.40060600000001</v>
      </c>
      <c r="C2187">
        <v>1363.479382</v>
      </c>
      <c r="D2187">
        <v>19.71</v>
      </c>
      <c r="E2187">
        <v>-4.33</v>
      </c>
    </row>
    <row r="2188" spans="2:5" x14ac:dyDescent="0.4">
      <c r="B2188">
        <v>220.50061199999999</v>
      </c>
      <c r="C2188">
        <v>1363.4805719999999</v>
      </c>
      <c r="D2188">
        <v>19.702000000000002</v>
      </c>
      <c r="E2188">
        <v>-4.29</v>
      </c>
    </row>
    <row r="2189" spans="2:5" x14ac:dyDescent="0.4">
      <c r="B2189">
        <v>220.600617</v>
      </c>
      <c r="C2189">
        <v>1363.4853310000001</v>
      </c>
      <c r="D2189">
        <v>19.7</v>
      </c>
      <c r="E2189">
        <v>-4.26</v>
      </c>
    </row>
    <row r="2190" spans="2:5" x14ac:dyDescent="0.4">
      <c r="B2190">
        <v>220.70062300000001</v>
      </c>
      <c r="C2190">
        <v>1363.4889009999999</v>
      </c>
      <c r="D2190">
        <v>19.72</v>
      </c>
      <c r="E2190">
        <v>-4.2699999999999996</v>
      </c>
    </row>
    <row r="2191" spans="2:5" x14ac:dyDescent="0.4">
      <c r="B2191">
        <v>220.80062899999999</v>
      </c>
      <c r="C2191">
        <v>1363.4889009999999</v>
      </c>
      <c r="D2191">
        <v>19.72</v>
      </c>
      <c r="E2191">
        <v>-4.2699999999999996</v>
      </c>
    </row>
    <row r="2192" spans="2:5" x14ac:dyDescent="0.4">
      <c r="B2192">
        <v>220.950637</v>
      </c>
      <c r="C2192">
        <v>1363.4889009999999</v>
      </c>
      <c r="D2192">
        <v>19.696000000000002</v>
      </c>
      <c r="E2192">
        <v>-4.3</v>
      </c>
    </row>
    <row r="2193" spans="2:5" x14ac:dyDescent="0.4">
      <c r="B2193">
        <v>221.05064300000001</v>
      </c>
      <c r="C2193">
        <v>1363.4853310000001</v>
      </c>
      <c r="D2193">
        <v>19.712</v>
      </c>
      <c r="E2193">
        <v>-4.33</v>
      </c>
    </row>
    <row r="2194" spans="2:5" x14ac:dyDescent="0.4">
      <c r="B2194">
        <v>221.15064899999999</v>
      </c>
      <c r="C2194">
        <v>1363.4829520000001</v>
      </c>
      <c r="D2194">
        <v>19.706</v>
      </c>
      <c r="E2194">
        <v>-4.32</v>
      </c>
    </row>
    <row r="2195" spans="2:5" x14ac:dyDescent="0.4">
      <c r="B2195">
        <v>221.25065499999999</v>
      </c>
      <c r="C2195">
        <v>1363.4889009999999</v>
      </c>
      <c r="D2195">
        <v>19.692</v>
      </c>
      <c r="E2195">
        <v>-4.25</v>
      </c>
    </row>
    <row r="2196" spans="2:5" x14ac:dyDescent="0.4">
      <c r="B2196">
        <v>221.35066</v>
      </c>
      <c r="C2196">
        <v>1363.5043700000001</v>
      </c>
      <c r="D2196">
        <v>19.713999999999999</v>
      </c>
      <c r="E2196">
        <v>-4.17</v>
      </c>
    </row>
    <row r="2197" spans="2:5" x14ac:dyDescent="0.4">
      <c r="B2197">
        <v>221.45066600000001</v>
      </c>
      <c r="C2197">
        <v>1363.5055600000001</v>
      </c>
      <c r="D2197">
        <v>19.707999999999998</v>
      </c>
      <c r="E2197">
        <v>-4.29</v>
      </c>
    </row>
    <row r="2198" spans="2:5" x14ac:dyDescent="0.4">
      <c r="B2198">
        <v>221.55067199999999</v>
      </c>
      <c r="C2198">
        <v>1363.5008009999999</v>
      </c>
      <c r="D2198">
        <v>19.696000000000002</v>
      </c>
      <c r="E2198">
        <v>-4.34</v>
      </c>
    </row>
    <row r="2199" spans="2:5" x14ac:dyDescent="0.4">
      <c r="B2199">
        <v>221.650678</v>
      </c>
      <c r="C2199">
        <v>1363.4960410000001</v>
      </c>
      <c r="D2199">
        <v>19.702000000000002</v>
      </c>
      <c r="E2199">
        <v>-4.34</v>
      </c>
    </row>
    <row r="2200" spans="2:5" x14ac:dyDescent="0.4">
      <c r="B2200">
        <v>221.75068300000001</v>
      </c>
      <c r="C2200">
        <v>1363.4972310000001</v>
      </c>
      <c r="D2200">
        <v>19.716000000000001</v>
      </c>
      <c r="E2200">
        <v>-4.29</v>
      </c>
    </row>
    <row r="2201" spans="2:5" x14ac:dyDescent="0.4">
      <c r="B2201">
        <v>221.85068899999999</v>
      </c>
      <c r="C2201">
        <v>1363.4924719999999</v>
      </c>
      <c r="D2201">
        <v>19.693999999999999</v>
      </c>
      <c r="E2201">
        <v>-4.34</v>
      </c>
    </row>
    <row r="2202" spans="2:5" x14ac:dyDescent="0.4">
      <c r="B2202">
        <v>221.950695</v>
      </c>
      <c r="C2202">
        <v>1363.4948509999999</v>
      </c>
      <c r="D2202">
        <v>19.706</v>
      </c>
      <c r="E2202">
        <v>-4.28</v>
      </c>
    </row>
    <row r="2203" spans="2:5" x14ac:dyDescent="0.4">
      <c r="B2203">
        <v>222.05070000000001</v>
      </c>
      <c r="C2203">
        <v>1363.4889020000001</v>
      </c>
      <c r="D2203">
        <v>19.713999999999999</v>
      </c>
      <c r="E2203">
        <v>-4.3499999999999996</v>
      </c>
    </row>
    <row r="2204" spans="2:5" x14ac:dyDescent="0.4">
      <c r="B2204">
        <v>222.15070600000001</v>
      </c>
      <c r="C2204">
        <v>1363.4853330000001</v>
      </c>
      <c r="D2204">
        <v>19.706</v>
      </c>
      <c r="E2204">
        <v>-4.33</v>
      </c>
    </row>
    <row r="2205" spans="2:5" x14ac:dyDescent="0.4">
      <c r="B2205">
        <v>222.20070899999999</v>
      </c>
      <c r="C2205">
        <v>1363.4841429999999</v>
      </c>
      <c r="D2205">
        <v>19.706</v>
      </c>
      <c r="E2205">
        <v>-4.3099999999999996</v>
      </c>
    </row>
    <row r="2206" spans="2:5" x14ac:dyDescent="0.4">
      <c r="B2206">
        <v>222.350718</v>
      </c>
      <c r="C2206">
        <v>1363.486523</v>
      </c>
      <c r="D2206">
        <v>19.702000000000002</v>
      </c>
      <c r="E2206">
        <v>-4.28</v>
      </c>
    </row>
    <row r="2207" spans="2:5" x14ac:dyDescent="0.4">
      <c r="B2207">
        <v>222.45072300000001</v>
      </c>
      <c r="C2207">
        <v>1363.491282</v>
      </c>
      <c r="D2207">
        <v>19.702000000000002</v>
      </c>
      <c r="E2207">
        <v>-4.26</v>
      </c>
    </row>
    <row r="2208" spans="2:5" x14ac:dyDescent="0.4">
      <c r="B2208">
        <v>222.55072899999999</v>
      </c>
      <c r="C2208">
        <v>1363.4936620000001</v>
      </c>
      <c r="D2208">
        <v>19.704000000000001</v>
      </c>
      <c r="E2208">
        <v>-4.28</v>
      </c>
    </row>
    <row r="2209" spans="2:5" x14ac:dyDescent="0.4">
      <c r="B2209">
        <v>222.650735</v>
      </c>
      <c r="C2209">
        <v>1363.4889020000001</v>
      </c>
      <c r="D2209">
        <v>19.718</v>
      </c>
      <c r="E2209">
        <v>-4.34</v>
      </c>
    </row>
    <row r="2210" spans="2:5" x14ac:dyDescent="0.4">
      <c r="B2210">
        <v>222.750741</v>
      </c>
      <c r="C2210">
        <v>1363.4924719999999</v>
      </c>
      <c r="D2210">
        <v>19.7</v>
      </c>
      <c r="E2210">
        <v>-4.2699999999999996</v>
      </c>
    </row>
    <row r="2211" spans="2:5" x14ac:dyDescent="0.4">
      <c r="B2211">
        <v>222.85074599999999</v>
      </c>
      <c r="C2211">
        <v>1363.4924719999999</v>
      </c>
      <c r="D2211">
        <v>19.7</v>
      </c>
      <c r="E2211">
        <v>-4.2699999999999996</v>
      </c>
    </row>
    <row r="2212" spans="2:5" x14ac:dyDescent="0.4">
      <c r="B2212">
        <v>222.95075199999999</v>
      </c>
      <c r="C2212">
        <v>1363.4972319999999</v>
      </c>
      <c r="D2212">
        <v>19.702000000000002</v>
      </c>
      <c r="E2212">
        <v>-4.26</v>
      </c>
    </row>
    <row r="2213" spans="2:5" x14ac:dyDescent="0.4">
      <c r="B2213">
        <v>223.050757</v>
      </c>
      <c r="C2213">
        <v>1363.494852</v>
      </c>
      <c r="D2213">
        <v>19.716000000000001</v>
      </c>
      <c r="E2213">
        <v>-4.32</v>
      </c>
    </row>
    <row r="2214" spans="2:5" x14ac:dyDescent="0.4">
      <c r="B2214">
        <v>223.15076400000001</v>
      </c>
      <c r="C2214">
        <v>1363.5008009999999</v>
      </c>
      <c r="D2214">
        <v>19.718</v>
      </c>
      <c r="E2214">
        <v>-4.25</v>
      </c>
    </row>
    <row r="2215" spans="2:5" x14ac:dyDescent="0.4">
      <c r="B2215">
        <v>223.25076899999999</v>
      </c>
      <c r="C2215">
        <v>1363.4972319999999</v>
      </c>
      <c r="D2215">
        <v>19.725999999999999</v>
      </c>
      <c r="E2215">
        <v>-4.33</v>
      </c>
    </row>
    <row r="2216" spans="2:5" x14ac:dyDescent="0.4">
      <c r="B2216">
        <v>223.350775</v>
      </c>
      <c r="C2216">
        <v>1363.494852</v>
      </c>
      <c r="D2216">
        <v>19.681999999999999</v>
      </c>
      <c r="E2216">
        <v>-4.32</v>
      </c>
    </row>
    <row r="2217" spans="2:5" x14ac:dyDescent="0.4">
      <c r="B2217">
        <v>223.45078000000001</v>
      </c>
      <c r="C2217">
        <v>1363.4996120000001</v>
      </c>
      <c r="D2217">
        <v>19.698</v>
      </c>
      <c r="E2217">
        <v>-4.26</v>
      </c>
    </row>
    <row r="2218" spans="2:5" x14ac:dyDescent="0.4">
      <c r="B2218">
        <v>223.554787</v>
      </c>
      <c r="C2218">
        <v>1363.4996120000001</v>
      </c>
      <c r="D2218">
        <v>19.71</v>
      </c>
      <c r="E2218">
        <v>-4.3</v>
      </c>
    </row>
    <row r="2219" spans="2:5" x14ac:dyDescent="0.4">
      <c r="B2219">
        <v>223.650792</v>
      </c>
      <c r="C2219">
        <v>1363.4996120000001</v>
      </c>
      <c r="D2219">
        <v>19.73</v>
      </c>
      <c r="E2219">
        <v>-4.3</v>
      </c>
    </row>
    <row r="2220" spans="2:5" x14ac:dyDescent="0.4">
      <c r="B2220">
        <v>223.75279800000001</v>
      </c>
      <c r="C2220">
        <v>1363.5055609999999</v>
      </c>
      <c r="D2220">
        <v>19.734000000000002</v>
      </c>
      <c r="E2220">
        <v>-4.25</v>
      </c>
    </row>
    <row r="2221" spans="2:5" x14ac:dyDescent="0.4">
      <c r="B2221">
        <v>223.85080300000001</v>
      </c>
      <c r="C2221">
        <v>1363.501992</v>
      </c>
      <c r="D2221">
        <v>19.713999999999999</v>
      </c>
      <c r="E2221">
        <v>-4.33</v>
      </c>
    </row>
    <row r="2222" spans="2:5" x14ac:dyDescent="0.4">
      <c r="B2222">
        <v>223.95080899999999</v>
      </c>
      <c r="C2222">
        <v>1363.5055609999999</v>
      </c>
      <c r="D2222">
        <v>19.713999999999999</v>
      </c>
      <c r="E2222">
        <v>-4.2699999999999996</v>
      </c>
    </row>
    <row r="2223" spans="2:5" x14ac:dyDescent="0.4">
      <c r="B2223">
        <v>224.050815</v>
      </c>
      <c r="C2223">
        <v>1363.5079410000001</v>
      </c>
      <c r="D2223">
        <v>19.706</v>
      </c>
      <c r="E2223">
        <v>-4.28</v>
      </c>
    </row>
    <row r="2224" spans="2:5" x14ac:dyDescent="0.4">
      <c r="B2224">
        <v>224.15082100000001</v>
      </c>
      <c r="C2224">
        <v>1363.501992</v>
      </c>
      <c r="D2224">
        <v>19.707999999999998</v>
      </c>
      <c r="E2224">
        <v>-4.3499999999999996</v>
      </c>
    </row>
    <row r="2225" spans="2:5" x14ac:dyDescent="0.4">
      <c r="B2225">
        <v>224.25082599999999</v>
      </c>
      <c r="C2225">
        <v>1363.5055609999999</v>
      </c>
      <c r="D2225">
        <v>19.698</v>
      </c>
      <c r="E2225">
        <v>-4.2699999999999996</v>
      </c>
    </row>
    <row r="2226" spans="2:5" x14ac:dyDescent="0.4">
      <c r="B2226">
        <v>224.400835</v>
      </c>
      <c r="C2226">
        <v>1363.493663</v>
      </c>
      <c r="D2226">
        <v>19.724</v>
      </c>
      <c r="E2226">
        <v>-4.4000000000000004</v>
      </c>
    </row>
    <row r="2227" spans="2:5" x14ac:dyDescent="0.4">
      <c r="B2227">
        <v>224.50084100000001</v>
      </c>
      <c r="C2227">
        <v>1363.488904</v>
      </c>
      <c r="D2227">
        <v>19.707999999999998</v>
      </c>
      <c r="E2227">
        <v>-4.34</v>
      </c>
    </row>
    <row r="2228" spans="2:5" x14ac:dyDescent="0.4">
      <c r="B2228">
        <v>224.60084599999999</v>
      </c>
      <c r="C2228">
        <v>1363.493663</v>
      </c>
      <c r="D2228">
        <v>19.7</v>
      </c>
      <c r="E2228">
        <v>-4.26</v>
      </c>
    </row>
    <row r="2229" spans="2:5" x14ac:dyDescent="0.4">
      <c r="B2229">
        <v>224.700852</v>
      </c>
      <c r="C2229">
        <v>1363.5055629999999</v>
      </c>
      <c r="D2229">
        <v>19.698</v>
      </c>
      <c r="E2229">
        <v>-4.2</v>
      </c>
    </row>
    <row r="2230" spans="2:5" x14ac:dyDescent="0.4">
      <c r="B2230">
        <v>224.80085800000001</v>
      </c>
      <c r="C2230">
        <v>1363.504373</v>
      </c>
      <c r="D2230">
        <v>19.716000000000001</v>
      </c>
      <c r="E2230">
        <v>-4.3099999999999996</v>
      </c>
    </row>
    <row r="2231" spans="2:5" x14ac:dyDescent="0.4">
      <c r="B2231">
        <v>224.90086400000001</v>
      </c>
      <c r="C2231">
        <v>1363.5019930000001</v>
      </c>
      <c r="D2231">
        <v>19.692</v>
      </c>
      <c r="E2231">
        <v>-4.32</v>
      </c>
    </row>
    <row r="2232" spans="2:5" x14ac:dyDescent="0.4">
      <c r="B2232">
        <v>225.00086899999999</v>
      </c>
      <c r="C2232">
        <v>1363.504373</v>
      </c>
      <c r="D2232">
        <v>19.690000000000001</v>
      </c>
      <c r="E2232">
        <v>-4.28</v>
      </c>
    </row>
    <row r="2233" spans="2:5" x14ac:dyDescent="0.4">
      <c r="B2233">
        <v>225.15087800000001</v>
      </c>
      <c r="C2233">
        <v>1363.506752</v>
      </c>
      <c r="D2233">
        <v>19.681999999999999</v>
      </c>
      <c r="E2233">
        <v>-4.28</v>
      </c>
    </row>
    <row r="2234" spans="2:5" x14ac:dyDescent="0.4">
      <c r="B2234">
        <v>225.25088400000001</v>
      </c>
      <c r="C2234">
        <v>1363.511512</v>
      </c>
      <c r="D2234">
        <v>19.728000000000002</v>
      </c>
      <c r="E2234">
        <v>-4.26</v>
      </c>
    </row>
    <row r="2235" spans="2:5" x14ac:dyDescent="0.4">
      <c r="B2235">
        <v>225.350889</v>
      </c>
      <c r="C2235">
        <v>1363.5019930000001</v>
      </c>
      <c r="D2235">
        <v>19.716000000000001</v>
      </c>
      <c r="E2235">
        <v>-4.38</v>
      </c>
    </row>
    <row r="2236" spans="2:5" x14ac:dyDescent="0.4">
      <c r="B2236">
        <v>225.450895</v>
      </c>
      <c r="C2236">
        <v>1363.492475</v>
      </c>
      <c r="D2236">
        <v>19.698</v>
      </c>
      <c r="E2236">
        <v>-4.38</v>
      </c>
    </row>
    <row r="2237" spans="2:5" x14ac:dyDescent="0.4">
      <c r="B2237">
        <v>225.55090000000001</v>
      </c>
      <c r="C2237">
        <v>1363.492475</v>
      </c>
      <c r="D2237">
        <v>19.698</v>
      </c>
      <c r="E2237">
        <v>-4.38</v>
      </c>
    </row>
    <row r="2238" spans="2:5" x14ac:dyDescent="0.4">
      <c r="B2238">
        <v>225.65090699999999</v>
      </c>
      <c r="C2238">
        <v>1363.486525</v>
      </c>
      <c r="D2238">
        <v>19.684000000000001</v>
      </c>
      <c r="E2238">
        <v>-4.3499999999999996</v>
      </c>
    </row>
    <row r="2239" spans="2:5" x14ac:dyDescent="0.4">
      <c r="B2239">
        <v>225.750912</v>
      </c>
      <c r="C2239">
        <v>1363.493665</v>
      </c>
      <c r="D2239">
        <v>19.707999999999998</v>
      </c>
      <c r="E2239">
        <v>-4.24</v>
      </c>
    </row>
    <row r="2240" spans="2:5" x14ac:dyDescent="0.4">
      <c r="B2240">
        <v>225.85091800000001</v>
      </c>
      <c r="C2240">
        <v>1363.4865259999999</v>
      </c>
      <c r="D2240">
        <v>19.718</v>
      </c>
      <c r="E2240">
        <v>-4.3600000000000003</v>
      </c>
    </row>
    <row r="2241" spans="2:5" x14ac:dyDescent="0.4">
      <c r="B2241">
        <v>225.95092299999999</v>
      </c>
      <c r="C2241">
        <v>1363.4829560000001</v>
      </c>
      <c r="D2241">
        <v>19.713999999999999</v>
      </c>
      <c r="E2241">
        <v>-4.33</v>
      </c>
    </row>
    <row r="2242" spans="2:5" x14ac:dyDescent="0.4">
      <c r="B2242">
        <v>226.050929</v>
      </c>
      <c r="C2242">
        <v>1363.4817660000001</v>
      </c>
      <c r="D2242">
        <v>19.702000000000002</v>
      </c>
      <c r="E2242">
        <v>-4.3099999999999996</v>
      </c>
    </row>
    <row r="2243" spans="2:5" x14ac:dyDescent="0.4">
      <c r="B2243">
        <v>226.150935</v>
      </c>
      <c r="C2243">
        <v>1363.485336</v>
      </c>
      <c r="D2243">
        <v>19.702000000000002</v>
      </c>
      <c r="E2243">
        <v>-4.2699999999999996</v>
      </c>
    </row>
    <row r="2244" spans="2:5" x14ac:dyDescent="0.4">
      <c r="B2244">
        <v>226.25094100000001</v>
      </c>
      <c r="C2244">
        <v>1363.492475</v>
      </c>
      <c r="D2244">
        <v>19.707999999999998</v>
      </c>
      <c r="E2244">
        <v>-4.24</v>
      </c>
    </row>
    <row r="2245" spans="2:5" x14ac:dyDescent="0.4">
      <c r="B2245">
        <v>226.35094599999999</v>
      </c>
      <c r="C2245">
        <v>1363.4960450000001</v>
      </c>
      <c r="D2245">
        <v>19.718</v>
      </c>
      <c r="E2245">
        <v>-4.2699999999999996</v>
      </c>
    </row>
    <row r="2246" spans="2:5" x14ac:dyDescent="0.4">
      <c r="B2246">
        <v>226.449952</v>
      </c>
      <c r="C2246">
        <v>1363.5031839999999</v>
      </c>
      <c r="D2246">
        <v>19.696000000000002</v>
      </c>
      <c r="E2246">
        <v>-4.24</v>
      </c>
    </row>
    <row r="2247" spans="2:5" x14ac:dyDescent="0.4">
      <c r="B2247">
        <v>226.549958</v>
      </c>
      <c r="C2247">
        <v>1363.497235</v>
      </c>
      <c r="D2247">
        <v>19.693999999999999</v>
      </c>
      <c r="E2247">
        <v>-4.3499999999999996</v>
      </c>
    </row>
    <row r="2248" spans="2:5" x14ac:dyDescent="0.4">
      <c r="B2248">
        <v>226.652964</v>
      </c>
      <c r="C2248">
        <v>1363.5019950000001</v>
      </c>
      <c r="D2248">
        <v>19.690000000000001</v>
      </c>
      <c r="E2248">
        <v>-4.26</v>
      </c>
    </row>
    <row r="2249" spans="2:5" x14ac:dyDescent="0.4">
      <c r="B2249">
        <v>226.74996899999999</v>
      </c>
      <c r="C2249">
        <v>1363.494856</v>
      </c>
      <c r="D2249">
        <v>19.71</v>
      </c>
      <c r="E2249">
        <v>-4.3600000000000003</v>
      </c>
    </row>
    <row r="2250" spans="2:5" x14ac:dyDescent="0.4">
      <c r="B2250">
        <v>226.849975</v>
      </c>
      <c r="C2250">
        <v>1363.504375</v>
      </c>
      <c r="D2250">
        <v>19.704000000000001</v>
      </c>
      <c r="E2250">
        <v>-4.22</v>
      </c>
    </row>
    <row r="2251" spans="2:5" x14ac:dyDescent="0.4">
      <c r="B2251">
        <v>226.94998100000001</v>
      </c>
      <c r="C2251">
        <v>1363.503185</v>
      </c>
      <c r="D2251">
        <v>19.690000000000001</v>
      </c>
      <c r="E2251">
        <v>-4.3099999999999996</v>
      </c>
    </row>
    <row r="2252" spans="2:5" x14ac:dyDescent="0.4">
      <c r="B2252">
        <v>227.04998599999999</v>
      </c>
      <c r="C2252">
        <v>1363.5008049999999</v>
      </c>
      <c r="D2252">
        <v>19.713999999999999</v>
      </c>
      <c r="E2252">
        <v>-4.32</v>
      </c>
    </row>
    <row r="2253" spans="2:5" x14ac:dyDescent="0.4">
      <c r="B2253">
        <v>227.149992</v>
      </c>
      <c r="C2253">
        <v>1363.5055649999999</v>
      </c>
      <c r="D2253">
        <v>19.686</v>
      </c>
      <c r="E2253">
        <v>-4.26</v>
      </c>
    </row>
    <row r="2254" spans="2:5" x14ac:dyDescent="0.4">
      <c r="B2254">
        <v>227.24999800000001</v>
      </c>
      <c r="C2254">
        <v>1363.4996160000001</v>
      </c>
      <c r="D2254">
        <v>19.716000000000001</v>
      </c>
      <c r="E2254">
        <v>-4.3499999999999996</v>
      </c>
    </row>
    <row r="2255" spans="2:5" x14ac:dyDescent="0.4">
      <c r="B2255">
        <v>227.35000400000001</v>
      </c>
      <c r="C2255">
        <v>1363.496046</v>
      </c>
      <c r="D2255">
        <v>19.706</v>
      </c>
      <c r="E2255">
        <v>-4.33</v>
      </c>
    </row>
    <row r="2256" spans="2:5" x14ac:dyDescent="0.4">
      <c r="B2256">
        <v>227.45000899999999</v>
      </c>
      <c r="C2256">
        <v>1363.4889069999999</v>
      </c>
      <c r="D2256">
        <v>19.667999999999999</v>
      </c>
      <c r="E2256">
        <v>-4.3600000000000003</v>
      </c>
    </row>
    <row r="2257" spans="2:5" x14ac:dyDescent="0.4">
      <c r="B2257">
        <v>227.60001800000001</v>
      </c>
      <c r="C2257">
        <v>1363.4900970000001</v>
      </c>
      <c r="D2257">
        <v>19.698</v>
      </c>
      <c r="E2257">
        <v>-4.29</v>
      </c>
    </row>
    <row r="2258" spans="2:5" x14ac:dyDescent="0.4">
      <c r="B2258">
        <v>227.70002400000001</v>
      </c>
      <c r="C2258">
        <v>1363.4912870000001</v>
      </c>
      <c r="D2258">
        <v>19.716000000000001</v>
      </c>
      <c r="E2258">
        <v>-4.29</v>
      </c>
    </row>
    <row r="2259" spans="2:5" x14ac:dyDescent="0.4">
      <c r="B2259">
        <v>227.80002899999999</v>
      </c>
      <c r="C2259">
        <v>1363.4900970000001</v>
      </c>
      <c r="D2259">
        <v>19.707999999999998</v>
      </c>
      <c r="E2259">
        <v>-4.3099999999999996</v>
      </c>
    </row>
    <row r="2260" spans="2:5" x14ac:dyDescent="0.4">
      <c r="B2260">
        <v>227.900035</v>
      </c>
      <c r="C2260">
        <v>1363.4912870000001</v>
      </c>
      <c r="D2260">
        <v>19.707999999999998</v>
      </c>
      <c r="E2260">
        <v>-4.29</v>
      </c>
    </row>
    <row r="2261" spans="2:5" x14ac:dyDescent="0.4">
      <c r="B2261">
        <v>228.00004100000001</v>
      </c>
      <c r="C2261">
        <v>1363.496046</v>
      </c>
      <c r="D2261">
        <v>19.7</v>
      </c>
      <c r="E2261">
        <v>-4.26</v>
      </c>
    </row>
    <row r="2262" spans="2:5" x14ac:dyDescent="0.4">
      <c r="B2262">
        <v>228.10004699999999</v>
      </c>
      <c r="C2262">
        <v>1363.496046</v>
      </c>
      <c r="D2262">
        <v>19.7</v>
      </c>
      <c r="E2262">
        <v>-4.26</v>
      </c>
    </row>
    <row r="2263" spans="2:5" x14ac:dyDescent="0.4">
      <c r="B2263">
        <v>228.200052</v>
      </c>
      <c r="C2263">
        <v>1363.4984260000001</v>
      </c>
      <c r="D2263">
        <v>19.690000000000001</v>
      </c>
      <c r="E2263">
        <v>-4.28</v>
      </c>
    </row>
    <row r="2264" spans="2:5" x14ac:dyDescent="0.4">
      <c r="B2264">
        <v>228.30005800000001</v>
      </c>
      <c r="C2264">
        <v>1363.4912870000001</v>
      </c>
      <c r="D2264">
        <v>19.707999999999998</v>
      </c>
      <c r="E2264">
        <v>-4.3600000000000003</v>
      </c>
    </row>
    <row r="2265" spans="2:5" x14ac:dyDescent="0.4">
      <c r="B2265">
        <v>228.40006399999999</v>
      </c>
      <c r="C2265">
        <v>1363.485338</v>
      </c>
      <c r="D2265">
        <v>19.71</v>
      </c>
      <c r="E2265">
        <v>-4.3499999999999996</v>
      </c>
    </row>
    <row r="2266" spans="2:5" x14ac:dyDescent="0.4">
      <c r="B2266">
        <v>228.500069</v>
      </c>
      <c r="C2266">
        <v>1363.4781989999999</v>
      </c>
      <c r="D2266">
        <v>19.71</v>
      </c>
      <c r="E2266">
        <v>-4.3600000000000003</v>
      </c>
    </row>
    <row r="2267" spans="2:5" x14ac:dyDescent="0.4">
      <c r="B2267">
        <v>228.600075</v>
      </c>
      <c r="C2267">
        <v>1363.4912879999999</v>
      </c>
      <c r="D2267">
        <v>19.725999999999999</v>
      </c>
      <c r="E2267">
        <v>-4.1900000000000004</v>
      </c>
    </row>
    <row r="2268" spans="2:5" x14ac:dyDescent="0.4">
      <c r="B2268">
        <v>228.70008100000001</v>
      </c>
      <c r="C2268">
        <v>1363.494858</v>
      </c>
      <c r="D2268">
        <v>19.707999999999998</v>
      </c>
      <c r="E2268">
        <v>-4.2699999999999996</v>
      </c>
    </row>
    <row r="2269" spans="2:5" x14ac:dyDescent="0.4">
      <c r="B2269">
        <v>228.80008599999999</v>
      </c>
      <c r="C2269">
        <v>1363.488908</v>
      </c>
      <c r="D2269">
        <v>19.73</v>
      </c>
      <c r="E2269">
        <v>-4.3499999999999996</v>
      </c>
    </row>
    <row r="2270" spans="2:5" x14ac:dyDescent="0.4">
      <c r="B2270">
        <v>228.900092</v>
      </c>
      <c r="C2270">
        <v>1363.481769</v>
      </c>
      <c r="D2270">
        <v>19.693999999999999</v>
      </c>
      <c r="E2270">
        <v>-4.3600000000000003</v>
      </c>
    </row>
    <row r="2271" spans="2:5" x14ac:dyDescent="0.4">
      <c r="B2271">
        <v>229.00009800000001</v>
      </c>
      <c r="C2271">
        <v>1363.4889089999999</v>
      </c>
      <c r="D2271">
        <v>19.692</v>
      </c>
      <c r="E2271">
        <v>-4.24</v>
      </c>
    </row>
    <row r="2272" spans="2:5" x14ac:dyDescent="0.4">
      <c r="B2272">
        <v>229.10110399999999</v>
      </c>
      <c r="C2272">
        <v>1363.4912879999999</v>
      </c>
      <c r="D2272">
        <v>19.702000000000002</v>
      </c>
      <c r="E2272">
        <v>-4.28</v>
      </c>
    </row>
    <row r="2273" spans="2:5" x14ac:dyDescent="0.4">
      <c r="B2273">
        <v>229.200109</v>
      </c>
      <c r="C2273">
        <v>1363.4936680000001</v>
      </c>
      <c r="D2273">
        <v>19.712</v>
      </c>
      <c r="E2273">
        <v>-4.28</v>
      </c>
    </row>
    <row r="2274" spans="2:5" x14ac:dyDescent="0.4">
      <c r="B2274">
        <v>229.30011500000001</v>
      </c>
      <c r="C2274">
        <v>1363.5424619999999</v>
      </c>
      <c r="D2274">
        <v>18.975999999999999</v>
      </c>
      <c r="E2274">
        <v>-3.89</v>
      </c>
    </row>
    <row r="2275" spans="2:5" x14ac:dyDescent="0.4">
      <c r="B2275">
        <v>229.40012100000001</v>
      </c>
      <c r="C2275">
        <v>1363.572214</v>
      </c>
      <c r="D2275">
        <v>19.474</v>
      </c>
      <c r="E2275">
        <v>-4.05</v>
      </c>
    </row>
    <row r="2276" spans="2:5" x14ac:dyDescent="0.4">
      <c r="B2276">
        <v>229.50012599999999</v>
      </c>
      <c r="C2276">
        <v>1363.597205</v>
      </c>
      <c r="D2276">
        <v>19.486000000000001</v>
      </c>
      <c r="E2276">
        <v>-4.09</v>
      </c>
    </row>
    <row r="2277" spans="2:5" x14ac:dyDescent="0.4">
      <c r="B2277">
        <v>229.600132</v>
      </c>
      <c r="C2277">
        <v>1363.609105</v>
      </c>
      <c r="D2277">
        <v>19.472000000000001</v>
      </c>
      <c r="E2277">
        <v>-4.2</v>
      </c>
    </row>
    <row r="2278" spans="2:5" x14ac:dyDescent="0.4">
      <c r="B2278">
        <v>229.70013800000001</v>
      </c>
      <c r="C2278">
        <v>1363.6329069999999</v>
      </c>
      <c r="D2278">
        <v>19.48</v>
      </c>
      <c r="E2278">
        <v>-4.0999999999999996</v>
      </c>
    </row>
    <row r="2279" spans="2:5" x14ac:dyDescent="0.4">
      <c r="B2279">
        <v>229.80014399999999</v>
      </c>
      <c r="C2279">
        <v>1363.6400470000001</v>
      </c>
      <c r="D2279">
        <v>19.48</v>
      </c>
      <c r="E2279">
        <v>-4.24</v>
      </c>
    </row>
    <row r="2280" spans="2:5" x14ac:dyDescent="0.4">
      <c r="B2280">
        <v>229.900149</v>
      </c>
      <c r="C2280">
        <v>1363.6614689999999</v>
      </c>
      <c r="D2280">
        <v>19.463999999999999</v>
      </c>
      <c r="E2280">
        <v>-4.12</v>
      </c>
    </row>
    <row r="2281" spans="2:5" x14ac:dyDescent="0.4">
      <c r="B2281">
        <v>230.05015800000001</v>
      </c>
      <c r="C2281">
        <v>1363.6745599999999</v>
      </c>
      <c r="D2281">
        <v>19.484000000000002</v>
      </c>
      <c r="E2281">
        <v>-4.1900000000000004</v>
      </c>
    </row>
    <row r="2282" spans="2:5" x14ac:dyDescent="0.4">
      <c r="B2282">
        <v>230.15016399999999</v>
      </c>
      <c r="C2282">
        <v>1363.67813</v>
      </c>
      <c r="D2282">
        <v>19.512</v>
      </c>
      <c r="E2282">
        <v>-4.2699999999999996</v>
      </c>
    </row>
    <row r="2283" spans="2:5" x14ac:dyDescent="0.4">
      <c r="B2283">
        <v>230.250169</v>
      </c>
      <c r="C2283">
        <v>1363.6769400000001</v>
      </c>
      <c r="D2283">
        <v>19.486000000000001</v>
      </c>
      <c r="E2283">
        <v>-4.3099999999999996</v>
      </c>
    </row>
    <row r="2284" spans="2:5" x14ac:dyDescent="0.4">
      <c r="B2284">
        <v>230.35017500000001</v>
      </c>
      <c r="C2284">
        <v>1363.6769400000001</v>
      </c>
      <c r="D2284">
        <v>19.5</v>
      </c>
      <c r="E2284">
        <v>-4.3</v>
      </c>
    </row>
    <row r="2285" spans="2:5" x14ac:dyDescent="0.4">
      <c r="B2285">
        <v>230.45018099999999</v>
      </c>
      <c r="C2285">
        <v>1363.6852699999999</v>
      </c>
      <c r="D2285">
        <v>19.475999999999999</v>
      </c>
      <c r="E2285">
        <v>-4.2300000000000004</v>
      </c>
    </row>
    <row r="2286" spans="2:5" x14ac:dyDescent="0.4">
      <c r="B2286">
        <v>230.55018699999999</v>
      </c>
      <c r="C2286">
        <v>1363.6852699999999</v>
      </c>
      <c r="D2286">
        <v>19.495999999999999</v>
      </c>
      <c r="E2286">
        <v>-4.3</v>
      </c>
    </row>
    <row r="2287" spans="2:5" x14ac:dyDescent="0.4">
      <c r="B2287">
        <v>230.650192</v>
      </c>
      <c r="C2287">
        <v>1363.6876500000001</v>
      </c>
      <c r="D2287">
        <v>19.489999999999998</v>
      </c>
      <c r="E2287">
        <v>-4.28</v>
      </c>
    </row>
    <row r="2288" spans="2:5" x14ac:dyDescent="0.4">
      <c r="B2288">
        <v>230.75019800000001</v>
      </c>
      <c r="C2288">
        <v>1363.6876500000001</v>
      </c>
      <c r="D2288">
        <v>19.489999999999998</v>
      </c>
      <c r="E2288">
        <v>-4.28</v>
      </c>
    </row>
    <row r="2289" spans="2:5" x14ac:dyDescent="0.4">
      <c r="B2289">
        <v>230.85020399999999</v>
      </c>
      <c r="C2289">
        <v>1363.697171</v>
      </c>
      <c r="D2289">
        <v>19.466000000000001</v>
      </c>
      <c r="E2289">
        <v>-4.22</v>
      </c>
    </row>
    <row r="2290" spans="2:5" x14ac:dyDescent="0.4">
      <c r="B2290">
        <v>230.95021</v>
      </c>
      <c r="C2290">
        <v>1363.7007410000001</v>
      </c>
      <c r="D2290">
        <v>19.489999999999998</v>
      </c>
      <c r="E2290">
        <v>-4.2699999999999996</v>
      </c>
    </row>
    <row r="2291" spans="2:5" x14ac:dyDescent="0.4">
      <c r="B2291">
        <v>231.05021500000001</v>
      </c>
      <c r="C2291">
        <v>1363.697171</v>
      </c>
      <c r="D2291">
        <v>19.472000000000001</v>
      </c>
      <c r="E2291">
        <v>-4.33</v>
      </c>
    </row>
    <row r="2292" spans="2:5" x14ac:dyDescent="0.4">
      <c r="B2292">
        <v>231.15022099999999</v>
      </c>
      <c r="C2292">
        <v>1363.705502</v>
      </c>
      <c r="D2292">
        <v>19.466000000000001</v>
      </c>
      <c r="E2292">
        <v>-4.2300000000000004</v>
      </c>
    </row>
    <row r="2293" spans="2:5" x14ac:dyDescent="0.4">
      <c r="B2293">
        <v>231.250226</v>
      </c>
      <c r="C2293">
        <v>1363.712642</v>
      </c>
      <c r="D2293">
        <v>19.48</v>
      </c>
      <c r="E2293">
        <v>-4.24</v>
      </c>
    </row>
    <row r="2294" spans="2:5" x14ac:dyDescent="0.4">
      <c r="B2294">
        <v>231.35023200000001</v>
      </c>
      <c r="C2294">
        <v>1363.711452</v>
      </c>
      <c r="D2294">
        <v>19.492000000000001</v>
      </c>
      <c r="E2294">
        <v>-4.3099999999999996</v>
      </c>
    </row>
    <row r="2295" spans="2:5" x14ac:dyDescent="0.4">
      <c r="B2295">
        <v>231.45023800000001</v>
      </c>
      <c r="C2295">
        <v>1363.7102620000001</v>
      </c>
      <c r="D2295">
        <v>19.492000000000001</v>
      </c>
      <c r="E2295">
        <v>-4.3099999999999996</v>
      </c>
    </row>
    <row r="2296" spans="2:5" x14ac:dyDescent="0.4">
      <c r="B2296">
        <v>231.55024399999999</v>
      </c>
      <c r="C2296">
        <v>1363.712642</v>
      </c>
      <c r="D2296">
        <v>19.463999999999999</v>
      </c>
      <c r="E2296">
        <v>-4.28</v>
      </c>
    </row>
    <row r="2297" spans="2:5" x14ac:dyDescent="0.4">
      <c r="B2297">
        <v>231.65424999999999</v>
      </c>
      <c r="C2297">
        <v>1363.7150220000001</v>
      </c>
      <c r="D2297">
        <v>19.486000000000001</v>
      </c>
      <c r="E2297">
        <v>-4.28</v>
      </c>
    </row>
    <row r="2298" spans="2:5" x14ac:dyDescent="0.4">
      <c r="B2298">
        <v>231.75025500000001</v>
      </c>
      <c r="C2298">
        <v>1363.711452</v>
      </c>
      <c r="D2298">
        <v>19.468</v>
      </c>
      <c r="E2298">
        <v>-4.33</v>
      </c>
    </row>
    <row r="2299" spans="2:5" x14ac:dyDescent="0.4">
      <c r="B2299">
        <v>231.85026099999999</v>
      </c>
      <c r="C2299">
        <v>1363.705502</v>
      </c>
      <c r="D2299">
        <v>19.492000000000001</v>
      </c>
      <c r="E2299">
        <v>-4.3499999999999996</v>
      </c>
    </row>
    <row r="2300" spans="2:5" x14ac:dyDescent="0.4">
      <c r="B2300">
        <v>231.950267</v>
      </c>
      <c r="C2300">
        <v>1363.7031219999999</v>
      </c>
      <c r="D2300">
        <v>19.484000000000002</v>
      </c>
      <c r="E2300">
        <v>-4.32</v>
      </c>
    </row>
    <row r="2301" spans="2:5" x14ac:dyDescent="0.4">
      <c r="B2301">
        <v>232.05027200000001</v>
      </c>
      <c r="C2301">
        <v>1363.699552</v>
      </c>
      <c r="D2301">
        <v>19.494</v>
      </c>
      <c r="E2301">
        <v>-4.33</v>
      </c>
    </row>
    <row r="2302" spans="2:5" x14ac:dyDescent="0.4">
      <c r="B2302">
        <v>232.153278</v>
      </c>
      <c r="C2302">
        <v>1363.6912219999999</v>
      </c>
      <c r="D2302">
        <v>19.457999999999998</v>
      </c>
      <c r="E2302">
        <v>-4.37</v>
      </c>
    </row>
    <row r="2303" spans="2:5" x14ac:dyDescent="0.4">
      <c r="B2303">
        <v>232.25028399999999</v>
      </c>
      <c r="C2303">
        <v>1363.700742</v>
      </c>
      <c r="D2303">
        <v>19.48</v>
      </c>
      <c r="E2303">
        <v>-4.22</v>
      </c>
    </row>
    <row r="2304" spans="2:5" x14ac:dyDescent="0.4">
      <c r="B2304">
        <v>232.350289</v>
      </c>
      <c r="C2304">
        <v>1363.7114529999999</v>
      </c>
      <c r="D2304">
        <v>19.492000000000001</v>
      </c>
      <c r="E2304">
        <v>-4.21</v>
      </c>
    </row>
    <row r="2305" spans="2:5" x14ac:dyDescent="0.4">
      <c r="B2305">
        <v>232.50029799999999</v>
      </c>
      <c r="C2305">
        <v>1363.7114529999999</v>
      </c>
      <c r="D2305">
        <v>19.492000000000001</v>
      </c>
      <c r="E2305">
        <v>-4.21</v>
      </c>
    </row>
    <row r="2306" spans="2:5" x14ac:dyDescent="0.4">
      <c r="B2306">
        <v>232.60030399999999</v>
      </c>
      <c r="C2306">
        <v>1363.7019330000001</v>
      </c>
      <c r="D2306">
        <v>19.405999999999999</v>
      </c>
      <c r="E2306">
        <v>-4.38</v>
      </c>
    </row>
    <row r="2307" spans="2:5" x14ac:dyDescent="0.4">
      <c r="B2307">
        <v>232.70031</v>
      </c>
      <c r="C2307">
        <v>1363.7007430000001</v>
      </c>
      <c r="D2307">
        <v>19.47</v>
      </c>
      <c r="E2307">
        <v>-4.3099999999999996</v>
      </c>
    </row>
    <row r="2308" spans="2:5" x14ac:dyDescent="0.4">
      <c r="B2308">
        <v>232.80031500000001</v>
      </c>
      <c r="C2308">
        <v>1363.7150240000001</v>
      </c>
      <c r="D2308">
        <v>19.495999999999999</v>
      </c>
      <c r="E2308">
        <v>-4.18</v>
      </c>
    </row>
    <row r="2309" spans="2:5" x14ac:dyDescent="0.4">
      <c r="B2309">
        <v>232.90032099999999</v>
      </c>
      <c r="C2309">
        <v>1363.706694</v>
      </c>
      <c r="D2309">
        <v>19.48</v>
      </c>
      <c r="E2309">
        <v>-4.37</v>
      </c>
    </row>
    <row r="2310" spans="2:5" x14ac:dyDescent="0.4">
      <c r="B2310">
        <v>233.000327</v>
      </c>
      <c r="C2310">
        <v>1363.705504</v>
      </c>
      <c r="D2310">
        <v>19.475999999999999</v>
      </c>
      <c r="E2310">
        <v>-4.3099999999999996</v>
      </c>
    </row>
    <row r="2311" spans="2:5" x14ac:dyDescent="0.4">
      <c r="B2311">
        <v>233.10033200000001</v>
      </c>
      <c r="C2311">
        <v>1363.7031239999999</v>
      </c>
      <c r="D2311">
        <v>19.486000000000001</v>
      </c>
      <c r="E2311">
        <v>-4.32</v>
      </c>
    </row>
    <row r="2312" spans="2:5" x14ac:dyDescent="0.4">
      <c r="B2312">
        <v>233.20033799999999</v>
      </c>
      <c r="C2312">
        <v>1363.7031239999999</v>
      </c>
      <c r="D2312">
        <v>19.488</v>
      </c>
      <c r="E2312">
        <v>-4.3</v>
      </c>
    </row>
    <row r="2313" spans="2:5" x14ac:dyDescent="0.4">
      <c r="B2313">
        <v>233.300344</v>
      </c>
      <c r="C2313">
        <v>1363.7078839999999</v>
      </c>
      <c r="D2313">
        <v>19.478000000000002</v>
      </c>
      <c r="E2313">
        <v>-4.26</v>
      </c>
    </row>
    <row r="2314" spans="2:5" x14ac:dyDescent="0.4">
      <c r="B2314">
        <v>233.40035</v>
      </c>
      <c r="C2314">
        <v>1363.706694</v>
      </c>
      <c r="D2314">
        <v>19.474</v>
      </c>
      <c r="E2314">
        <v>-4.3099999999999996</v>
      </c>
    </row>
    <row r="2315" spans="2:5" x14ac:dyDescent="0.4">
      <c r="B2315">
        <v>233.50035500000001</v>
      </c>
      <c r="C2315">
        <v>1363.705504</v>
      </c>
      <c r="D2315">
        <v>19.468</v>
      </c>
      <c r="E2315">
        <v>-4.3099999999999996</v>
      </c>
    </row>
    <row r="2316" spans="2:5" x14ac:dyDescent="0.4">
      <c r="B2316">
        <v>233.60036099999999</v>
      </c>
      <c r="C2316">
        <v>1363.705504</v>
      </c>
      <c r="D2316">
        <v>19.466000000000001</v>
      </c>
      <c r="E2316">
        <v>-4.3</v>
      </c>
    </row>
    <row r="2317" spans="2:5" x14ac:dyDescent="0.4">
      <c r="B2317">
        <v>233.700367</v>
      </c>
      <c r="C2317">
        <v>1363.706694</v>
      </c>
      <c r="D2317">
        <v>19.481999999999999</v>
      </c>
      <c r="E2317">
        <v>-4.29</v>
      </c>
    </row>
    <row r="2318" spans="2:5" x14ac:dyDescent="0.4">
      <c r="B2318">
        <v>233.80037300000001</v>
      </c>
      <c r="C2318">
        <v>1363.7078839999999</v>
      </c>
      <c r="D2318">
        <v>19.454000000000001</v>
      </c>
      <c r="E2318">
        <v>-4.29</v>
      </c>
    </row>
    <row r="2319" spans="2:5" x14ac:dyDescent="0.4">
      <c r="B2319">
        <v>233.90037799999999</v>
      </c>
      <c r="C2319">
        <v>1363.705504</v>
      </c>
      <c r="D2319">
        <v>19.47</v>
      </c>
      <c r="E2319">
        <v>-4.32</v>
      </c>
    </row>
    <row r="2320" spans="2:5" x14ac:dyDescent="0.4">
      <c r="B2320">
        <v>234.00338400000001</v>
      </c>
      <c r="C2320">
        <v>1363.7126450000001</v>
      </c>
      <c r="D2320">
        <v>19.468</v>
      </c>
      <c r="E2320">
        <v>-4.24</v>
      </c>
    </row>
    <row r="2321" spans="2:5" x14ac:dyDescent="0.4">
      <c r="B2321">
        <v>234.10038900000001</v>
      </c>
      <c r="C2321">
        <v>1363.713835</v>
      </c>
      <c r="D2321">
        <v>19.481999999999999</v>
      </c>
      <c r="E2321">
        <v>-4.29</v>
      </c>
    </row>
    <row r="2322" spans="2:5" x14ac:dyDescent="0.4">
      <c r="B2322">
        <v>234.20039600000001</v>
      </c>
      <c r="C2322">
        <v>1363.713835</v>
      </c>
      <c r="D2322">
        <v>19.481999999999999</v>
      </c>
      <c r="E2322">
        <v>-4.29</v>
      </c>
    </row>
    <row r="2323" spans="2:5" x14ac:dyDescent="0.4">
      <c r="B2323">
        <v>234.30040099999999</v>
      </c>
      <c r="C2323">
        <v>1363.704315</v>
      </c>
      <c r="D2323">
        <v>19.489999999999998</v>
      </c>
      <c r="E2323">
        <v>-4.38</v>
      </c>
    </row>
    <row r="2324" spans="2:5" x14ac:dyDescent="0.4">
      <c r="B2324">
        <v>234.400407</v>
      </c>
      <c r="C2324">
        <v>1363.703125</v>
      </c>
      <c r="D2324">
        <v>19.484000000000002</v>
      </c>
      <c r="E2324">
        <v>-4.3099999999999996</v>
      </c>
    </row>
    <row r="2325" spans="2:5" x14ac:dyDescent="0.4">
      <c r="B2325">
        <v>234.50041200000001</v>
      </c>
      <c r="C2325">
        <v>1363.703125</v>
      </c>
      <c r="D2325">
        <v>19.466000000000001</v>
      </c>
      <c r="E2325">
        <v>-4.3</v>
      </c>
    </row>
    <row r="2326" spans="2:5" x14ac:dyDescent="0.4">
      <c r="B2326">
        <v>234.60041799999999</v>
      </c>
      <c r="C2326">
        <v>1363.7007450000001</v>
      </c>
      <c r="D2326">
        <v>19.481999999999999</v>
      </c>
      <c r="E2326">
        <v>-4.32</v>
      </c>
    </row>
    <row r="2327" spans="2:5" x14ac:dyDescent="0.4">
      <c r="B2327">
        <v>234.700424</v>
      </c>
      <c r="C2327">
        <v>1363.698365</v>
      </c>
      <c r="D2327">
        <v>19.478000000000002</v>
      </c>
      <c r="E2327">
        <v>-4.32</v>
      </c>
    </row>
    <row r="2328" spans="2:5" x14ac:dyDescent="0.4">
      <c r="B2328">
        <v>234.80043000000001</v>
      </c>
      <c r="C2328">
        <v>1363.6924140000001</v>
      </c>
      <c r="D2328">
        <v>19.454000000000001</v>
      </c>
      <c r="E2328">
        <v>-4.3499999999999996</v>
      </c>
    </row>
    <row r="2329" spans="2:5" x14ac:dyDescent="0.4">
      <c r="B2329">
        <v>234.90043499999999</v>
      </c>
      <c r="C2329">
        <v>1363.6864639999999</v>
      </c>
      <c r="D2329">
        <v>19.45</v>
      </c>
      <c r="E2329">
        <v>-4.3499999999999996</v>
      </c>
    </row>
    <row r="2330" spans="2:5" x14ac:dyDescent="0.4">
      <c r="B2330">
        <v>235.000441</v>
      </c>
      <c r="C2330">
        <v>1363.6936049999999</v>
      </c>
      <c r="D2330">
        <v>19.468</v>
      </c>
      <c r="E2330">
        <v>-4.24</v>
      </c>
    </row>
    <row r="2331" spans="2:5" x14ac:dyDescent="0.4">
      <c r="B2331">
        <v>235.100447</v>
      </c>
      <c r="C2331">
        <v>1363.692415</v>
      </c>
      <c r="D2331">
        <v>19.475999999999999</v>
      </c>
      <c r="E2331">
        <v>-4.3099999999999996</v>
      </c>
    </row>
    <row r="2332" spans="2:5" x14ac:dyDescent="0.4">
      <c r="B2332">
        <v>235.20045300000001</v>
      </c>
      <c r="C2332">
        <v>1363.6876549999999</v>
      </c>
      <c r="D2332">
        <v>19.481999999999999</v>
      </c>
      <c r="E2332">
        <v>-4.34</v>
      </c>
    </row>
    <row r="2333" spans="2:5" x14ac:dyDescent="0.4">
      <c r="B2333">
        <v>235.30045799999999</v>
      </c>
      <c r="C2333">
        <v>1363.682894</v>
      </c>
      <c r="D2333">
        <v>19.466000000000001</v>
      </c>
      <c r="E2333">
        <v>-4.34</v>
      </c>
    </row>
    <row r="2334" spans="2:5" x14ac:dyDescent="0.4">
      <c r="B2334">
        <v>235.400464</v>
      </c>
      <c r="C2334">
        <v>1363.686465</v>
      </c>
      <c r="D2334">
        <v>19.481999999999999</v>
      </c>
      <c r="E2334">
        <v>-4.2699999999999996</v>
      </c>
    </row>
    <row r="2335" spans="2:5" x14ac:dyDescent="0.4">
      <c r="B2335">
        <v>235.50246999999999</v>
      </c>
      <c r="C2335">
        <v>1363.6876549999999</v>
      </c>
      <c r="D2335">
        <v>19.475999999999999</v>
      </c>
      <c r="E2335">
        <v>-4.29</v>
      </c>
    </row>
    <row r="2336" spans="2:5" x14ac:dyDescent="0.4">
      <c r="B2336">
        <v>235.60047499999999</v>
      </c>
      <c r="C2336">
        <v>1363.6888449999999</v>
      </c>
      <c r="D2336">
        <v>19.488</v>
      </c>
      <c r="E2336">
        <v>-4.29</v>
      </c>
    </row>
    <row r="2337" spans="2:5" x14ac:dyDescent="0.4">
      <c r="B2337">
        <v>235.700481</v>
      </c>
      <c r="C2337">
        <v>1363.6888449999999</v>
      </c>
      <c r="D2337">
        <v>19.466000000000001</v>
      </c>
      <c r="E2337">
        <v>-4.3</v>
      </c>
    </row>
    <row r="2338" spans="2:5" x14ac:dyDescent="0.4">
      <c r="B2338">
        <v>235.800487</v>
      </c>
      <c r="C2338">
        <v>1363.6900350000001</v>
      </c>
      <c r="D2338">
        <v>19.494</v>
      </c>
      <c r="E2338">
        <v>-4.29</v>
      </c>
    </row>
    <row r="2339" spans="2:5" x14ac:dyDescent="0.4">
      <c r="B2339">
        <v>235.90049300000001</v>
      </c>
      <c r="C2339">
        <v>1363.6900350000001</v>
      </c>
      <c r="D2339">
        <v>19.494</v>
      </c>
      <c r="E2339">
        <v>-4.29</v>
      </c>
    </row>
    <row r="2340" spans="2:5" x14ac:dyDescent="0.4">
      <c r="B2340">
        <v>236.001498</v>
      </c>
      <c r="C2340">
        <v>1363.6900350000001</v>
      </c>
      <c r="D2340">
        <v>19.47</v>
      </c>
      <c r="E2340">
        <v>-4.3</v>
      </c>
    </row>
    <row r="2341" spans="2:5" x14ac:dyDescent="0.4">
      <c r="B2341">
        <v>236.100504</v>
      </c>
      <c r="C2341">
        <v>1363.681705</v>
      </c>
      <c r="D2341">
        <v>19.466000000000001</v>
      </c>
      <c r="E2341">
        <v>-4.37</v>
      </c>
    </row>
    <row r="2342" spans="2:5" x14ac:dyDescent="0.4">
      <c r="B2342">
        <v>236.20051000000001</v>
      </c>
      <c r="C2342">
        <v>1363.6793250000001</v>
      </c>
      <c r="D2342">
        <v>19.468</v>
      </c>
      <c r="E2342">
        <v>-4.32</v>
      </c>
    </row>
    <row r="2343" spans="2:5" x14ac:dyDescent="0.4">
      <c r="B2343">
        <v>236.30051599999999</v>
      </c>
      <c r="C2343">
        <v>1363.680515</v>
      </c>
      <c r="D2343">
        <v>19.472000000000001</v>
      </c>
      <c r="E2343">
        <v>-4.29</v>
      </c>
    </row>
    <row r="2344" spans="2:5" x14ac:dyDescent="0.4">
      <c r="B2344">
        <v>236.400521</v>
      </c>
      <c r="C2344">
        <v>1363.6793250000001</v>
      </c>
      <c r="D2344">
        <v>19.498000000000001</v>
      </c>
      <c r="E2344">
        <v>-4.3099999999999996</v>
      </c>
    </row>
    <row r="2345" spans="2:5" x14ac:dyDescent="0.4">
      <c r="B2345">
        <v>236.50052700000001</v>
      </c>
      <c r="C2345">
        <v>1363.6793250000001</v>
      </c>
      <c r="D2345">
        <v>19.48</v>
      </c>
      <c r="E2345">
        <v>-4.3</v>
      </c>
    </row>
    <row r="2346" spans="2:5" x14ac:dyDescent="0.4">
      <c r="B2346">
        <v>236.60053300000001</v>
      </c>
      <c r="C2346">
        <v>1363.681705</v>
      </c>
      <c r="D2346">
        <v>19.45</v>
      </c>
      <c r="E2346">
        <v>-4.28</v>
      </c>
    </row>
    <row r="2347" spans="2:5" x14ac:dyDescent="0.4">
      <c r="B2347">
        <v>236.70053899999999</v>
      </c>
      <c r="C2347">
        <v>1363.6793250000001</v>
      </c>
      <c r="D2347">
        <v>19.481999999999999</v>
      </c>
      <c r="E2347">
        <v>-4.32</v>
      </c>
    </row>
    <row r="2348" spans="2:5" x14ac:dyDescent="0.4">
      <c r="B2348">
        <v>236.800544</v>
      </c>
      <c r="C2348">
        <v>1363.6769449999999</v>
      </c>
      <c r="D2348">
        <v>19.498000000000001</v>
      </c>
      <c r="E2348">
        <v>-4.32</v>
      </c>
    </row>
    <row r="2349" spans="2:5" x14ac:dyDescent="0.4">
      <c r="B2349">
        <v>236.90055000000001</v>
      </c>
      <c r="C2349">
        <v>1363.6828949999999</v>
      </c>
      <c r="D2349">
        <v>19.481999999999999</v>
      </c>
      <c r="E2349">
        <v>-4.25</v>
      </c>
    </row>
    <row r="2350" spans="2:5" x14ac:dyDescent="0.4">
      <c r="B2350">
        <v>237.001555</v>
      </c>
      <c r="C2350">
        <v>1363.681705</v>
      </c>
      <c r="D2350">
        <v>19.484000000000002</v>
      </c>
      <c r="E2350">
        <v>-4.3099999999999996</v>
      </c>
    </row>
    <row r="2351" spans="2:5" x14ac:dyDescent="0.4">
      <c r="B2351">
        <v>237.100561</v>
      </c>
      <c r="C2351">
        <v>1363.693606</v>
      </c>
      <c r="D2351">
        <v>19.478000000000002</v>
      </c>
      <c r="E2351">
        <v>-4.2</v>
      </c>
    </row>
    <row r="2352" spans="2:5" x14ac:dyDescent="0.4">
      <c r="B2352">
        <v>237.20056700000001</v>
      </c>
      <c r="C2352">
        <v>1363.6852759999999</v>
      </c>
      <c r="D2352">
        <v>19.474</v>
      </c>
      <c r="E2352">
        <v>-4.37</v>
      </c>
    </row>
    <row r="2353" spans="2:5" x14ac:dyDescent="0.4">
      <c r="B2353">
        <v>237.30057300000001</v>
      </c>
      <c r="C2353">
        <v>1363.678136</v>
      </c>
      <c r="D2353">
        <v>19.47</v>
      </c>
      <c r="E2353">
        <v>-4.3600000000000003</v>
      </c>
    </row>
    <row r="2354" spans="2:5" x14ac:dyDescent="0.4">
      <c r="B2354">
        <v>237.400578</v>
      </c>
      <c r="C2354">
        <v>1363.6817060000001</v>
      </c>
      <c r="D2354">
        <v>19.466000000000001</v>
      </c>
      <c r="E2354">
        <v>-4.2699999999999996</v>
      </c>
    </row>
    <row r="2355" spans="2:5" x14ac:dyDescent="0.4">
      <c r="B2355">
        <v>237.500584</v>
      </c>
      <c r="C2355">
        <v>1363.6864660000001</v>
      </c>
      <c r="D2355">
        <v>19.468</v>
      </c>
      <c r="E2355">
        <v>-4.26</v>
      </c>
    </row>
    <row r="2356" spans="2:5" x14ac:dyDescent="0.4">
      <c r="B2356">
        <v>237.60059000000001</v>
      </c>
      <c r="C2356">
        <v>1363.6864660000001</v>
      </c>
      <c r="D2356">
        <v>19.47</v>
      </c>
      <c r="E2356">
        <v>-4.3</v>
      </c>
    </row>
    <row r="2357" spans="2:5" x14ac:dyDescent="0.4">
      <c r="B2357">
        <v>237.70059599999999</v>
      </c>
      <c r="C2357">
        <v>1363.6864660000001</v>
      </c>
      <c r="D2357">
        <v>19.47</v>
      </c>
      <c r="E2357">
        <v>-4.3</v>
      </c>
    </row>
    <row r="2358" spans="2:5" x14ac:dyDescent="0.4">
      <c r="B2358">
        <v>237.800601</v>
      </c>
      <c r="C2358">
        <v>1363.6864660000001</v>
      </c>
      <c r="D2358">
        <v>19.463999999999999</v>
      </c>
      <c r="E2358">
        <v>-4.3</v>
      </c>
    </row>
    <row r="2359" spans="2:5" x14ac:dyDescent="0.4">
      <c r="B2359">
        <v>237.90060700000001</v>
      </c>
      <c r="C2359">
        <v>1363.690036</v>
      </c>
      <c r="D2359">
        <v>19.46</v>
      </c>
      <c r="E2359">
        <v>-4.2699999999999996</v>
      </c>
    </row>
    <row r="2360" spans="2:5" x14ac:dyDescent="0.4">
      <c r="B2360">
        <v>238.00061299999999</v>
      </c>
      <c r="C2360">
        <v>1363.688846</v>
      </c>
      <c r="D2360">
        <v>19.494</v>
      </c>
      <c r="E2360">
        <v>-4.3099999999999996</v>
      </c>
    </row>
    <row r="2361" spans="2:5" x14ac:dyDescent="0.4">
      <c r="B2361">
        <v>238.100618</v>
      </c>
      <c r="C2361">
        <v>1363.682896</v>
      </c>
      <c r="D2361">
        <v>19.489999999999998</v>
      </c>
      <c r="E2361">
        <v>-4.3499999999999996</v>
      </c>
    </row>
    <row r="2362" spans="2:5" x14ac:dyDescent="0.4">
      <c r="B2362">
        <v>238.200624</v>
      </c>
      <c r="C2362">
        <v>1363.6793259999999</v>
      </c>
      <c r="D2362">
        <v>19.456</v>
      </c>
      <c r="E2362">
        <v>-4.33</v>
      </c>
    </row>
    <row r="2363" spans="2:5" x14ac:dyDescent="0.4">
      <c r="B2363">
        <v>238.30063000000001</v>
      </c>
      <c r="C2363">
        <v>1363.6793259999999</v>
      </c>
      <c r="D2363">
        <v>19.481999999999999</v>
      </c>
      <c r="E2363">
        <v>-4.3</v>
      </c>
    </row>
    <row r="2364" spans="2:5" x14ac:dyDescent="0.4">
      <c r="B2364">
        <v>238.40063599999999</v>
      </c>
      <c r="C2364">
        <v>1363.6805159999999</v>
      </c>
      <c r="D2364">
        <v>19.45</v>
      </c>
      <c r="E2364">
        <v>-4.29</v>
      </c>
    </row>
    <row r="2365" spans="2:5" x14ac:dyDescent="0.4">
      <c r="B2365">
        <v>238.500641</v>
      </c>
      <c r="C2365">
        <v>1363.676946</v>
      </c>
      <c r="D2365">
        <v>19.48</v>
      </c>
      <c r="E2365">
        <v>-4.33</v>
      </c>
    </row>
    <row r="2366" spans="2:5" x14ac:dyDescent="0.4">
      <c r="B2366">
        <v>238.60064700000001</v>
      </c>
      <c r="C2366">
        <v>1363.6757560000001</v>
      </c>
      <c r="D2366">
        <v>19.448</v>
      </c>
      <c r="E2366">
        <v>-4.3099999999999996</v>
      </c>
    </row>
    <row r="2367" spans="2:5" x14ac:dyDescent="0.4">
      <c r="B2367">
        <v>238.70665299999999</v>
      </c>
      <c r="C2367">
        <v>1363.678136</v>
      </c>
      <c r="D2367">
        <v>19.48</v>
      </c>
      <c r="E2367">
        <v>-4.28</v>
      </c>
    </row>
    <row r="2368" spans="2:5" x14ac:dyDescent="0.4">
      <c r="B2368">
        <v>238.800659</v>
      </c>
      <c r="C2368">
        <v>1363.678136</v>
      </c>
      <c r="D2368">
        <v>19.481999999999999</v>
      </c>
      <c r="E2368">
        <v>-4.3</v>
      </c>
    </row>
    <row r="2369" spans="2:5" x14ac:dyDescent="0.4">
      <c r="B2369">
        <v>238.90066400000001</v>
      </c>
      <c r="C2369">
        <v>1363.678136</v>
      </c>
      <c r="D2369">
        <v>19.5</v>
      </c>
      <c r="E2369">
        <v>-4.3</v>
      </c>
    </row>
    <row r="2370" spans="2:5" x14ac:dyDescent="0.4">
      <c r="B2370">
        <v>239.00067000000001</v>
      </c>
      <c r="C2370">
        <v>1363.678136</v>
      </c>
      <c r="D2370">
        <v>19.489999999999998</v>
      </c>
      <c r="E2370">
        <v>-4.3</v>
      </c>
    </row>
    <row r="2371" spans="2:5" x14ac:dyDescent="0.4">
      <c r="B2371">
        <v>239.10067599999999</v>
      </c>
      <c r="C2371">
        <v>1363.6793259999999</v>
      </c>
      <c r="D2371">
        <v>19.468</v>
      </c>
      <c r="E2371">
        <v>-4.29</v>
      </c>
    </row>
    <row r="2372" spans="2:5" x14ac:dyDescent="0.4">
      <c r="B2372">
        <v>239.200681</v>
      </c>
      <c r="C2372">
        <v>1363.682896</v>
      </c>
      <c r="D2372">
        <v>19.481999999999999</v>
      </c>
      <c r="E2372">
        <v>-4.2699999999999996</v>
      </c>
    </row>
    <row r="2373" spans="2:5" x14ac:dyDescent="0.4">
      <c r="B2373">
        <v>239.30068700000001</v>
      </c>
      <c r="C2373">
        <v>1363.6817060000001</v>
      </c>
      <c r="D2373">
        <v>19.489999999999998</v>
      </c>
      <c r="E2373">
        <v>-4.3099999999999996</v>
      </c>
    </row>
    <row r="2374" spans="2:5" x14ac:dyDescent="0.4">
      <c r="B2374">
        <v>239.40069299999999</v>
      </c>
      <c r="C2374">
        <v>1363.6817060000001</v>
      </c>
      <c r="D2374">
        <v>19.489999999999998</v>
      </c>
      <c r="E2374">
        <v>-4.3099999999999996</v>
      </c>
    </row>
    <row r="2375" spans="2:5" x14ac:dyDescent="0.4">
      <c r="B2375">
        <v>239.500699</v>
      </c>
      <c r="C2375">
        <v>1363.6793259999999</v>
      </c>
      <c r="D2375">
        <v>19.475999999999999</v>
      </c>
      <c r="E2375">
        <v>-4.32</v>
      </c>
    </row>
    <row r="2376" spans="2:5" x14ac:dyDescent="0.4">
      <c r="B2376">
        <v>239.60070400000001</v>
      </c>
      <c r="C2376">
        <v>1363.6757560000001</v>
      </c>
      <c r="D2376">
        <v>19.486000000000001</v>
      </c>
      <c r="E2376">
        <v>-4.33</v>
      </c>
    </row>
    <row r="2377" spans="2:5" x14ac:dyDescent="0.4">
      <c r="B2377">
        <v>239.70070999999999</v>
      </c>
      <c r="C2377">
        <v>1363.6757560000001</v>
      </c>
      <c r="D2377">
        <v>19.462</v>
      </c>
      <c r="E2377">
        <v>-4.3</v>
      </c>
    </row>
    <row r="2378" spans="2:5" x14ac:dyDescent="0.4">
      <c r="B2378">
        <v>239.80071599999999</v>
      </c>
      <c r="C2378">
        <v>1363.676946</v>
      </c>
      <c r="D2378">
        <v>19.494</v>
      </c>
      <c r="E2378">
        <v>-4.29</v>
      </c>
    </row>
    <row r="2379" spans="2:5" x14ac:dyDescent="0.4">
      <c r="B2379">
        <v>239.900722</v>
      </c>
      <c r="C2379">
        <v>1363.6757560000001</v>
      </c>
      <c r="D2379">
        <v>19.468</v>
      </c>
      <c r="E2379">
        <v>-4.3099999999999996</v>
      </c>
    </row>
    <row r="2380" spans="2:5" x14ac:dyDescent="0.4">
      <c r="B2380">
        <v>240.00072700000001</v>
      </c>
      <c r="C2380">
        <v>1363.673376</v>
      </c>
      <c r="D2380">
        <v>19.475999999999999</v>
      </c>
      <c r="E2380">
        <v>-4.32</v>
      </c>
    </row>
    <row r="2381" spans="2:5" x14ac:dyDescent="0.4">
      <c r="B2381">
        <v>240.10073299999999</v>
      </c>
      <c r="C2381">
        <v>1363.672186</v>
      </c>
      <c r="D2381">
        <v>19.457999999999998</v>
      </c>
      <c r="E2381">
        <v>-4.3099999999999996</v>
      </c>
    </row>
    <row r="2382" spans="2:5" x14ac:dyDescent="0.4">
      <c r="B2382">
        <v>240.200738</v>
      </c>
      <c r="C2382">
        <v>1363.6793259999999</v>
      </c>
      <c r="D2382">
        <v>19.468</v>
      </c>
      <c r="E2382">
        <v>-4.24</v>
      </c>
    </row>
    <row r="2383" spans="2:5" x14ac:dyDescent="0.4">
      <c r="B2383">
        <v>240.30674500000001</v>
      </c>
      <c r="C2383">
        <v>1363.673376</v>
      </c>
      <c r="D2383">
        <v>19.484000000000002</v>
      </c>
      <c r="E2383">
        <v>-4.3499999999999996</v>
      </c>
    </row>
    <row r="2384" spans="2:5" x14ac:dyDescent="0.4">
      <c r="B2384">
        <v>240.40074999999999</v>
      </c>
      <c r="C2384">
        <v>1363.672186</v>
      </c>
      <c r="D2384">
        <v>19.463999999999999</v>
      </c>
      <c r="E2384">
        <v>-4.3099999999999996</v>
      </c>
    </row>
    <row r="2385" spans="2:5" x14ac:dyDescent="0.4">
      <c r="B2385">
        <v>240.500756</v>
      </c>
      <c r="C2385">
        <v>1363.6698060000001</v>
      </c>
      <c r="D2385">
        <v>19.48</v>
      </c>
      <c r="E2385">
        <v>-4.32</v>
      </c>
    </row>
    <row r="2386" spans="2:5" x14ac:dyDescent="0.4">
      <c r="B2386">
        <v>240.60076100000001</v>
      </c>
      <c r="C2386">
        <v>1363.672186</v>
      </c>
      <c r="D2386">
        <v>19.472000000000001</v>
      </c>
      <c r="E2386">
        <v>-4.28</v>
      </c>
    </row>
    <row r="2387" spans="2:5" x14ac:dyDescent="0.4">
      <c r="B2387">
        <v>240.70076700000001</v>
      </c>
      <c r="C2387">
        <v>1363.672186</v>
      </c>
      <c r="D2387">
        <v>19.488</v>
      </c>
      <c r="E2387">
        <v>-4.3</v>
      </c>
    </row>
    <row r="2388" spans="2:5" x14ac:dyDescent="0.4">
      <c r="B2388">
        <v>240.80077299999999</v>
      </c>
      <c r="C2388">
        <v>1363.6614770000001</v>
      </c>
      <c r="D2388">
        <v>19.48</v>
      </c>
      <c r="E2388">
        <v>-4.3899999999999997</v>
      </c>
    </row>
    <row r="2389" spans="2:5" x14ac:dyDescent="0.4">
      <c r="B2389">
        <v>240.900779</v>
      </c>
      <c r="C2389">
        <v>1363.659097</v>
      </c>
      <c r="D2389">
        <v>19.468</v>
      </c>
      <c r="E2389">
        <v>-4.32</v>
      </c>
    </row>
    <row r="2390" spans="2:5" x14ac:dyDescent="0.4">
      <c r="B2390">
        <v>241.00078400000001</v>
      </c>
      <c r="C2390">
        <v>1363.6555269999999</v>
      </c>
      <c r="D2390">
        <v>19.478000000000002</v>
      </c>
      <c r="E2390">
        <v>-4.33</v>
      </c>
    </row>
    <row r="2391" spans="2:5" x14ac:dyDescent="0.4">
      <c r="B2391">
        <v>241.15079299999999</v>
      </c>
      <c r="C2391">
        <v>1363.659097</v>
      </c>
      <c r="D2391">
        <v>19.494</v>
      </c>
      <c r="E2391">
        <v>-4.2699999999999996</v>
      </c>
    </row>
    <row r="2392" spans="2:5" x14ac:dyDescent="0.4">
      <c r="B2392">
        <v>241.250799</v>
      </c>
      <c r="C2392">
        <v>1363.6614770000001</v>
      </c>
      <c r="D2392">
        <v>19.484000000000002</v>
      </c>
      <c r="E2392">
        <v>-4.28</v>
      </c>
    </row>
    <row r="2393" spans="2:5" x14ac:dyDescent="0.4">
      <c r="B2393">
        <v>241.35080400000001</v>
      </c>
      <c r="C2393">
        <v>1363.6614770000001</v>
      </c>
      <c r="D2393">
        <v>19.484000000000002</v>
      </c>
      <c r="E2393">
        <v>-4.28</v>
      </c>
    </row>
    <row r="2394" spans="2:5" x14ac:dyDescent="0.4">
      <c r="B2394">
        <v>241.45080999999999</v>
      </c>
      <c r="C2394">
        <v>1363.6614770000001</v>
      </c>
      <c r="D2394">
        <v>19.478000000000002</v>
      </c>
      <c r="E2394">
        <v>-4.3</v>
      </c>
    </row>
    <row r="2395" spans="2:5" x14ac:dyDescent="0.4">
      <c r="B2395">
        <v>241.550816</v>
      </c>
      <c r="C2395">
        <v>1363.653147</v>
      </c>
      <c r="D2395">
        <v>19.494</v>
      </c>
      <c r="E2395">
        <v>-4.37</v>
      </c>
    </row>
    <row r="2396" spans="2:5" x14ac:dyDescent="0.4">
      <c r="B2396">
        <v>241.65082200000001</v>
      </c>
      <c r="C2396">
        <v>1363.6626670000001</v>
      </c>
      <c r="D2396">
        <v>19.48</v>
      </c>
      <c r="E2396">
        <v>-4.22</v>
      </c>
    </row>
    <row r="2397" spans="2:5" x14ac:dyDescent="0.4">
      <c r="B2397">
        <v>241.75082699999999</v>
      </c>
      <c r="C2397">
        <v>1363.665047</v>
      </c>
      <c r="D2397">
        <v>19.498000000000001</v>
      </c>
      <c r="E2397">
        <v>-4.28</v>
      </c>
    </row>
    <row r="2398" spans="2:5" x14ac:dyDescent="0.4">
      <c r="B2398">
        <v>241.85083299999999</v>
      </c>
      <c r="C2398">
        <v>1363.6626670000001</v>
      </c>
      <c r="D2398">
        <v>19.48</v>
      </c>
      <c r="E2398">
        <v>-4.32</v>
      </c>
    </row>
    <row r="2399" spans="2:5" x14ac:dyDescent="0.4">
      <c r="B2399">
        <v>241.950839</v>
      </c>
      <c r="C2399">
        <v>1363.663857</v>
      </c>
      <c r="D2399">
        <v>19.463999999999999</v>
      </c>
      <c r="E2399">
        <v>-4.29</v>
      </c>
    </row>
    <row r="2400" spans="2:5" x14ac:dyDescent="0.4">
      <c r="B2400">
        <v>242.05084400000001</v>
      </c>
      <c r="C2400">
        <v>1363.6662369999999</v>
      </c>
      <c r="D2400">
        <v>19.47</v>
      </c>
      <c r="E2400">
        <v>-4.28</v>
      </c>
    </row>
    <row r="2401" spans="2:5" x14ac:dyDescent="0.4">
      <c r="B2401">
        <v>242.15084999999999</v>
      </c>
      <c r="C2401">
        <v>1363.6674270000001</v>
      </c>
      <c r="D2401">
        <v>19.462</v>
      </c>
      <c r="E2401">
        <v>-4.29</v>
      </c>
    </row>
    <row r="2402" spans="2:5" x14ac:dyDescent="0.4">
      <c r="B2402">
        <v>242.250856</v>
      </c>
      <c r="C2402">
        <v>1363.665047</v>
      </c>
      <c r="D2402">
        <v>19.486000000000001</v>
      </c>
      <c r="E2402">
        <v>-4.32</v>
      </c>
    </row>
    <row r="2403" spans="2:5" x14ac:dyDescent="0.4">
      <c r="B2403">
        <v>242.35186100000001</v>
      </c>
      <c r="C2403">
        <v>1363.672188</v>
      </c>
      <c r="D2403">
        <v>19.489999999999998</v>
      </c>
      <c r="E2403">
        <v>-4.24</v>
      </c>
    </row>
    <row r="2404" spans="2:5" x14ac:dyDescent="0.4">
      <c r="B2404">
        <v>242.45086699999999</v>
      </c>
      <c r="C2404">
        <v>1363.673378</v>
      </c>
      <c r="D2404">
        <v>19.484000000000002</v>
      </c>
      <c r="E2404">
        <v>-4.29</v>
      </c>
    </row>
    <row r="2405" spans="2:5" x14ac:dyDescent="0.4">
      <c r="B2405">
        <v>242.55287300000001</v>
      </c>
      <c r="C2405">
        <v>1363.667428</v>
      </c>
      <c r="D2405">
        <v>19.472000000000001</v>
      </c>
      <c r="E2405">
        <v>-4.3499999999999996</v>
      </c>
    </row>
    <row r="2406" spans="2:5" x14ac:dyDescent="0.4">
      <c r="B2406">
        <v>242.650879</v>
      </c>
      <c r="C2406">
        <v>1363.666238</v>
      </c>
      <c r="D2406">
        <v>19.475999999999999</v>
      </c>
      <c r="E2406">
        <v>-4.3099999999999996</v>
      </c>
    </row>
    <row r="2407" spans="2:5" x14ac:dyDescent="0.4">
      <c r="B2407">
        <v>242.75088500000001</v>
      </c>
      <c r="C2407">
        <v>1363.6626679999999</v>
      </c>
      <c r="D2407">
        <v>19.474</v>
      </c>
      <c r="E2407">
        <v>-4.33</v>
      </c>
    </row>
    <row r="2408" spans="2:5" x14ac:dyDescent="0.4">
      <c r="B2408">
        <v>242.85088999999999</v>
      </c>
      <c r="C2408">
        <v>1363.6638579999999</v>
      </c>
      <c r="D2408">
        <v>19.484000000000002</v>
      </c>
      <c r="E2408">
        <v>-4.29</v>
      </c>
    </row>
    <row r="2409" spans="2:5" x14ac:dyDescent="0.4">
      <c r="B2409">
        <v>242.950896</v>
      </c>
      <c r="C2409">
        <v>1363.666238</v>
      </c>
      <c r="D2409">
        <v>19.486000000000001</v>
      </c>
      <c r="E2409">
        <v>-4.28</v>
      </c>
    </row>
    <row r="2410" spans="2:5" x14ac:dyDescent="0.4">
      <c r="B2410">
        <v>243.05090100000001</v>
      </c>
      <c r="C2410">
        <v>1363.666238</v>
      </c>
      <c r="D2410">
        <v>19.468</v>
      </c>
      <c r="E2410">
        <v>-4.3</v>
      </c>
    </row>
    <row r="2411" spans="2:5" x14ac:dyDescent="0.4">
      <c r="B2411">
        <v>243.15090799999999</v>
      </c>
      <c r="C2411">
        <v>1363.672188</v>
      </c>
      <c r="D2411">
        <v>19.481999999999999</v>
      </c>
      <c r="E2411">
        <v>-4.25</v>
      </c>
    </row>
    <row r="2412" spans="2:5" x14ac:dyDescent="0.4">
      <c r="B2412">
        <v>243.250913</v>
      </c>
      <c r="C2412">
        <v>1363.6805179999999</v>
      </c>
      <c r="D2412">
        <v>19.48</v>
      </c>
      <c r="E2412">
        <v>-4.2300000000000004</v>
      </c>
    </row>
    <row r="2413" spans="2:5" x14ac:dyDescent="0.4">
      <c r="B2413">
        <v>243.40092200000001</v>
      </c>
      <c r="C2413">
        <v>1363.6805179999999</v>
      </c>
      <c r="D2413">
        <v>19.48</v>
      </c>
      <c r="E2413">
        <v>-4.2300000000000004</v>
      </c>
    </row>
    <row r="2414" spans="2:5" x14ac:dyDescent="0.4">
      <c r="B2414">
        <v>243.50092699999999</v>
      </c>
      <c r="C2414">
        <v>1363.6805179999999</v>
      </c>
      <c r="D2414">
        <v>19.5</v>
      </c>
      <c r="E2414">
        <v>-4.3</v>
      </c>
    </row>
    <row r="2415" spans="2:5" x14ac:dyDescent="0.4">
      <c r="B2415">
        <v>243.600933</v>
      </c>
      <c r="C2415">
        <v>1363.673378</v>
      </c>
      <c r="D2415">
        <v>19.495999999999999</v>
      </c>
      <c r="E2415">
        <v>-4.3600000000000003</v>
      </c>
    </row>
    <row r="2416" spans="2:5" x14ac:dyDescent="0.4">
      <c r="B2416">
        <v>243.70093900000001</v>
      </c>
      <c r="C2416">
        <v>1363.6709980000001</v>
      </c>
      <c r="D2416">
        <v>19.484000000000002</v>
      </c>
      <c r="E2416">
        <v>-4.32</v>
      </c>
    </row>
    <row r="2417" spans="2:5" x14ac:dyDescent="0.4">
      <c r="B2417">
        <v>243.80094399999999</v>
      </c>
      <c r="C2417">
        <v>1363.675759</v>
      </c>
      <c r="D2417">
        <v>19.468</v>
      </c>
      <c r="E2417">
        <v>-4.26</v>
      </c>
    </row>
    <row r="2418" spans="2:5" x14ac:dyDescent="0.4">
      <c r="B2418">
        <v>243.90094999999999</v>
      </c>
      <c r="C2418">
        <v>1363.6781390000001</v>
      </c>
      <c r="D2418">
        <v>19.489999999999998</v>
      </c>
      <c r="E2418">
        <v>-4.28</v>
      </c>
    </row>
    <row r="2419" spans="2:5" x14ac:dyDescent="0.4">
      <c r="B2419">
        <v>243.999956</v>
      </c>
      <c r="C2419">
        <v>1363.674569</v>
      </c>
      <c r="D2419">
        <v>19.488</v>
      </c>
      <c r="E2419">
        <v>-4.33</v>
      </c>
    </row>
    <row r="2420" spans="2:5" x14ac:dyDescent="0.4">
      <c r="B2420">
        <v>244.099962</v>
      </c>
      <c r="C2420">
        <v>1363.674569</v>
      </c>
      <c r="D2420">
        <v>19.489999999999998</v>
      </c>
      <c r="E2420">
        <v>-4.3</v>
      </c>
    </row>
    <row r="2421" spans="2:5" x14ac:dyDescent="0.4">
      <c r="B2421">
        <v>244.19996699999999</v>
      </c>
      <c r="C2421">
        <v>1363.6781390000001</v>
      </c>
      <c r="D2421">
        <v>19.468</v>
      </c>
      <c r="E2421">
        <v>-4.2699999999999996</v>
      </c>
    </row>
    <row r="2422" spans="2:5" x14ac:dyDescent="0.4">
      <c r="B2422">
        <v>244.29997299999999</v>
      </c>
      <c r="C2422">
        <v>1363.6793290000001</v>
      </c>
      <c r="D2422">
        <v>19.47</v>
      </c>
      <c r="E2422">
        <v>-4.29</v>
      </c>
    </row>
    <row r="2423" spans="2:5" x14ac:dyDescent="0.4">
      <c r="B2423">
        <v>244.399979</v>
      </c>
      <c r="C2423">
        <v>1363.681709</v>
      </c>
      <c r="D2423">
        <v>19.484000000000002</v>
      </c>
      <c r="E2423">
        <v>-4.28</v>
      </c>
    </row>
    <row r="2424" spans="2:5" x14ac:dyDescent="0.4">
      <c r="B2424">
        <v>244.49998500000001</v>
      </c>
      <c r="C2424">
        <v>1363.681709</v>
      </c>
      <c r="D2424">
        <v>19.47</v>
      </c>
      <c r="E2424">
        <v>-4.3</v>
      </c>
    </row>
    <row r="2425" spans="2:5" x14ac:dyDescent="0.4">
      <c r="B2425">
        <v>244.60199</v>
      </c>
      <c r="C2425">
        <v>1363.6733790000001</v>
      </c>
      <c r="D2425">
        <v>19.489999999999998</v>
      </c>
      <c r="E2425">
        <v>-4.37</v>
      </c>
    </row>
    <row r="2426" spans="2:5" x14ac:dyDescent="0.4">
      <c r="B2426">
        <v>244.64999299999999</v>
      </c>
      <c r="C2426">
        <v>1363.668619</v>
      </c>
      <c r="D2426">
        <v>19.518000000000001</v>
      </c>
      <c r="E2426">
        <v>-4.34</v>
      </c>
    </row>
    <row r="2427" spans="2:5" x14ac:dyDescent="0.4">
      <c r="B2427">
        <v>244.80000200000001</v>
      </c>
      <c r="C2427">
        <v>1363.668619</v>
      </c>
      <c r="D2427">
        <v>19.495999999999999</v>
      </c>
      <c r="E2427">
        <v>-4.3</v>
      </c>
    </row>
    <row r="2428" spans="2:5" x14ac:dyDescent="0.4">
      <c r="B2428">
        <v>244.90000699999999</v>
      </c>
      <c r="C2428">
        <v>1363.665049</v>
      </c>
      <c r="D2428">
        <v>19.484000000000002</v>
      </c>
      <c r="E2428">
        <v>-4.33</v>
      </c>
    </row>
    <row r="2429" spans="2:5" x14ac:dyDescent="0.4">
      <c r="B2429">
        <v>245.000013</v>
      </c>
      <c r="C2429">
        <v>1363.668619</v>
      </c>
      <c r="D2429">
        <v>19.463999999999999</v>
      </c>
      <c r="E2429">
        <v>-4.2699999999999996</v>
      </c>
    </row>
    <row r="2430" spans="2:5" x14ac:dyDescent="0.4">
      <c r="B2430">
        <v>245.100019</v>
      </c>
      <c r="C2430">
        <v>1363.6709989999999</v>
      </c>
      <c r="D2430">
        <v>19.47</v>
      </c>
      <c r="E2430">
        <v>-4.28</v>
      </c>
    </row>
    <row r="2431" spans="2:5" x14ac:dyDescent="0.4">
      <c r="B2431">
        <v>245.25002799999999</v>
      </c>
      <c r="C2431">
        <v>1363.6733790000001</v>
      </c>
      <c r="D2431">
        <v>19.481999999999999</v>
      </c>
      <c r="E2431">
        <v>-4.28</v>
      </c>
    </row>
    <row r="2432" spans="2:5" x14ac:dyDescent="0.4">
      <c r="B2432">
        <v>245.350033</v>
      </c>
      <c r="C2432">
        <v>1363.6793290000001</v>
      </c>
      <c r="D2432">
        <v>19.478000000000002</v>
      </c>
      <c r="E2432">
        <v>-4.25</v>
      </c>
    </row>
    <row r="2433" spans="2:5" x14ac:dyDescent="0.4">
      <c r="B2433">
        <v>245.450039</v>
      </c>
      <c r="C2433">
        <v>1363.6769489999999</v>
      </c>
      <c r="D2433">
        <v>19.475999999999999</v>
      </c>
      <c r="E2433">
        <v>-4.32</v>
      </c>
    </row>
    <row r="2434" spans="2:5" x14ac:dyDescent="0.4">
      <c r="B2434">
        <v>245.55004500000001</v>
      </c>
      <c r="C2434">
        <v>1363.6769489999999</v>
      </c>
      <c r="D2434">
        <v>19.475999999999999</v>
      </c>
      <c r="E2434">
        <v>-4.32</v>
      </c>
    </row>
    <row r="2435" spans="2:5" x14ac:dyDescent="0.4">
      <c r="B2435">
        <v>245.65004999999999</v>
      </c>
      <c r="C2435">
        <v>1363.6769489999999</v>
      </c>
      <c r="D2435">
        <v>19.489999999999998</v>
      </c>
      <c r="E2435">
        <v>-4.3</v>
      </c>
    </row>
    <row r="2436" spans="2:5" x14ac:dyDescent="0.4">
      <c r="B2436">
        <v>245.750056</v>
      </c>
      <c r="C2436">
        <v>1363.6733790000001</v>
      </c>
      <c r="D2436">
        <v>19.478000000000002</v>
      </c>
      <c r="E2436">
        <v>-4.33</v>
      </c>
    </row>
    <row r="2437" spans="2:5" x14ac:dyDescent="0.4">
      <c r="B2437">
        <v>245.85006200000001</v>
      </c>
      <c r="C2437">
        <v>1363.663859</v>
      </c>
      <c r="D2437">
        <v>19.468</v>
      </c>
      <c r="E2437">
        <v>-4.38</v>
      </c>
    </row>
    <row r="2438" spans="2:5" x14ac:dyDescent="0.4">
      <c r="B2438">
        <v>245.95106699999999</v>
      </c>
      <c r="C2438">
        <v>1363.6567190000001</v>
      </c>
      <c r="D2438">
        <v>19.456</v>
      </c>
      <c r="E2438">
        <v>-4.3600000000000003</v>
      </c>
    </row>
    <row r="2439" spans="2:5" x14ac:dyDescent="0.4">
      <c r="B2439">
        <v>246.050073</v>
      </c>
      <c r="C2439">
        <v>1363.6626699999999</v>
      </c>
      <c r="D2439">
        <v>19.475999999999999</v>
      </c>
      <c r="E2439">
        <v>-4.25</v>
      </c>
    </row>
    <row r="2440" spans="2:5" x14ac:dyDescent="0.4">
      <c r="B2440">
        <v>246.15007900000001</v>
      </c>
      <c r="C2440">
        <v>1363.67219</v>
      </c>
      <c r="D2440">
        <v>19.492000000000001</v>
      </c>
      <c r="E2440">
        <v>-4.22</v>
      </c>
    </row>
    <row r="2441" spans="2:5" x14ac:dyDescent="0.4">
      <c r="B2441">
        <v>246.25108499999999</v>
      </c>
      <c r="C2441">
        <v>1363.66624</v>
      </c>
      <c r="D2441">
        <v>19.481999999999999</v>
      </c>
      <c r="E2441">
        <v>-4.3499999999999996</v>
      </c>
    </row>
    <row r="2442" spans="2:5" x14ac:dyDescent="0.4">
      <c r="B2442">
        <v>246.35009099999999</v>
      </c>
      <c r="C2442">
        <v>1363.66743</v>
      </c>
      <c r="D2442">
        <v>19.468</v>
      </c>
      <c r="E2442">
        <v>-4.29</v>
      </c>
    </row>
    <row r="2443" spans="2:5" x14ac:dyDescent="0.4">
      <c r="B2443">
        <v>246.450096</v>
      </c>
      <c r="C2443">
        <v>1363.675761</v>
      </c>
      <c r="D2443">
        <v>19.457999999999998</v>
      </c>
      <c r="E2443">
        <v>-4.2300000000000004</v>
      </c>
    </row>
    <row r="2444" spans="2:5" x14ac:dyDescent="0.4">
      <c r="B2444">
        <v>246.55010200000001</v>
      </c>
      <c r="C2444">
        <v>1363.67338</v>
      </c>
      <c r="D2444">
        <v>19.48</v>
      </c>
      <c r="E2444">
        <v>-4.32</v>
      </c>
    </row>
    <row r="2445" spans="2:5" x14ac:dyDescent="0.4">
      <c r="B2445">
        <v>246.70011</v>
      </c>
      <c r="C2445">
        <v>1363.675761</v>
      </c>
      <c r="D2445">
        <v>19.48</v>
      </c>
      <c r="E2445">
        <v>-4.28</v>
      </c>
    </row>
    <row r="2446" spans="2:5" x14ac:dyDescent="0.4">
      <c r="B2446">
        <v>246.800116</v>
      </c>
      <c r="C2446">
        <v>1363.674571</v>
      </c>
      <c r="D2446">
        <v>19.489999999999998</v>
      </c>
      <c r="E2446">
        <v>-4.3099999999999996</v>
      </c>
    </row>
    <row r="2447" spans="2:5" x14ac:dyDescent="0.4">
      <c r="B2447">
        <v>246.90012200000001</v>
      </c>
      <c r="C2447">
        <v>1363.6674310000001</v>
      </c>
      <c r="D2447">
        <v>19.46</v>
      </c>
      <c r="E2447">
        <v>-4.3600000000000003</v>
      </c>
    </row>
    <row r="2448" spans="2:5" x14ac:dyDescent="0.4">
      <c r="B2448">
        <v>247.00012699999999</v>
      </c>
      <c r="C2448">
        <v>1363.668621</v>
      </c>
      <c r="D2448">
        <v>19.474</v>
      </c>
      <c r="E2448">
        <v>-4.29</v>
      </c>
    </row>
    <row r="2449" spans="2:5" x14ac:dyDescent="0.4">
      <c r="B2449">
        <v>247.05213000000001</v>
      </c>
      <c r="C2449">
        <v>1363.6721910000001</v>
      </c>
      <c r="D2449">
        <v>19.488</v>
      </c>
      <c r="E2449">
        <v>-4.2699999999999996</v>
      </c>
    </row>
    <row r="2450" spans="2:5" x14ac:dyDescent="0.4">
      <c r="B2450">
        <v>247.20013900000001</v>
      </c>
      <c r="C2450">
        <v>1363.6650509999999</v>
      </c>
      <c r="D2450">
        <v>19.495999999999999</v>
      </c>
      <c r="E2450">
        <v>-4.3600000000000003</v>
      </c>
    </row>
    <row r="2451" spans="2:5" x14ac:dyDescent="0.4">
      <c r="B2451">
        <v>247.30014499999999</v>
      </c>
      <c r="C2451">
        <v>1363.663861</v>
      </c>
      <c r="D2451">
        <v>19.486000000000001</v>
      </c>
      <c r="E2451">
        <v>-4.3099999999999996</v>
      </c>
    </row>
    <row r="2452" spans="2:5" x14ac:dyDescent="0.4">
      <c r="B2452">
        <v>247.40015</v>
      </c>
      <c r="C2452">
        <v>1363.6650509999999</v>
      </c>
      <c r="D2452">
        <v>19.5</v>
      </c>
      <c r="E2452">
        <v>-4.29</v>
      </c>
    </row>
    <row r="2453" spans="2:5" x14ac:dyDescent="0.4">
      <c r="B2453">
        <v>247.500156</v>
      </c>
      <c r="C2453">
        <v>1363.6662409999999</v>
      </c>
      <c r="D2453">
        <v>19.466000000000001</v>
      </c>
      <c r="E2453">
        <v>-4.29</v>
      </c>
    </row>
    <row r="2454" spans="2:5" x14ac:dyDescent="0.4">
      <c r="B2454">
        <v>247.60016200000001</v>
      </c>
      <c r="C2454">
        <v>1363.6710009999999</v>
      </c>
      <c r="D2454">
        <v>19.462</v>
      </c>
      <c r="E2454">
        <v>-4.26</v>
      </c>
    </row>
    <row r="2455" spans="2:5" x14ac:dyDescent="0.4">
      <c r="B2455">
        <v>247.70016799999999</v>
      </c>
      <c r="C2455">
        <v>1363.6710009999999</v>
      </c>
      <c r="D2455">
        <v>19.462</v>
      </c>
      <c r="E2455">
        <v>-4.26</v>
      </c>
    </row>
    <row r="2456" spans="2:5" x14ac:dyDescent="0.4">
      <c r="B2456">
        <v>247.800173</v>
      </c>
      <c r="C2456">
        <v>1363.6721910000001</v>
      </c>
      <c r="D2456">
        <v>19.506</v>
      </c>
      <c r="E2456">
        <v>-4.29</v>
      </c>
    </row>
    <row r="2457" spans="2:5" x14ac:dyDescent="0.4">
      <c r="B2457">
        <v>247.90017900000001</v>
      </c>
      <c r="C2457">
        <v>1363.6721910000001</v>
      </c>
      <c r="D2457">
        <v>19.475999999999999</v>
      </c>
      <c r="E2457">
        <v>-4.3</v>
      </c>
    </row>
    <row r="2458" spans="2:5" x14ac:dyDescent="0.4">
      <c r="B2458">
        <v>248.00118499999999</v>
      </c>
      <c r="C2458">
        <v>1363.668621</v>
      </c>
      <c r="D2458">
        <v>19.456</v>
      </c>
      <c r="E2458">
        <v>-4.33</v>
      </c>
    </row>
    <row r="2459" spans="2:5" x14ac:dyDescent="0.4">
      <c r="B2459">
        <v>248.150193</v>
      </c>
      <c r="C2459">
        <v>1363.6721910000001</v>
      </c>
      <c r="D2459">
        <v>19.488</v>
      </c>
      <c r="E2459">
        <v>-4.2699999999999996</v>
      </c>
    </row>
    <row r="2460" spans="2:5" x14ac:dyDescent="0.4">
      <c r="B2460">
        <v>248.25019900000001</v>
      </c>
      <c r="C2460">
        <v>1363.6769509999999</v>
      </c>
      <c r="D2460">
        <v>19.504000000000001</v>
      </c>
      <c r="E2460">
        <v>-4.26</v>
      </c>
    </row>
    <row r="2461" spans="2:5" x14ac:dyDescent="0.4">
      <c r="B2461">
        <v>248.35020499999999</v>
      </c>
      <c r="C2461">
        <v>1363.684092</v>
      </c>
      <c r="D2461">
        <v>19.478000000000002</v>
      </c>
      <c r="E2461">
        <v>-4.24</v>
      </c>
    </row>
    <row r="2462" spans="2:5" x14ac:dyDescent="0.4">
      <c r="B2462">
        <v>248.450211</v>
      </c>
      <c r="C2462">
        <v>1363.682902</v>
      </c>
      <c r="D2462">
        <v>19.498000000000001</v>
      </c>
      <c r="E2462">
        <v>-4.3099999999999996</v>
      </c>
    </row>
    <row r="2463" spans="2:5" x14ac:dyDescent="0.4">
      <c r="B2463">
        <v>248.55021600000001</v>
      </c>
      <c r="C2463">
        <v>1363.684092</v>
      </c>
      <c r="D2463">
        <v>19.466000000000001</v>
      </c>
      <c r="E2463">
        <v>-4.29</v>
      </c>
    </row>
    <row r="2464" spans="2:5" x14ac:dyDescent="0.4">
      <c r="B2464">
        <v>248.65022200000001</v>
      </c>
      <c r="C2464">
        <v>1363.6817120000001</v>
      </c>
      <c r="D2464">
        <v>19.492000000000001</v>
      </c>
      <c r="E2464">
        <v>-4.32</v>
      </c>
    </row>
    <row r="2465" spans="2:5" x14ac:dyDescent="0.4">
      <c r="B2465">
        <v>248.750227</v>
      </c>
      <c r="C2465">
        <v>1363.688852</v>
      </c>
      <c r="D2465">
        <v>19.474</v>
      </c>
      <c r="E2465">
        <v>-4.24</v>
      </c>
    </row>
    <row r="2466" spans="2:5" x14ac:dyDescent="0.4">
      <c r="B2466">
        <v>248.850234</v>
      </c>
      <c r="C2466">
        <v>1363.6864720000001</v>
      </c>
      <c r="D2466">
        <v>19.474</v>
      </c>
      <c r="E2466">
        <v>-4.32</v>
      </c>
    </row>
    <row r="2467" spans="2:5" x14ac:dyDescent="0.4">
      <c r="B2467">
        <v>248.90023600000001</v>
      </c>
      <c r="C2467">
        <v>1363.684092</v>
      </c>
      <c r="D2467">
        <v>19.484000000000002</v>
      </c>
      <c r="E2467">
        <v>-4.32</v>
      </c>
    </row>
    <row r="2468" spans="2:5" x14ac:dyDescent="0.4">
      <c r="B2468">
        <v>249.05024499999999</v>
      </c>
      <c r="C2468">
        <v>1363.6817120000001</v>
      </c>
      <c r="D2468">
        <v>19.506</v>
      </c>
      <c r="E2468">
        <v>-4.32</v>
      </c>
    </row>
    <row r="2469" spans="2:5" x14ac:dyDescent="0.4">
      <c r="B2469">
        <v>249.15025</v>
      </c>
      <c r="C2469">
        <v>1363.6817120000001</v>
      </c>
      <c r="D2469">
        <v>19.506</v>
      </c>
      <c r="E2469">
        <v>-4.32</v>
      </c>
    </row>
    <row r="2470" spans="2:5" x14ac:dyDescent="0.4">
      <c r="B2470">
        <v>249.25025600000001</v>
      </c>
      <c r="C2470">
        <v>1363.678142</v>
      </c>
      <c r="D2470">
        <v>19.478000000000002</v>
      </c>
      <c r="E2470">
        <v>-4.33</v>
      </c>
    </row>
    <row r="2471" spans="2:5" x14ac:dyDescent="0.4">
      <c r="B2471">
        <v>249.35026199999999</v>
      </c>
      <c r="C2471">
        <v>1363.6745719999999</v>
      </c>
      <c r="D2471">
        <v>19.488</v>
      </c>
      <c r="E2471">
        <v>-4.33</v>
      </c>
    </row>
    <row r="2472" spans="2:5" x14ac:dyDescent="0.4">
      <c r="B2472">
        <v>249.45026799999999</v>
      </c>
      <c r="C2472">
        <v>1363.6793319999999</v>
      </c>
      <c r="D2472">
        <v>19.47</v>
      </c>
      <c r="E2472">
        <v>-4.26</v>
      </c>
    </row>
    <row r="2473" spans="2:5" x14ac:dyDescent="0.4">
      <c r="B2473">
        <v>249.550273</v>
      </c>
      <c r="C2473">
        <v>1363.672192</v>
      </c>
      <c r="D2473">
        <v>19.484000000000002</v>
      </c>
      <c r="E2473">
        <v>-4.3600000000000003</v>
      </c>
    </row>
    <row r="2474" spans="2:5" x14ac:dyDescent="0.4">
      <c r="B2474">
        <v>249.65027900000001</v>
      </c>
      <c r="C2474">
        <v>1363.671002</v>
      </c>
      <c r="D2474">
        <v>19.489999999999998</v>
      </c>
      <c r="E2474">
        <v>-4.3099999999999996</v>
      </c>
    </row>
    <row r="2475" spans="2:5" x14ac:dyDescent="0.4">
      <c r="B2475">
        <v>249.75028499999999</v>
      </c>
      <c r="C2475">
        <v>1363.666242</v>
      </c>
      <c r="D2475">
        <v>19.489999999999998</v>
      </c>
      <c r="E2475">
        <v>-4.34</v>
      </c>
    </row>
    <row r="2476" spans="2:5" x14ac:dyDescent="0.4">
      <c r="B2476">
        <v>249.85029</v>
      </c>
      <c r="C2476">
        <v>1363.6686219999999</v>
      </c>
      <c r="D2476">
        <v>19.472000000000001</v>
      </c>
      <c r="E2476">
        <v>-4.28</v>
      </c>
    </row>
    <row r="2477" spans="2:5" x14ac:dyDescent="0.4">
      <c r="B2477">
        <v>249.96329700000001</v>
      </c>
      <c r="C2477">
        <v>1363.6638620000001</v>
      </c>
      <c r="D2477">
        <v>19.474</v>
      </c>
      <c r="E2477">
        <v>-4.34</v>
      </c>
    </row>
    <row r="2478" spans="2:5" x14ac:dyDescent="0.4">
      <c r="B2478">
        <v>250.05030199999999</v>
      </c>
      <c r="C2478">
        <v>1363.6638620000001</v>
      </c>
      <c r="D2478">
        <v>19.495999999999999</v>
      </c>
      <c r="E2478">
        <v>-4.3</v>
      </c>
    </row>
    <row r="2479" spans="2:5" x14ac:dyDescent="0.4">
      <c r="B2479">
        <v>250.150308</v>
      </c>
      <c r="C2479">
        <v>1363.6638620000001</v>
      </c>
      <c r="D2479">
        <v>19.495999999999999</v>
      </c>
      <c r="E2479">
        <v>-4.3</v>
      </c>
    </row>
    <row r="2480" spans="2:5" x14ac:dyDescent="0.4">
      <c r="B2480">
        <v>250.25031300000001</v>
      </c>
      <c r="C2480">
        <v>1363.667432</v>
      </c>
      <c r="D2480">
        <v>19.47</v>
      </c>
      <c r="E2480">
        <v>-4.2699999999999996</v>
      </c>
    </row>
    <row r="2481" spans="2:5" x14ac:dyDescent="0.4">
      <c r="B2481">
        <v>250.35031900000001</v>
      </c>
      <c r="C2481">
        <v>1363.6638620000001</v>
      </c>
      <c r="D2481">
        <v>19.495999999999999</v>
      </c>
      <c r="E2481">
        <v>-4.33</v>
      </c>
    </row>
    <row r="2482" spans="2:5" x14ac:dyDescent="0.4">
      <c r="B2482">
        <v>250.45032499999999</v>
      </c>
      <c r="C2482">
        <v>1363.6638620000001</v>
      </c>
      <c r="D2482">
        <v>19.474</v>
      </c>
      <c r="E2482">
        <v>-4.3</v>
      </c>
    </row>
    <row r="2483" spans="2:5" x14ac:dyDescent="0.4">
      <c r="B2483">
        <v>250.550331</v>
      </c>
      <c r="C2483">
        <v>1363.6638620000001</v>
      </c>
      <c r="D2483">
        <v>19.466000000000001</v>
      </c>
      <c r="E2483">
        <v>-4.3</v>
      </c>
    </row>
    <row r="2484" spans="2:5" x14ac:dyDescent="0.4">
      <c r="B2484">
        <v>250.65033600000001</v>
      </c>
      <c r="C2484">
        <v>1363.661482</v>
      </c>
      <c r="D2484">
        <v>19.495999999999999</v>
      </c>
      <c r="E2484">
        <v>-4.32</v>
      </c>
    </row>
    <row r="2485" spans="2:5" x14ac:dyDescent="0.4">
      <c r="B2485">
        <v>250.75034199999999</v>
      </c>
      <c r="C2485">
        <v>1363.6721930000001</v>
      </c>
      <c r="D2485">
        <v>19.481999999999999</v>
      </c>
      <c r="E2485">
        <v>-4.21</v>
      </c>
    </row>
    <row r="2486" spans="2:5" x14ac:dyDescent="0.4">
      <c r="B2486">
        <v>250.85834800000001</v>
      </c>
      <c r="C2486">
        <v>1363.6733830000001</v>
      </c>
      <c r="D2486">
        <v>19.472000000000001</v>
      </c>
      <c r="E2486">
        <v>-4.29</v>
      </c>
    </row>
    <row r="2487" spans="2:5" x14ac:dyDescent="0.4">
      <c r="B2487">
        <v>250.950354</v>
      </c>
      <c r="C2487">
        <v>1363.6733830000001</v>
      </c>
      <c r="D2487">
        <v>19.472000000000001</v>
      </c>
      <c r="E2487">
        <v>-4.3</v>
      </c>
    </row>
    <row r="2488" spans="2:5" x14ac:dyDescent="0.4">
      <c r="B2488">
        <v>251.05035899999999</v>
      </c>
      <c r="C2488">
        <v>1363.6769529999999</v>
      </c>
      <c r="D2488">
        <v>19.47</v>
      </c>
      <c r="E2488">
        <v>-4.2699999999999996</v>
      </c>
    </row>
    <row r="2489" spans="2:5" x14ac:dyDescent="0.4">
      <c r="B2489">
        <v>251.15036499999999</v>
      </c>
      <c r="C2489">
        <v>1363.669813</v>
      </c>
      <c r="D2489">
        <v>19.489999999999998</v>
      </c>
      <c r="E2489">
        <v>-4.3600000000000003</v>
      </c>
    </row>
    <row r="2490" spans="2:5" x14ac:dyDescent="0.4">
      <c r="B2490">
        <v>251.250371</v>
      </c>
      <c r="C2490">
        <v>1363.6614830000001</v>
      </c>
      <c r="D2490">
        <v>19.494</v>
      </c>
      <c r="E2490">
        <v>-4.37</v>
      </c>
    </row>
    <row r="2491" spans="2:5" x14ac:dyDescent="0.4">
      <c r="B2491">
        <v>251.40037899999999</v>
      </c>
      <c r="C2491">
        <v>1363.657913</v>
      </c>
      <c r="D2491">
        <v>19.488</v>
      </c>
      <c r="E2491">
        <v>-4.33</v>
      </c>
    </row>
    <row r="2492" spans="2:5" x14ac:dyDescent="0.4">
      <c r="B2492">
        <v>251.50038499999999</v>
      </c>
      <c r="C2492">
        <v>1363.6602929999999</v>
      </c>
      <c r="D2492">
        <v>19.446000000000002</v>
      </c>
      <c r="E2492">
        <v>-4.28</v>
      </c>
    </row>
    <row r="2493" spans="2:5" x14ac:dyDescent="0.4">
      <c r="B2493">
        <v>251.60039</v>
      </c>
      <c r="C2493">
        <v>1363.6650529999999</v>
      </c>
      <c r="D2493">
        <v>19.475999999999999</v>
      </c>
      <c r="E2493">
        <v>-4.26</v>
      </c>
    </row>
    <row r="2494" spans="2:5" x14ac:dyDescent="0.4">
      <c r="B2494">
        <v>251.70039700000001</v>
      </c>
      <c r="C2494">
        <v>1363.6710029999999</v>
      </c>
      <c r="D2494">
        <v>19.481999999999999</v>
      </c>
      <c r="E2494">
        <v>-4.25</v>
      </c>
    </row>
    <row r="2495" spans="2:5" x14ac:dyDescent="0.4">
      <c r="B2495">
        <v>251.80040199999999</v>
      </c>
      <c r="C2495">
        <v>1363.674573</v>
      </c>
      <c r="D2495">
        <v>19.468</v>
      </c>
      <c r="E2495">
        <v>-4.2699999999999996</v>
      </c>
    </row>
    <row r="2496" spans="2:5" x14ac:dyDescent="0.4">
      <c r="B2496">
        <v>251.950411</v>
      </c>
      <c r="C2496">
        <v>1363.6733830000001</v>
      </c>
      <c r="D2496">
        <v>19.498000000000001</v>
      </c>
      <c r="E2496">
        <v>-4.3099999999999996</v>
      </c>
    </row>
    <row r="2497" spans="2:5" x14ac:dyDescent="0.4">
      <c r="B2497">
        <v>252.05041600000001</v>
      </c>
      <c r="C2497">
        <v>1363.675763</v>
      </c>
      <c r="D2497">
        <v>19.472000000000001</v>
      </c>
      <c r="E2497">
        <v>-4.28</v>
      </c>
    </row>
    <row r="2498" spans="2:5" x14ac:dyDescent="0.4">
      <c r="B2498">
        <v>252.151422</v>
      </c>
      <c r="C2498">
        <v>1363.6733830000001</v>
      </c>
      <c r="D2498">
        <v>19.489999999999998</v>
      </c>
      <c r="E2498">
        <v>-4.32</v>
      </c>
    </row>
    <row r="2499" spans="2:5" x14ac:dyDescent="0.4">
      <c r="B2499">
        <v>252.250428</v>
      </c>
      <c r="C2499">
        <v>1363.6650529999999</v>
      </c>
      <c r="D2499">
        <v>19.498000000000001</v>
      </c>
      <c r="E2499">
        <v>-4.37</v>
      </c>
    </row>
    <row r="2500" spans="2:5" x14ac:dyDescent="0.4">
      <c r="B2500">
        <v>252.40043600000001</v>
      </c>
      <c r="C2500">
        <v>1363.663863</v>
      </c>
      <c r="D2500">
        <v>19.472000000000001</v>
      </c>
      <c r="E2500">
        <v>-4.3099999999999996</v>
      </c>
    </row>
    <row r="2501" spans="2:5" x14ac:dyDescent="0.4">
      <c r="B2501">
        <v>252.50044199999999</v>
      </c>
      <c r="C2501">
        <v>1363.663863</v>
      </c>
      <c r="D2501">
        <v>19.475999999999999</v>
      </c>
      <c r="E2501">
        <v>-4.3</v>
      </c>
    </row>
    <row r="2502" spans="2:5" x14ac:dyDescent="0.4">
      <c r="B2502">
        <v>252.600448</v>
      </c>
      <c r="C2502">
        <v>1363.663863</v>
      </c>
      <c r="D2502">
        <v>19.475999999999999</v>
      </c>
      <c r="E2502">
        <v>-4.3</v>
      </c>
    </row>
    <row r="2503" spans="2:5" x14ac:dyDescent="0.4">
      <c r="B2503">
        <v>252.70045400000001</v>
      </c>
      <c r="C2503">
        <v>1363.662673</v>
      </c>
      <c r="D2503">
        <v>19.489999999999998</v>
      </c>
      <c r="E2503">
        <v>-4.3099999999999996</v>
      </c>
    </row>
    <row r="2504" spans="2:5" x14ac:dyDescent="0.4">
      <c r="B2504">
        <v>252.80045899999999</v>
      </c>
      <c r="C2504">
        <v>1363.6614830000001</v>
      </c>
      <c r="D2504">
        <v>19.47</v>
      </c>
      <c r="E2504">
        <v>-4.3099999999999996</v>
      </c>
    </row>
    <row r="2505" spans="2:5" x14ac:dyDescent="0.4">
      <c r="B2505">
        <v>252.900465</v>
      </c>
      <c r="C2505">
        <v>1363.6614830000001</v>
      </c>
      <c r="D2505">
        <v>19.47</v>
      </c>
      <c r="E2505">
        <v>-4.3</v>
      </c>
    </row>
    <row r="2506" spans="2:5" x14ac:dyDescent="0.4">
      <c r="B2506">
        <v>253.000471</v>
      </c>
      <c r="C2506">
        <v>1363.6662429999999</v>
      </c>
      <c r="D2506">
        <v>19.478000000000002</v>
      </c>
      <c r="E2506">
        <v>-4.26</v>
      </c>
    </row>
    <row r="2507" spans="2:5" x14ac:dyDescent="0.4">
      <c r="B2507">
        <v>253.10047599999999</v>
      </c>
      <c r="C2507">
        <v>1363.6698140000001</v>
      </c>
      <c r="D2507">
        <v>19.481999999999999</v>
      </c>
      <c r="E2507">
        <v>-4.2699999999999996</v>
      </c>
    </row>
    <row r="2508" spans="2:5" x14ac:dyDescent="0.4">
      <c r="B2508">
        <v>253.20048199999999</v>
      </c>
      <c r="C2508">
        <v>1363.667434</v>
      </c>
      <c r="D2508">
        <v>19.484000000000002</v>
      </c>
      <c r="E2508">
        <v>-4.32</v>
      </c>
    </row>
    <row r="2509" spans="2:5" x14ac:dyDescent="0.4">
      <c r="B2509">
        <v>253.300488</v>
      </c>
      <c r="C2509">
        <v>1363.660294</v>
      </c>
      <c r="D2509">
        <v>19.478000000000002</v>
      </c>
      <c r="E2509">
        <v>-4.3600000000000003</v>
      </c>
    </row>
    <row r="2510" spans="2:5" x14ac:dyDescent="0.4">
      <c r="B2510">
        <v>253.40149400000001</v>
      </c>
      <c r="C2510">
        <v>1363.6567239999999</v>
      </c>
      <c r="D2510">
        <v>19.466000000000001</v>
      </c>
      <c r="E2510">
        <v>-4.33</v>
      </c>
    </row>
    <row r="2511" spans="2:5" x14ac:dyDescent="0.4">
      <c r="B2511">
        <v>253.50049899999999</v>
      </c>
      <c r="C2511">
        <v>1363.654344</v>
      </c>
      <c r="D2511">
        <v>19.494</v>
      </c>
      <c r="E2511">
        <v>-4.32</v>
      </c>
    </row>
    <row r="2512" spans="2:5" x14ac:dyDescent="0.4">
      <c r="B2512">
        <v>253.600505</v>
      </c>
      <c r="C2512">
        <v>1363.650774</v>
      </c>
      <c r="D2512">
        <v>19.498000000000001</v>
      </c>
      <c r="E2512">
        <v>-4.33</v>
      </c>
    </row>
    <row r="2513" spans="2:5" x14ac:dyDescent="0.4">
      <c r="B2513">
        <v>253.70051100000001</v>
      </c>
      <c r="C2513">
        <v>1363.6519639999999</v>
      </c>
      <c r="D2513">
        <v>19.48</v>
      </c>
      <c r="E2513">
        <v>-4.29</v>
      </c>
    </row>
    <row r="2514" spans="2:5" x14ac:dyDescent="0.4">
      <c r="B2514">
        <v>253.80051700000001</v>
      </c>
      <c r="C2514">
        <v>1363.6483940000001</v>
      </c>
      <c r="D2514">
        <v>19.457999999999998</v>
      </c>
      <c r="E2514">
        <v>-4.33</v>
      </c>
    </row>
    <row r="2515" spans="2:5" x14ac:dyDescent="0.4">
      <c r="B2515">
        <v>253.900522</v>
      </c>
      <c r="C2515">
        <v>1363.6531540000001</v>
      </c>
      <c r="D2515">
        <v>19.474</v>
      </c>
      <c r="E2515">
        <v>-4.26</v>
      </c>
    </row>
    <row r="2516" spans="2:5" x14ac:dyDescent="0.4">
      <c r="B2516">
        <v>254.005528</v>
      </c>
      <c r="C2516">
        <v>1363.6638640000001</v>
      </c>
      <c r="D2516">
        <v>19.47</v>
      </c>
      <c r="E2516">
        <v>-4.21</v>
      </c>
    </row>
    <row r="2517" spans="2:5" x14ac:dyDescent="0.4">
      <c r="B2517">
        <v>254.10053300000001</v>
      </c>
      <c r="C2517">
        <v>1363.674575</v>
      </c>
      <c r="D2517">
        <v>19.48</v>
      </c>
      <c r="E2517">
        <v>-4.21</v>
      </c>
    </row>
    <row r="2518" spans="2:5" x14ac:dyDescent="0.4">
      <c r="B2518">
        <v>254.20053899999999</v>
      </c>
      <c r="C2518">
        <v>1363.674575</v>
      </c>
      <c r="D2518">
        <v>19.486000000000001</v>
      </c>
      <c r="E2518">
        <v>-4.3</v>
      </c>
    </row>
    <row r="2519" spans="2:5" x14ac:dyDescent="0.4">
      <c r="B2519">
        <v>254.350548</v>
      </c>
      <c r="C2519">
        <v>1363.6710049999999</v>
      </c>
      <c r="D2519">
        <v>19.489999999999998</v>
      </c>
      <c r="E2519">
        <v>-4.33</v>
      </c>
    </row>
    <row r="2520" spans="2:5" x14ac:dyDescent="0.4">
      <c r="B2520">
        <v>254.45055300000001</v>
      </c>
      <c r="C2520">
        <v>1363.668625</v>
      </c>
      <c r="D2520">
        <v>19.481999999999999</v>
      </c>
      <c r="E2520">
        <v>-4.32</v>
      </c>
    </row>
    <row r="2521" spans="2:5" x14ac:dyDescent="0.4">
      <c r="B2521">
        <v>254.55055999999999</v>
      </c>
      <c r="C2521">
        <v>1363.668625</v>
      </c>
      <c r="D2521">
        <v>19.481999999999999</v>
      </c>
      <c r="E2521">
        <v>-4.32</v>
      </c>
    </row>
    <row r="2522" spans="2:5" x14ac:dyDescent="0.4">
      <c r="B2522">
        <v>254.650565</v>
      </c>
      <c r="C2522">
        <v>1363.6614850000001</v>
      </c>
      <c r="D2522">
        <v>19.494</v>
      </c>
      <c r="E2522">
        <v>-4.3600000000000003</v>
      </c>
    </row>
    <row r="2523" spans="2:5" x14ac:dyDescent="0.4">
      <c r="B2523">
        <v>254.75057100000001</v>
      </c>
      <c r="C2523">
        <v>1363.6567250000001</v>
      </c>
      <c r="D2523">
        <v>19.474</v>
      </c>
      <c r="E2523">
        <v>-4.34</v>
      </c>
    </row>
    <row r="2524" spans="2:5" x14ac:dyDescent="0.4">
      <c r="B2524">
        <v>254.85057599999999</v>
      </c>
      <c r="C2524">
        <v>1363.6567250000001</v>
      </c>
      <c r="D2524">
        <v>19.463999999999999</v>
      </c>
      <c r="E2524">
        <v>-4.3</v>
      </c>
    </row>
    <row r="2525" spans="2:5" x14ac:dyDescent="0.4">
      <c r="B2525">
        <v>254.950582</v>
      </c>
      <c r="C2525">
        <v>1363.6507750000001</v>
      </c>
      <c r="D2525">
        <v>19.494</v>
      </c>
      <c r="E2525">
        <v>-4.3499999999999996</v>
      </c>
    </row>
    <row r="2526" spans="2:5" x14ac:dyDescent="0.4">
      <c r="B2526">
        <v>255.050588</v>
      </c>
      <c r="C2526">
        <v>1363.651965</v>
      </c>
      <c r="D2526">
        <v>19.48</v>
      </c>
      <c r="E2526">
        <v>-4.29</v>
      </c>
    </row>
    <row r="2527" spans="2:5" x14ac:dyDescent="0.4">
      <c r="B2527">
        <v>255.15059400000001</v>
      </c>
      <c r="C2527">
        <v>1363.6614850000001</v>
      </c>
      <c r="D2527">
        <v>19.454000000000001</v>
      </c>
      <c r="E2527">
        <v>-4.22</v>
      </c>
    </row>
    <row r="2528" spans="2:5" x14ac:dyDescent="0.4">
      <c r="B2528">
        <v>255.25059899999999</v>
      </c>
      <c r="C2528">
        <v>1363.6698160000001</v>
      </c>
      <c r="D2528">
        <v>19.484000000000002</v>
      </c>
      <c r="E2528">
        <v>-4.2300000000000004</v>
      </c>
    </row>
    <row r="2529" spans="2:5" x14ac:dyDescent="0.4">
      <c r="B2529">
        <v>255.350605</v>
      </c>
      <c r="C2529">
        <v>1363.672196</v>
      </c>
      <c r="D2529">
        <v>19.492000000000001</v>
      </c>
      <c r="E2529">
        <v>-4.28</v>
      </c>
    </row>
    <row r="2530" spans="2:5" x14ac:dyDescent="0.4">
      <c r="B2530">
        <v>255.45061100000001</v>
      </c>
      <c r="C2530">
        <v>1363.6733859999999</v>
      </c>
      <c r="D2530">
        <v>19.495999999999999</v>
      </c>
      <c r="E2530">
        <v>-4.29</v>
      </c>
    </row>
    <row r="2531" spans="2:5" x14ac:dyDescent="0.4">
      <c r="B2531">
        <v>255.55061699999999</v>
      </c>
      <c r="C2531">
        <v>1363.6698160000001</v>
      </c>
      <c r="D2531">
        <v>19.468</v>
      </c>
      <c r="E2531">
        <v>-4.33</v>
      </c>
    </row>
    <row r="2532" spans="2:5" x14ac:dyDescent="0.4">
      <c r="B2532">
        <v>255.650622</v>
      </c>
      <c r="C2532">
        <v>1363.6698160000001</v>
      </c>
      <c r="D2532">
        <v>19.475999999999999</v>
      </c>
      <c r="E2532">
        <v>-4.3</v>
      </c>
    </row>
    <row r="2533" spans="2:5" x14ac:dyDescent="0.4">
      <c r="B2533">
        <v>255.75062800000001</v>
      </c>
      <c r="C2533">
        <v>1363.6638660000001</v>
      </c>
      <c r="D2533">
        <v>19.495999999999999</v>
      </c>
      <c r="E2533">
        <v>-4.3499999999999996</v>
      </c>
    </row>
    <row r="2534" spans="2:5" x14ac:dyDescent="0.4">
      <c r="B2534">
        <v>255.854634</v>
      </c>
      <c r="C2534">
        <v>1363.660296</v>
      </c>
      <c r="D2534">
        <v>19.478000000000002</v>
      </c>
      <c r="E2534">
        <v>-4.33</v>
      </c>
    </row>
    <row r="2535" spans="2:5" x14ac:dyDescent="0.4">
      <c r="B2535">
        <v>255.950639</v>
      </c>
      <c r="C2535">
        <v>1363.6591060000001</v>
      </c>
      <c r="D2535">
        <v>19.5</v>
      </c>
      <c r="E2535">
        <v>-4.3099999999999996</v>
      </c>
    </row>
    <row r="2536" spans="2:5" x14ac:dyDescent="0.4">
      <c r="B2536">
        <v>256.05064499999997</v>
      </c>
      <c r="C2536">
        <v>1363.654346</v>
      </c>
      <c r="D2536">
        <v>19.489999999999998</v>
      </c>
      <c r="E2536">
        <v>-4.34</v>
      </c>
    </row>
    <row r="2537" spans="2:5" x14ac:dyDescent="0.4">
      <c r="B2537">
        <v>256.15065099999998</v>
      </c>
      <c r="C2537">
        <v>1363.6567259999999</v>
      </c>
      <c r="D2537">
        <v>19.484000000000002</v>
      </c>
      <c r="E2537">
        <v>-4.28</v>
      </c>
    </row>
    <row r="2538" spans="2:5" x14ac:dyDescent="0.4">
      <c r="B2538">
        <v>256.25065699999999</v>
      </c>
      <c r="C2538">
        <v>1363.654346</v>
      </c>
      <c r="D2538">
        <v>19.47</v>
      </c>
      <c r="E2538">
        <v>-4.32</v>
      </c>
    </row>
    <row r="2539" spans="2:5" x14ac:dyDescent="0.4">
      <c r="B2539">
        <v>256.350662</v>
      </c>
      <c r="C2539">
        <v>1363.654346</v>
      </c>
      <c r="D2539">
        <v>19.47</v>
      </c>
      <c r="E2539">
        <v>-4.32</v>
      </c>
    </row>
    <row r="2540" spans="2:5" x14ac:dyDescent="0.4">
      <c r="B2540">
        <v>256.45066800000001</v>
      </c>
      <c r="C2540">
        <v>1363.6567259999999</v>
      </c>
      <c r="D2540">
        <v>19.466000000000001</v>
      </c>
      <c r="E2540">
        <v>-4.28</v>
      </c>
    </row>
    <row r="2541" spans="2:5" x14ac:dyDescent="0.4">
      <c r="B2541">
        <v>256.55067400000001</v>
      </c>
      <c r="C2541">
        <v>1363.6579159999999</v>
      </c>
      <c r="D2541">
        <v>19.501999999999999</v>
      </c>
      <c r="E2541">
        <v>-4.29</v>
      </c>
    </row>
    <row r="2542" spans="2:5" x14ac:dyDescent="0.4">
      <c r="B2542">
        <v>256.65068000000002</v>
      </c>
      <c r="C2542">
        <v>1363.6531560000001</v>
      </c>
      <c r="D2542">
        <v>19.474</v>
      </c>
      <c r="E2542">
        <v>-4.34</v>
      </c>
    </row>
    <row r="2543" spans="2:5" x14ac:dyDescent="0.4">
      <c r="B2543">
        <v>256.75068499999998</v>
      </c>
      <c r="C2543">
        <v>1363.648396</v>
      </c>
      <c r="D2543">
        <v>19.481999999999999</v>
      </c>
      <c r="E2543">
        <v>-4.34</v>
      </c>
    </row>
    <row r="2544" spans="2:5" x14ac:dyDescent="0.4">
      <c r="B2544">
        <v>256.85069099999998</v>
      </c>
      <c r="C2544">
        <v>1363.6531560000001</v>
      </c>
      <c r="D2544">
        <v>19.504000000000001</v>
      </c>
      <c r="E2544">
        <v>-4.26</v>
      </c>
    </row>
    <row r="2545" spans="2:5" x14ac:dyDescent="0.4">
      <c r="B2545">
        <v>256.95069599999999</v>
      </c>
      <c r="C2545">
        <v>1363.6567259999999</v>
      </c>
      <c r="D2545">
        <v>19.478000000000002</v>
      </c>
      <c r="E2545">
        <v>-4.2699999999999996</v>
      </c>
    </row>
    <row r="2546" spans="2:5" x14ac:dyDescent="0.4">
      <c r="B2546">
        <v>257.050702</v>
      </c>
      <c r="C2546">
        <v>1363.660296</v>
      </c>
      <c r="D2546">
        <v>19.489999999999998</v>
      </c>
      <c r="E2546">
        <v>-4.2699999999999996</v>
      </c>
    </row>
    <row r="2547" spans="2:5" x14ac:dyDescent="0.4">
      <c r="B2547">
        <v>257.15070800000001</v>
      </c>
      <c r="C2547">
        <v>1363.666246</v>
      </c>
      <c r="D2547">
        <v>19.475999999999999</v>
      </c>
      <c r="E2547">
        <v>-4.25</v>
      </c>
    </row>
    <row r="2548" spans="2:5" x14ac:dyDescent="0.4">
      <c r="B2548">
        <v>257.25071400000002</v>
      </c>
      <c r="C2548">
        <v>1363.6591069999999</v>
      </c>
      <c r="D2548">
        <v>19.494</v>
      </c>
      <c r="E2548">
        <v>-4.3600000000000003</v>
      </c>
    </row>
    <row r="2549" spans="2:5" x14ac:dyDescent="0.4">
      <c r="B2549">
        <v>257.35071900000003</v>
      </c>
      <c r="C2549">
        <v>1363.6555370000001</v>
      </c>
      <c r="D2549">
        <v>19.486000000000001</v>
      </c>
      <c r="E2549">
        <v>-4.33</v>
      </c>
    </row>
    <row r="2550" spans="2:5" x14ac:dyDescent="0.4">
      <c r="B2550">
        <v>257.45072499999998</v>
      </c>
      <c r="C2550">
        <v>1363.6507770000001</v>
      </c>
      <c r="D2550">
        <v>19.472000000000001</v>
      </c>
      <c r="E2550">
        <v>-4.34</v>
      </c>
    </row>
    <row r="2551" spans="2:5" x14ac:dyDescent="0.4">
      <c r="B2551">
        <v>257.55573099999998</v>
      </c>
      <c r="C2551">
        <v>1363.6495870000001</v>
      </c>
      <c r="D2551">
        <v>19.494</v>
      </c>
      <c r="E2551">
        <v>-4.3099999999999996</v>
      </c>
    </row>
    <row r="2552" spans="2:5" x14ac:dyDescent="0.4">
      <c r="B2552">
        <v>257.65073699999999</v>
      </c>
      <c r="C2552">
        <v>1363.6495870000001</v>
      </c>
      <c r="D2552">
        <v>19.498000000000001</v>
      </c>
      <c r="E2552">
        <v>-4.3</v>
      </c>
    </row>
    <row r="2553" spans="2:5" x14ac:dyDescent="0.4">
      <c r="B2553">
        <v>257.750742</v>
      </c>
      <c r="C2553">
        <v>1363.6448270000001</v>
      </c>
      <c r="D2553">
        <v>19.5</v>
      </c>
      <c r="E2553">
        <v>-4.34</v>
      </c>
    </row>
    <row r="2554" spans="2:5" x14ac:dyDescent="0.4">
      <c r="B2554">
        <v>257.85074800000001</v>
      </c>
      <c r="C2554">
        <v>1363.6376869999999</v>
      </c>
      <c r="D2554">
        <v>19.489999999999998</v>
      </c>
      <c r="E2554">
        <v>-4.3600000000000003</v>
      </c>
    </row>
    <row r="2555" spans="2:5" x14ac:dyDescent="0.4">
      <c r="B2555">
        <v>257.95075400000002</v>
      </c>
      <c r="C2555">
        <v>1363.6329270000001</v>
      </c>
      <c r="D2555">
        <v>19.484000000000002</v>
      </c>
      <c r="E2555">
        <v>-4.34</v>
      </c>
    </row>
    <row r="2556" spans="2:5" x14ac:dyDescent="0.4">
      <c r="B2556">
        <v>258.05075900000003</v>
      </c>
      <c r="C2556">
        <v>1363.6269769999999</v>
      </c>
      <c r="D2556">
        <v>19.489999999999998</v>
      </c>
      <c r="E2556">
        <v>-4.3499999999999996</v>
      </c>
    </row>
    <row r="2557" spans="2:5" x14ac:dyDescent="0.4">
      <c r="B2557">
        <v>258.15076499999998</v>
      </c>
      <c r="C2557">
        <v>1363.629357</v>
      </c>
      <c r="D2557">
        <v>19.488</v>
      </c>
      <c r="E2557">
        <v>-4.28</v>
      </c>
    </row>
    <row r="2558" spans="2:5" x14ac:dyDescent="0.4">
      <c r="B2558">
        <v>258.25077099999999</v>
      </c>
      <c r="C2558">
        <v>1363.6257869999999</v>
      </c>
      <c r="D2558">
        <v>19.501999999999999</v>
      </c>
      <c r="E2558">
        <v>-4.33</v>
      </c>
    </row>
    <row r="2559" spans="2:5" x14ac:dyDescent="0.4">
      <c r="B2559">
        <v>258.40078</v>
      </c>
      <c r="C2559">
        <v>1363.6329270000001</v>
      </c>
      <c r="D2559">
        <v>19.5</v>
      </c>
      <c r="E2559">
        <v>-4.24</v>
      </c>
    </row>
    <row r="2560" spans="2:5" x14ac:dyDescent="0.4">
      <c r="B2560">
        <v>258.50078500000001</v>
      </c>
      <c r="C2560">
        <v>1363.6317369999999</v>
      </c>
      <c r="D2560">
        <v>19.47</v>
      </c>
      <c r="E2560">
        <v>-4.3099999999999996</v>
      </c>
    </row>
    <row r="2561" spans="2:5" x14ac:dyDescent="0.4">
      <c r="B2561">
        <v>258.60079100000002</v>
      </c>
      <c r="C2561">
        <v>1363.6329270000001</v>
      </c>
      <c r="D2561">
        <v>19.506</v>
      </c>
      <c r="E2561">
        <v>-4.29</v>
      </c>
    </row>
    <row r="2562" spans="2:5" x14ac:dyDescent="0.4">
      <c r="B2562">
        <v>258.70079700000002</v>
      </c>
      <c r="C2562">
        <v>1363.6317369999999</v>
      </c>
      <c r="D2562">
        <v>19.504000000000001</v>
      </c>
      <c r="E2562">
        <v>-4.3099999999999996</v>
      </c>
    </row>
    <row r="2563" spans="2:5" x14ac:dyDescent="0.4">
      <c r="B2563">
        <v>258.80080199999998</v>
      </c>
      <c r="C2563">
        <v>1363.630547</v>
      </c>
      <c r="D2563">
        <v>19.5</v>
      </c>
      <c r="E2563">
        <v>-4.3099999999999996</v>
      </c>
    </row>
    <row r="2564" spans="2:5" x14ac:dyDescent="0.4">
      <c r="B2564">
        <v>258.90080799999998</v>
      </c>
      <c r="C2564">
        <v>1363.630547</v>
      </c>
      <c r="D2564">
        <v>19.5</v>
      </c>
      <c r="E2564">
        <v>-4.3</v>
      </c>
    </row>
    <row r="2565" spans="2:5" x14ac:dyDescent="0.4">
      <c r="B2565">
        <v>259.00081399999999</v>
      </c>
      <c r="C2565">
        <v>1363.6281670000001</v>
      </c>
      <c r="D2565">
        <v>19.506</v>
      </c>
      <c r="E2565">
        <v>-4.32</v>
      </c>
    </row>
    <row r="2566" spans="2:5" x14ac:dyDescent="0.4">
      <c r="B2566">
        <v>259.10082</v>
      </c>
      <c r="C2566">
        <v>1363.630547</v>
      </c>
      <c r="D2566">
        <v>19.484000000000002</v>
      </c>
      <c r="E2566">
        <v>-4.28</v>
      </c>
    </row>
    <row r="2567" spans="2:5" x14ac:dyDescent="0.4">
      <c r="B2567">
        <v>259.25082800000001</v>
      </c>
      <c r="C2567">
        <v>1363.624597</v>
      </c>
      <c r="D2567">
        <v>19.504000000000001</v>
      </c>
      <c r="E2567">
        <v>-4.3499999999999996</v>
      </c>
    </row>
    <row r="2568" spans="2:5" x14ac:dyDescent="0.4">
      <c r="B2568">
        <v>259.35083400000002</v>
      </c>
      <c r="C2568">
        <v>1363.629357</v>
      </c>
      <c r="D2568">
        <v>19.506</v>
      </c>
      <c r="E2568">
        <v>-4.26</v>
      </c>
    </row>
    <row r="2569" spans="2:5" x14ac:dyDescent="0.4">
      <c r="B2569">
        <v>259.45084000000003</v>
      </c>
      <c r="C2569">
        <v>1363.629357</v>
      </c>
      <c r="D2569">
        <v>19.506</v>
      </c>
      <c r="E2569">
        <v>-4.26</v>
      </c>
    </row>
    <row r="2570" spans="2:5" x14ac:dyDescent="0.4">
      <c r="B2570">
        <v>259.55084499999998</v>
      </c>
      <c r="C2570">
        <v>1363.621028</v>
      </c>
      <c r="D2570">
        <v>19.475999999999999</v>
      </c>
      <c r="E2570">
        <v>-4.37</v>
      </c>
    </row>
    <row r="2571" spans="2:5" x14ac:dyDescent="0.4">
      <c r="B2571">
        <v>259.65085099999999</v>
      </c>
      <c r="C2571">
        <v>1363.622218</v>
      </c>
      <c r="D2571">
        <v>19.492000000000001</v>
      </c>
      <c r="E2571">
        <v>-4.29</v>
      </c>
    </row>
    <row r="2572" spans="2:5" x14ac:dyDescent="0.4">
      <c r="B2572">
        <v>259.75185699999997</v>
      </c>
      <c r="C2572">
        <v>1363.615078</v>
      </c>
      <c r="D2572">
        <v>19.474</v>
      </c>
      <c r="E2572">
        <v>-4.3600000000000003</v>
      </c>
    </row>
    <row r="2573" spans="2:5" x14ac:dyDescent="0.4">
      <c r="B2573">
        <v>259.850863</v>
      </c>
      <c r="C2573">
        <v>1363.6198380000001</v>
      </c>
      <c r="D2573">
        <v>19.512</v>
      </c>
      <c r="E2573">
        <v>-4.26</v>
      </c>
    </row>
    <row r="2574" spans="2:5" x14ac:dyDescent="0.4">
      <c r="B2574">
        <v>259.95086800000001</v>
      </c>
      <c r="C2574">
        <v>1363.6234079999999</v>
      </c>
      <c r="D2574">
        <v>19.488</v>
      </c>
      <c r="E2574">
        <v>-4.2699999999999996</v>
      </c>
    </row>
    <row r="2575" spans="2:5" x14ac:dyDescent="0.4">
      <c r="B2575">
        <v>260.05087400000002</v>
      </c>
      <c r="C2575">
        <v>1363.626978</v>
      </c>
      <c r="D2575">
        <v>19.498000000000001</v>
      </c>
      <c r="E2575">
        <v>-4.2699999999999996</v>
      </c>
    </row>
    <row r="2576" spans="2:5" x14ac:dyDescent="0.4">
      <c r="B2576">
        <v>260.15087999999997</v>
      </c>
      <c r="C2576">
        <v>1363.6293579999999</v>
      </c>
      <c r="D2576">
        <v>19.475999999999999</v>
      </c>
      <c r="E2576">
        <v>-4.28</v>
      </c>
    </row>
    <row r="2577" spans="2:5" x14ac:dyDescent="0.4">
      <c r="B2577">
        <v>260.25088499999998</v>
      </c>
      <c r="C2577">
        <v>1363.628168</v>
      </c>
      <c r="D2577">
        <v>19.48</v>
      </c>
      <c r="E2577">
        <v>-4.3099999999999996</v>
      </c>
    </row>
    <row r="2578" spans="2:5" x14ac:dyDescent="0.4">
      <c r="B2578">
        <v>260.35089099999999</v>
      </c>
      <c r="C2578">
        <v>1363.6341179999999</v>
      </c>
      <c r="D2578">
        <v>19.489999999999998</v>
      </c>
      <c r="E2578">
        <v>-4.25</v>
      </c>
    </row>
    <row r="2579" spans="2:5" x14ac:dyDescent="0.4">
      <c r="B2579">
        <v>260.450897</v>
      </c>
      <c r="C2579">
        <v>1363.6353079999999</v>
      </c>
      <c r="D2579">
        <v>19.494</v>
      </c>
      <c r="E2579">
        <v>-4.29</v>
      </c>
    </row>
    <row r="2580" spans="2:5" x14ac:dyDescent="0.4">
      <c r="B2580">
        <v>260.55090200000001</v>
      </c>
      <c r="C2580">
        <v>1363.6412580000001</v>
      </c>
      <c r="D2580">
        <v>19.492000000000001</v>
      </c>
      <c r="E2580">
        <v>-4.25</v>
      </c>
    </row>
    <row r="2581" spans="2:5" x14ac:dyDescent="0.4">
      <c r="B2581">
        <v>260.65090800000002</v>
      </c>
      <c r="C2581">
        <v>1363.6472080000001</v>
      </c>
      <c r="D2581">
        <v>19.488</v>
      </c>
      <c r="E2581">
        <v>-4.25</v>
      </c>
    </row>
    <row r="2582" spans="2:5" x14ac:dyDescent="0.4">
      <c r="B2582">
        <v>260.751914</v>
      </c>
      <c r="C2582">
        <v>1363.643638</v>
      </c>
      <c r="D2582">
        <v>19.488</v>
      </c>
      <c r="E2582">
        <v>-4.33</v>
      </c>
    </row>
    <row r="2583" spans="2:5" x14ac:dyDescent="0.4">
      <c r="B2583">
        <v>260.85091999999997</v>
      </c>
      <c r="C2583">
        <v>1363.644828</v>
      </c>
      <c r="D2583">
        <v>19.488</v>
      </c>
      <c r="E2583">
        <v>-4.29</v>
      </c>
    </row>
    <row r="2584" spans="2:5" x14ac:dyDescent="0.4">
      <c r="B2584">
        <v>260.95092499999998</v>
      </c>
      <c r="C2584">
        <v>1363.6472080000001</v>
      </c>
      <c r="D2584">
        <v>19.526</v>
      </c>
      <c r="E2584">
        <v>-4.28</v>
      </c>
    </row>
    <row r="2585" spans="2:5" x14ac:dyDescent="0.4">
      <c r="B2585">
        <v>261.05093099999999</v>
      </c>
      <c r="C2585">
        <v>1363.6424480000001</v>
      </c>
      <c r="D2585">
        <v>19.484000000000002</v>
      </c>
      <c r="E2585">
        <v>-4.34</v>
      </c>
    </row>
    <row r="2586" spans="2:5" x14ac:dyDescent="0.4">
      <c r="B2586">
        <v>261.150937</v>
      </c>
      <c r="C2586">
        <v>1363.6424480000001</v>
      </c>
      <c r="D2586">
        <v>19.484000000000002</v>
      </c>
      <c r="E2586">
        <v>-4.34</v>
      </c>
    </row>
    <row r="2587" spans="2:5" x14ac:dyDescent="0.4">
      <c r="B2587">
        <v>261.25094300000001</v>
      </c>
      <c r="C2587">
        <v>1363.6388790000001</v>
      </c>
      <c r="D2587">
        <v>19.501999999999999</v>
      </c>
      <c r="E2587">
        <v>-4.33</v>
      </c>
    </row>
    <row r="2588" spans="2:5" x14ac:dyDescent="0.4">
      <c r="B2588">
        <v>261.35094800000002</v>
      </c>
      <c r="C2588">
        <v>1363.6448290000001</v>
      </c>
      <c r="D2588">
        <v>19.524000000000001</v>
      </c>
      <c r="E2588">
        <v>-4.25</v>
      </c>
    </row>
    <row r="2589" spans="2:5" x14ac:dyDescent="0.4">
      <c r="B2589">
        <v>261.44995399999999</v>
      </c>
      <c r="C2589">
        <v>1363.6495890000001</v>
      </c>
      <c r="D2589">
        <v>19.481999999999999</v>
      </c>
      <c r="E2589">
        <v>-4.26</v>
      </c>
    </row>
    <row r="2590" spans="2:5" x14ac:dyDescent="0.4">
      <c r="B2590">
        <v>261.54996</v>
      </c>
      <c r="C2590">
        <v>1363.6507790000001</v>
      </c>
      <c r="D2590">
        <v>19.504000000000001</v>
      </c>
      <c r="E2590">
        <v>-4.29</v>
      </c>
    </row>
    <row r="2591" spans="2:5" x14ac:dyDescent="0.4">
      <c r="B2591">
        <v>261.64996500000001</v>
      </c>
      <c r="C2591">
        <v>1363.651969</v>
      </c>
      <c r="D2591">
        <v>19.513999999999999</v>
      </c>
      <c r="E2591">
        <v>-4.29</v>
      </c>
    </row>
    <row r="2592" spans="2:5" x14ac:dyDescent="0.4">
      <c r="B2592">
        <v>261.74997100000002</v>
      </c>
      <c r="C2592">
        <v>1363.647209</v>
      </c>
      <c r="D2592">
        <v>19.486000000000001</v>
      </c>
      <c r="E2592">
        <v>-4.34</v>
      </c>
    </row>
    <row r="2593" spans="2:5" x14ac:dyDescent="0.4">
      <c r="B2593">
        <v>261.84997700000002</v>
      </c>
      <c r="C2593">
        <v>1363.6436389999999</v>
      </c>
      <c r="D2593">
        <v>19.486000000000001</v>
      </c>
      <c r="E2593">
        <v>-4.33</v>
      </c>
    </row>
    <row r="2594" spans="2:5" x14ac:dyDescent="0.4">
      <c r="B2594">
        <v>261.94998299999997</v>
      </c>
      <c r="C2594">
        <v>1363.646019</v>
      </c>
      <c r="D2594">
        <v>19.513999999999999</v>
      </c>
      <c r="E2594">
        <v>-4.28</v>
      </c>
    </row>
    <row r="2595" spans="2:5" x14ac:dyDescent="0.4">
      <c r="B2595">
        <v>262.04998799999998</v>
      </c>
      <c r="C2595">
        <v>1363.651969</v>
      </c>
      <c r="D2595">
        <v>19.492000000000001</v>
      </c>
      <c r="E2595">
        <v>-4.25</v>
      </c>
    </row>
    <row r="2596" spans="2:5" x14ac:dyDescent="0.4">
      <c r="B2596">
        <v>262.14999399999999</v>
      </c>
      <c r="C2596">
        <v>1363.6495890000001</v>
      </c>
      <c r="D2596">
        <v>19.504000000000001</v>
      </c>
      <c r="E2596">
        <v>-4.32</v>
      </c>
    </row>
    <row r="2597" spans="2:5" x14ac:dyDescent="0.4">
      <c r="B2597">
        <v>262.25</v>
      </c>
      <c r="C2597">
        <v>1363.6483989999999</v>
      </c>
      <c r="D2597">
        <v>19.495999999999999</v>
      </c>
      <c r="E2597">
        <v>-4.3099999999999996</v>
      </c>
    </row>
    <row r="2598" spans="2:5" x14ac:dyDescent="0.4">
      <c r="B2598">
        <v>262.35600599999998</v>
      </c>
      <c r="C2598">
        <v>1363.647209</v>
      </c>
      <c r="D2598">
        <v>19.506</v>
      </c>
      <c r="E2598">
        <v>-4.3099999999999996</v>
      </c>
    </row>
    <row r="2599" spans="2:5" x14ac:dyDescent="0.4">
      <c r="B2599">
        <v>262.45001100000002</v>
      </c>
      <c r="C2599">
        <v>1363.6388790000001</v>
      </c>
      <c r="D2599">
        <v>19.478000000000002</v>
      </c>
      <c r="E2599">
        <v>-4.37</v>
      </c>
    </row>
    <row r="2600" spans="2:5" x14ac:dyDescent="0.4">
      <c r="B2600">
        <v>262.55001700000003</v>
      </c>
      <c r="C2600">
        <v>1363.640069</v>
      </c>
      <c r="D2600">
        <v>19.481999999999999</v>
      </c>
      <c r="E2600">
        <v>-4.29</v>
      </c>
    </row>
    <row r="2601" spans="2:5" x14ac:dyDescent="0.4">
      <c r="B2601">
        <v>262.65002299999998</v>
      </c>
      <c r="C2601">
        <v>1363.647209</v>
      </c>
      <c r="D2601">
        <v>19.504000000000001</v>
      </c>
      <c r="E2601">
        <v>-4.24</v>
      </c>
    </row>
    <row r="2602" spans="2:5" x14ac:dyDescent="0.4">
      <c r="B2602">
        <v>262.75002799999999</v>
      </c>
      <c r="C2602">
        <v>1363.6519699999999</v>
      </c>
      <c r="D2602">
        <v>19.489999999999998</v>
      </c>
      <c r="E2602">
        <v>-4.26</v>
      </c>
    </row>
    <row r="2603" spans="2:5" x14ac:dyDescent="0.4">
      <c r="B2603">
        <v>262.85003399999999</v>
      </c>
      <c r="C2603">
        <v>1363.6519699999999</v>
      </c>
      <c r="D2603">
        <v>19.489999999999998</v>
      </c>
      <c r="E2603">
        <v>-4.3</v>
      </c>
    </row>
    <row r="2604" spans="2:5" x14ac:dyDescent="0.4">
      <c r="B2604">
        <v>262.95004</v>
      </c>
      <c r="C2604">
        <v>1363.65435</v>
      </c>
      <c r="D2604">
        <v>19.527999999999999</v>
      </c>
      <c r="E2604">
        <v>-4.28</v>
      </c>
    </row>
    <row r="2605" spans="2:5" x14ac:dyDescent="0.4">
      <c r="B2605">
        <v>263.05004500000001</v>
      </c>
      <c r="C2605">
        <v>1363.6567299999999</v>
      </c>
      <c r="D2605">
        <v>19.501999999999999</v>
      </c>
      <c r="E2605">
        <v>-4.28</v>
      </c>
    </row>
    <row r="2606" spans="2:5" x14ac:dyDescent="0.4">
      <c r="B2606">
        <v>263.20005400000002</v>
      </c>
      <c r="C2606">
        <v>1363.6603</v>
      </c>
      <c r="D2606">
        <v>19.507999999999999</v>
      </c>
      <c r="E2606">
        <v>-4.2699999999999996</v>
      </c>
    </row>
    <row r="2607" spans="2:5" x14ac:dyDescent="0.4">
      <c r="B2607">
        <v>263.30005999999997</v>
      </c>
      <c r="C2607">
        <v>1363.6603</v>
      </c>
      <c r="D2607">
        <v>19.507999999999999</v>
      </c>
      <c r="E2607">
        <v>-4.2699999999999996</v>
      </c>
    </row>
    <row r="2608" spans="2:5" x14ac:dyDescent="0.4">
      <c r="B2608">
        <v>263.40006499999998</v>
      </c>
      <c r="C2608">
        <v>1363.6603</v>
      </c>
      <c r="D2608">
        <v>19.492000000000001</v>
      </c>
      <c r="E2608">
        <v>-4.3</v>
      </c>
    </row>
    <row r="2609" spans="2:5" x14ac:dyDescent="0.4">
      <c r="B2609">
        <v>263.50007099999999</v>
      </c>
      <c r="C2609">
        <v>1363.6626799999999</v>
      </c>
      <c r="D2609">
        <v>19.494</v>
      </c>
      <c r="E2609">
        <v>-4.28</v>
      </c>
    </row>
    <row r="2610" spans="2:5" x14ac:dyDescent="0.4">
      <c r="B2610">
        <v>263.600077</v>
      </c>
      <c r="C2610">
        <v>1363.66149</v>
      </c>
      <c r="D2610">
        <v>19.5</v>
      </c>
      <c r="E2610">
        <v>-4.3099999999999996</v>
      </c>
    </row>
    <row r="2611" spans="2:5" x14ac:dyDescent="0.4">
      <c r="B2611">
        <v>263.70008300000001</v>
      </c>
      <c r="C2611">
        <v>1363.6567299999999</v>
      </c>
      <c r="D2611">
        <v>19.5</v>
      </c>
      <c r="E2611">
        <v>-4.34</v>
      </c>
    </row>
    <row r="2612" spans="2:5" x14ac:dyDescent="0.4">
      <c r="B2612">
        <v>263.80008800000002</v>
      </c>
      <c r="C2612">
        <v>1363.6626799999999</v>
      </c>
      <c r="D2612">
        <v>19.495999999999999</v>
      </c>
      <c r="E2612">
        <v>-4.25</v>
      </c>
    </row>
    <row r="2613" spans="2:5" x14ac:dyDescent="0.4">
      <c r="B2613">
        <v>263.90009400000002</v>
      </c>
      <c r="C2613">
        <v>1363.6579200000001</v>
      </c>
      <c r="D2613">
        <v>19.5</v>
      </c>
      <c r="E2613">
        <v>-4.34</v>
      </c>
    </row>
    <row r="2614" spans="2:5" x14ac:dyDescent="0.4">
      <c r="B2614">
        <v>264.00009999999997</v>
      </c>
      <c r="C2614">
        <v>1363.66625</v>
      </c>
      <c r="D2614">
        <v>19.494</v>
      </c>
      <c r="E2614">
        <v>-4.2300000000000004</v>
      </c>
    </row>
    <row r="2615" spans="2:5" x14ac:dyDescent="0.4">
      <c r="B2615">
        <v>264.10010599999998</v>
      </c>
      <c r="C2615">
        <v>1363.6686299999999</v>
      </c>
      <c r="D2615">
        <v>19.489999999999998</v>
      </c>
      <c r="E2615">
        <v>-4.28</v>
      </c>
    </row>
    <row r="2616" spans="2:5" x14ac:dyDescent="0.4">
      <c r="B2616">
        <v>264.20011099999999</v>
      </c>
      <c r="C2616">
        <v>1363.6698200000001</v>
      </c>
      <c r="D2616">
        <v>19.468</v>
      </c>
      <c r="E2616">
        <v>-4.29</v>
      </c>
    </row>
    <row r="2617" spans="2:5" x14ac:dyDescent="0.4">
      <c r="B2617">
        <v>264.300117</v>
      </c>
      <c r="C2617">
        <v>1363.66625</v>
      </c>
      <c r="D2617">
        <v>19.501999999999999</v>
      </c>
      <c r="E2617">
        <v>-4.33</v>
      </c>
    </row>
    <row r="2618" spans="2:5" x14ac:dyDescent="0.4">
      <c r="B2618">
        <v>264.40012300000001</v>
      </c>
      <c r="C2618">
        <v>1363.66506</v>
      </c>
      <c r="D2618">
        <v>19.504000000000001</v>
      </c>
      <c r="E2618">
        <v>-4.3099999999999996</v>
      </c>
    </row>
    <row r="2619" spans="2:5" x14ac:dyDescent="0.4">
      <c r="B2619">
        <v>264.50012800000002</v>
      </c>
      <c r="C2619">
        <v>1363.6579200000001</v>
      </c>
      <c r="D2619">
        <v>19.489999999999998</v>
      </c>
      <c r="E2619">
        <v>-4.3600000000000003</v>
      </c>
    </row>
    <row r="2620" spans="2:5" x14ac:dyDescent="0.4">
      <c r="B2620">
        <v>264.60013400000003</v>
      </c>
      <c r="C2620">
        <v>1363.6531600000001</v>
      </c>
      <c r="D2620">
        <v>19.492000000000001</v>
      </c>
      <c r="E2620">
        <v>-4.34</v>
      </c>
    </row>
    <row r="2621" spans="2:5" x14ac:dyDescent="0.4">
      <c r="B2621">
        <v>264.70414</v>
      </c>
      <c r="C2621">
        <v>1363.6591109999999</v>
      </c>
      <c r="D2621">
        <v>19.486000000000001</v>
      </c>
      <c r="E2621">
        <v>-4.25</v>
      </c>
    </row>
    <row r="2622" spans="2:5" x14ac:dyDescent="0.4">
      <c r="B2622">
        <v>264.80014599999998</v>
      </c>
      <c r="C2622">
        <v>1363.662681</v>
      </c>
      <c r="D2622">
        <v>19.512</v>
      </c>
      <c r="E2622">
        <v>-4.2699999999999996</v>
      </c>
    </row>
    <row r="2623" spans="2:5" x14ac:dyDescent="0.4">
      <c r="B2623">
        <v>264.90015099999999</v>
      </c>
      <c r="C2623">
        <v>1363.662681</v>
      </c>
      <c r="D2623">
        <v>19.512</v>
      </c>
      <c r="E2623">
        <v>-4.2699999999999996</v>
      </c>
    </row>
    <row r="2624" spans="2:5" x14ac:dyDescent="0.4">
      <c r="B2624">
        <v>265.000157</v>
      </c>
      <c r="C2624">
        <v>1363.657921</v>
      </c>
      <c r="D2624">
        <v>19.507999999999999</v>
      </c>
      <c r="E2624">
        <v>-4.34</v>
      </c>
    </row>
    <row r="2625" spans="2:5" x14ac:dyDescent="0.4">
      <c r="B2625">
        <v>265.10016300000001</v>
      </c>
      <c r="C2625">
        <v>1363.651971</v>
      </c>
      <c r="D2625">
        <v>19.492000000000001</v>
      </c>
      <c r="E2625">
        <v>-4.3499999999999996</v>
      </c>
    </row>
    <row r="2626" spans="2:5" x14ac:dyDescent="0.4">
      <c r="B2626">
        <v>265.20016900000002</v>
      </c>
      <c r="C2626">
        <v>1363.6555410000001</v>
      </c>
      <c r="D2626">
        <v>19.486000000000001</v>
      </c>
      <c r="E2626">
        <v>-4.2699999999999996</v>
      </c>
    </row>
    <row r="2627" spans="2:5" x14ac:dyDescent="0.4">
      <c r="B2627">
        <v>265.30017400000003</v>
      </c>
      <c r="C2627">
        <v>1363.663871</v>
      </c>
      <c r="D2627">
        <v>19.494</v>
      </c>
      <c r="E2627">
        <v>-4.2300000000000004</v>
      </c>
    </row>
    <row r="2628" spans="2:5" x14ac:dyDescent="0.4">
      <c r="B2628">
        <v>265.40017999999998</v>
      </c>
      <c r="C2628">
        <v>1363.662681</v>
      </c>
      <c r="D2628">
        <v>19.526</v>
      </c>
      <c r="E2628">
        <v>-4.3099999999999996</v>
      </c>
    </row>
    <row r="2629" spans="2:5" x14ac:dyDescent="0.4">
      <c r="B2629">
        <v>265.50018499999999</v>
      </c>
      <c r="C2629">
        <v>1363.657921</v>
      </c>
      <c r="D2629">
        <v>19.518000000000001</v>
      </c>
      <c r="E2629">
        <v>-4.34</v>
      </c>
    </row>
    <row r="2630" spans="2:5" x14ac:dyDescent="0.4">
      <c r="B2630">
        <v>265.600191</v>
      </c>
      <c r="C2630">
        <v>1363.6591109999999</v>
      </c>
      <c r="D2630">
        <v>19.478000000000002</v>
      </c>
      <c r="E2630">
        <v>-4.29</v>
      </c>
    </row>
    <row r="2631" spans="2:5" x14ac:dyDescent="0.4">
      <c r="B2631">
        <v>265.700197</v>
      </c>
      <c r="C2631">
        <v>1363.6614910000001</v>
      </c>
      <c r="D2631">
        <v>19.472000000000001</v>
      </c>
      <c r="E2631">
        <v>-4.28</v>
      </c>
    </row>
    <row r="2632" spans="2:5" x14ac:dyDescent="0.4">
      <c r="B2632">
        <v>265.80020300000001</v>
      </c>
      <c r="C2632">
        <v>1363.662681</v>
      </c>
      <c r="D2632">
        <v>19.501999999999999</v>
      </c>
      <c r="E2632">
        <v>-4.29</v>
      </c>
    </row>
    <row r="2633" spans="2:5" x14ac:dyDescent="0.4">
      <c r="B2633">
        <v>265.90020800000002</v>
      </c>
      <c r="C2633">
        <v>1363.662681</v>
      </c>
      <c r="D2633">
        <v>19.526</v>
      </c>
      <c r="E2633">
        <v>-4.3</v>
      </c>
    </row>
    <row r="2634" spans="2:5" x14ac:dyDescent="0.4">
      <c r="B2634">
        <v>266.00021400000003</v>
      </c>
      <c r="C2634">
        <v>1363.6614910000001</v>
      </c>
      <c r="D2634">
        <v>19.494</v>
      </c>
      <c r="E2634">
        <v>-4.3099999999999996</v>
      </c>
    </row>
    <row r="2635" spans="2:5" x14ac:dyDescent="0.4">
      <c r="B2635">
        <v>266.10021999999998</v>
      </c>
      <c r="C2635">
        <v>1363.657921</v>
      </c>
      <c r="D2635">
        <v>19.492000000000001</v>
      </c>
      <c r="E2635">
        <v>-4.33</v>
      </c>
    </row>
    <row r="2636" spans="2:5" x14ac:dyDescent="0.4">
      <c r="B2636">
        <v>266.20022599999999</v>
      </c>
      <c r="C2636">
        <v>1363.657921</v>
      </c>
      <c r="D2636">
        <v>19.52</v>
      </c>
      <c r="E2636">
        <v>-4.3</v>
      </c>
    </row>
    <row r="2637" spans="2:5" x14ac:dyDescent="0.4">
      <c r="B2637">
        <v>266.300231</v>
      </c>
      <c r="C2637">
        <v>1363.6507810000001</v>
      </c>
      <c r="D2637">
        <v>19.498000000000001</v>
      </c>
      <c r="E2637">
        <v>-4.3600000000000003</v>
      </c>
    </row>
    <row r="2638" spans="2:5" x14ac:dyDescent="0.4">
      <c r="B2638">
        <v>266.40323699999999</v>
      </c>
      <c r="C2638">
        <v>1363.6495910000001</v>
      </c>
      <c r="D2638">
        <v>19.494</v>
      </c>
      <c r="E2638">
        <v>-4.3099999999999996</v>
      </c>
    </row>
    <row r="2639" spans="2:5" x14ac:dyDescent="0.4">
      <c r="B2639">
        <v>266.50024300000001</v>
      </c>
      <c r="C2639">
        <v>1363.646021</v>
      </c>
      <c r="D2639">
        <v>19.488</v>
      </c>
      <c r="E2639">
        <v>-4.33</v>
      </c>
    </row>
    <row r="2640" spans="2:5" x14ac:dyDescent="0.4">
      <c r="B2640">
        <v>266.60024800000002</v>
      </c>
      <c r="C2640">
        <v>1363.6519719999999</v>
      </c>
      <c r="D2640">
        <v>19.506</v>
      </c>
      <c r="E2640">
        <v>-4.25</v>
      </c>
    </row>
    <row r="2641" spans="2:5" x14ac:dyDescent="0.4">
      <c r="B2641">
        <v>266.70025399999997</v>
      </c>
      <c r="C2641">
        <v>1363.6519719999999</v>
      </c>
      <c r="D2641">
        <v>19.506</v>
      </c>
      <c r="E2641">
        <v>-4.25</v>
      </c>
    </row>
    <row r="2642" spans="2:5" x14ac:dyDescent="0.4">
      <c r="B2642">
        <v>266.80025999999998</v>
      </c>
      <c r="C2642">
        <v>1363.6507819999999</v>
      </c>
      <c r="D2642">
        <v>19.506</v>
      </c>
      <c r="E2642">
        <v>-4.3099999999999996</v>
      </c>
    </row>
    <row r="2643" spans="2:5" x14ac:dyDescent="0.4">
      <c r="B2643">
        <v>266.90026599999999</v>
      </c>
      <c r="C2643">
        <v>1363.6507819999999</v>
      </c>
      <c r="D2643">
        <v>19.510000000000002</v>
      </c>
      <c r="E2643">
        <v>-4.3</v>
      </c>
    </row>
    <row r="2644" spans="2:5" x14ac:dyDescent="0.4">
      <c r="B2644">
        <v>267.000271</v>
      </c>
      <c r="C2644">
        <v>1363.642452</v>
      </c>
      <c r="D2644">
        <v>19.494</v>
      </c>
      <c r="E2644">
        <v>-4.37</v>
      </c>
    </row>
    <row r="2645" spans="2:5" x14ac:dyDescent="0.4">
      <c r="B2645">
        <v>267.10027700000001</v>
      </c>
      <c r="C2645">
        <v>1363.6472120000001</v>
      </c>
      <c r="D2645">
        <v>19.507999999999999</v>
      </c>
      <c r="E2645">
        <v>-4.26</v>
      </c>
    </row>
    <row r="2646" spans="2:5" x14ac:dyDescent="0.4">
      <c r="B2646">
        <v>267.20028300000001</v>
      </c>
      <c r="C2646">
        <v>1363.6519719999999</v>
      </c>
      <c r="D2646">
        <v>19.498000000000001</v>
      </c>
      <c r="E2646">
        <v>-4.26</v>
      </c>
    </row>
    <row r="2647" spans="2:5" x14ac:dyDescent="0.4">
      <c r="B2647">
        <v>267.30028900000002</v>
      </c>
      <c r="C2647">
        <v>1363.663873</v>
      </c>
      <c r="D2647">
        <v>19.492000000000001</v>
      </c>
      <c r="E2647">
        <v>-4.2</v>
      </c>
    </row>
    <row r="2648" spans="2:5" x14ac:dyDescent="0.4">
      <c r="B2648">
        <v>267.40029399999997</v>
      </c>
      <c r="C2648">
        <v>1363.662683</v>
      </c>
      <c r="D2648">
        <v>19.507999999999999</v>
      </c>
      <c r="E2648">
        <v>-4.3099999999999996</v>
      </c>
    </row>
    <row r="2649" spans="2:5" x14ac:dyDescent="0.4">
      <c r="B2649">
        <v>267.50029999999998</v>
      </c>
      <c r="C2649">
        <v>1363.6555430000001</v>
      </c>
      <c r="D2649">
        <v>19.492000000000001</v>
      </c>
      <c r="E2649">
        <v>-4.3600000000000003</v>
      </c>
    </row>
    <row r="2650" spans="2:5" x14ac:dyDescent="0.4">
      <c r="B2650">
        <v>267.60030599999999</v>
      </c>
      <c r="C2650">
        <v>1363.662683</v>
      </c>
      <c r="D2650">
        <v>19.498000000000001</v>
      </c>
      <c r="E2650">
        <v>-4.24</v>
      </c>
    </row>
    <row r="2651" spans="2:5" x14ac:dyDescent="0.4">
      <c r="B2651">
        <v>267.700312</v>
      </c>
      <c r="C2651">
        <v>1363.656733</v>
      </c>
      <c r="D2651">
        <v>19.5</v>
      </c>
      <c r="E2651">
        <v>-4.3499999999999996</v>
      </c>
    </row>
    <row r="2652" spans="2:5" x14ac:dyDescent="0.4">
      <c r="B2652">
        <v>267.80031700000001</v>
      </c>
      <c r="C2652">
        <v>1363.651973</v>
      </c>
      <c r="D2652">
        <v>19.501999999999999</v>
      </c>
      <c r="E2652">
        <v>-4.34</v>
      </c>
    </row>
    <row r="2653" spans="2:5" x14ac:dyDescent="0.4">
      <c r="B2653">
        <v>267.90032300000001</v>
      </c>
      <c r="C2653">
        <v>1363.6555430000001</v>
      </c>
      <c r="D2653">
        <v>19.488</v>
      </c>
      <c r="E2653">
        <v>-4.2699999999999996</v>
      </c>
    </row>
    <row r="2654" spans="2:5" x14ac:dyDescent="0.4">
      <c r="B2654">
        <v>268.001329</v>
      </c>
      <c r="C2654">
        <v>1363.6543529999999</v>
      </c>
      <c r="D2654">
        <v>19.506</v>
      </c>
      <c r="E2654">
        <v>-4.3099999999999996</v>
      </c>
    </row>
    <row r="2655" spans="2:5" x14ac:dyDescent="0.4">
      <c r="B2655">
        <v>268.10033399999998</v>
      </c>
      <c r="C2655">
        <v>1363.662683</v>
      </c>
      <c r="D2655">
        <v>19.501999999999999</v>
      </c>
      <c r="E2655">
        <v>-4.2300000000000004</v>
      </c>
    </row>
    <row r="2656" spans="2:5" x14ac:dyDescent="0.4">
      <c r="B2656">
        <v>268.20033999999998</v>
      </c>
      <c r="C2656">
        <v>1363.6662530000001</v>
      </c>
      <c r="D2656">
        <v>19.515999999999998</v>
      </c>
      <c r="E2656">
        <v>-4.2699999999999996</v>
      </c>
    </row>
    <row r="2657" spans="2:5" x14ac:dyDescent="0.4">
      <c r="B2657">
        <v>268.30034599999999</v>
      </c>
      <c r="C2657">
        <v>1363.6674439999999</v>
      </c>
      <c r="D2657">
        <v>19.507999999999999</v>
      </c>
      <c r="E2657">
        <v>-4.29</v>
      </c>
    </row>
    <row r="2658" spans="2:5" x14ac:dyDescent="0.4">
      <c r="B2658">
        <v>268.400352</v>
      </c>
      <c r="C2658">
        <v>1363.6650629999999</v>
      </c>
      <c r="D2658">
        <v>19.494</v>
      </c>
      <c r="E2658">
        <v>-4.32</v>
      </c>
    </row>
    <row r="2659" spans="2:5" x14ac:dyDescent="0.4">
      <c r="B2659">
        <v>268.50035700000001</v>
      </c>
      <c r="C2659">
        <v>1363.663873</v>
      </c>
      <c r="D2659">
        <v>19.512</v>
      </c>
      <c r="E2659">
        <v>-4.3099999999999996</v>
      </c>
    </row>
    <row r="2660" spans="2:5" x14ac:dyDescent="0.4">
      <c r="B2660">
        <v>268.60036300000002</v>
      </c>
      <c r="C2660">
        <v>1363.6733939999999</v>
      </c>
      <c r="D2660">
        <v>19.495999999999999</v>
      </c>
      <c r="E2660">
        <v>-4.22</v>
      </c>
    </row>
    <row r="2661" spans="2:5" x14ac:dyDescent="0.4">
      <c r="B2661">
        <v>268.70036800000003</v>
      </c>
      <c r="C2661">
        <v>1363.6686340000001</v>
      </c>
      <c r="D2661">
        <v>19.507999999999999</v>
      </c>
      <c r="E2661">
        <v>-4.34</v>
      </c>
    </row>
    <row r="2662" spans="2:5" x14ac:dyDescent="0.4">
      <c r="B2662">
        <v>268.80037499999997</v>
      </c>
      <c r="C2662">
        <v>1363.6686340000001</v>
      </c>
      <c r="D2662">
        <v>19.498000000000001</v>
      </c>
      <c r="E2662">
        <v>-4.3</v>
      </c>
    </row>
    <row r="2663" spans="2:5" x14ac:dyDescent="0.4">
      <c r="B2663">
        <v>268.95038299999999</v>
      </c>
      <c r="C2663">
        <v>1363.6686340000001</v>
      </c>
      <c r="D2663">
        <v>19.492000000000001</v>
      </c>
      <c r="E2663">
        <v>-4.3</v>
      </c>
    </row>
    <row r="2664" spans="2:5" x14ac:dyDescent="0.4">
      <c r="B2664">
        <v>269.050389</v>
      </c>
      <c r="C2664">
        <v>1363.6698240000001</v>
      </c>
      <c r="D2664">
        <v>19.478000000000002</v>
      </c>
      <c r="E2664">
        <v>-4.29</v>
      </c>
    </row>
    <row r="2665" spans="2:5" x14ac:dyDescent="0.4">
      <c r="B2665">
        <v>269.15039400000001</v>
      </c>
      <c r="C2665">
        <v>1363.672204</v>
      </c>
      <c r="D2665">
        <v>19.526</v>
      </c>
      <c r="E2665">
        <v>-4.28</v>
      </c>
    </row>
    <row r="2666" spans="2:5" x14ac:dyDescent="0.4">
      <c r="B2666">
        <v>269.25040000000001</v>
      </c>
      <c r="C2666">
        <v>1363.6614939999999</v>
      </c>
      <c r="D2666">
        <v>19.5</v>
      </c>
      <c r="E2666">
        <v>-4.3899999999999997</v>
      </c>
    </row>
    <row r="2667" spans="2:5" x14ac:dyDescent="0.4">
      <c r="B2667">
        <v>269.35040600000002</v>
      </c>
      <c r="C2667">
        <v>1363.6579240000001</v>
      </c>
      <c r="D2667">
        <v>19.498000000000001</v>
      </c>
      <c r="E2667">
        <v>-4.33</v>
      </c>
    </row>
    <row r="2668" spans="2:5" x14ac:dyDescent="0.4">
      <c r="B2668">
        <v>269.45041099999997</v>
      </c>
      <c r="C2668">
        <v>1363.649594</v>
      </c>
      <c r="D2668">
        <v>19.489999999999998</v>
      </c>
      <c r="E2668">
        <v>-4.37</v>
      </c>
    </row>
    <row r="2669" spans="2:5" x14ac:dyDescent="0.4">
      <c r="B2669">
        <v>269.55041699999998</v>
      </c>
      <c r="C2669">
        <v>1363.6507839999999</v>
      </c>
      <c r="D2669">
        <v>19.515999999999998</v>
      </c>
      <c r="E2669">
        <v>-4.29</v>
      </c>
    </row>
    <row r="2670" spans="2:5" x14ac:dyDescent="0.4">
      <c r="B2670">
        <v>269.70042599999999</v>
      </c>
      <c r="C2670">
        <v>1363.6591149999999</v>
      </c>
      <c r="D2670">
        <v>19.512</v>
      </c>
      <c r="E2670">
        <v>-4.2300000000000004</v>
      </c>
    </row>
    <row r="2671" spans="2:5" x14ac:dyDescent="0.4">
      <c r="B2671">
        <v>269.800432</v>
      </c>
      <c r="C2671">
        <v>1363.6603050000001</v>
      </c>
      <c r="D2671">
        <v>19.495999999999999</v>
      </c>
      <c r="E2671">
        <v>-4.29</v>
      </c>
    </row>
    <row r="2672" spans="2:5" x14ac:dyDescent="0.4">
      <c r="B2672">
        <v>269.90043700000001</v>
      </c>
      <c r="C2672">
        <v>1363.6603050000001</v>
      </c>
      <c r="D2672">
        <v>19.495999999999999</v>
      </c>
      <c r="E2672">
        <v>-4.29</v>
      </c>
    </row>
    <row r="2673" spans="2:5" x14ac:dyDescent="0.4">
      <c r="B2673">
        <v>270.00044300000002</v>
      </c>
      <c r="C2673">
        <v>1363.650785</v>
      </c>
      <c r="D2673">
        <v>19.521999999999998</v>
      </c>
      <c r="E2673">
        <v>-4.38</v>
      </c>
    </row>
    <row r="2674" spans="2:5" x14ac:dyDescent="0.4">
      <c r="B2674">
        <v>270.10044900000003</v>
      </c>
      <c r="C2674">
        <v>1363.656735</v>
      </c>
      <c r="D2674">
        <v>19.512</v>
      </c>
      <c r="E2674">
        <v>-4.25</v>
      </c>
    </row>
    <row r="2675" spans="2:5" x14ac:dyDescent="0.4">
      <c r="B2675">
        <v>270.20045399999998</v>
      </c>
      <c r="C2675">
        <v>1363.656735</v>
      </c>
      <c r="D2675">
        <v>19.5</v>
      </c>
      <c r="E2675">
        <v>-4.3</v>
      </c>
    </row>
    <row r="2676" spans="2:5" x14ac:dyDescent="0.4">
      <c r="B2676">
        <v>270.30045999999999</v>
      </c>
      <c r="C2676">
        <v>1363.6603050000001</v>
      </c>
      <c r="D2676">
        <v>19.5</v>
      </c>
      <c r="E2676">
        <v>-4.2699999999999996</v>
      </c>
    </row>
    <row r="2677" spans="2:5" x14ac:dyDescent="0.4">
      <c r="B2677">
        <v>270.40046599999999</v>
      </c>
      <c r="C2677">
        <v>1363.650785</v>
      </c>
      <c r="D2677">
        <v>19.504000000000001</v>
      </c>
      <c r="E2677">
        <v>-4.38</v>
      </c>
    </row>
    <row r="2678" spans="2:5" x14ac:dyDescent="0.4">
      <c r="B2678">
        <v>270.500472</v>
      </c>
      <c r="C2678">
        <v>1363.6484049999999</v>
      </c>
      <c r="D2678">
        <v>19.506</v>
      </c>
      <c r="E2678">
        <v>-4.32</v>
      </c>
    </row>
    <row r="2679" spans="2:5" x14ac:dyDescent="0.4">
      <c r="B2679">
        <v>270.60647799999998</v>
      </c>
      <c r="C2679">
        <v>1363.6543549999999</v>
      </c>
      <c r="D2679">
        <v>19.484000000000002</v>
      </c>
      <c r="E2679">
        <v>-4.25</v>
      </c>
    </row>
    <row r="2680" spans="2:5" x14ac:dyDescent="0.4">
      <c r="B2680">
        <v>270.70248299999997</v>
      </c>
      <c r="C2680">
        <v>1363.6614959999999</v>
      </c>
      <c r="D2680">
        <v>19.507999999999999</v>
      </c>
      <c r="E2680">
        <v>-4.24</v>
      </c>
    </row>
    <row r="2681" spans="2:5" x14ac:dyDescent="0.4">
      <c r="B2681">
        <v>270.80048900000003</v>
      </c>
      <c r="C2681">
        <v>1363.666256</v>
      </c>
      <c r="D2681">
        <v>19.488</v>
      </c>
      <c r="E2681">
        <v>-4.26</v>
      </c>
    </row>
    <row r="2682" spans="2:5" x14ac:dyDescent="0.4">
      <c r="B2682">
        <v>270.90549499999997</v>
      </c>
      <c r="C2682">
        <v>1363.6638760000001</v>
      </c>
      <c r="D2682">
        <v>19.513999999999999</v>
      </c>
      <c r="E2682">
        <v>-4.32</v>
      </c>
    </row>
    <row r="2683" spans="2:5" x14ac:dyDescent="0.4">
      <c r="B2683">
        <v>271.00049999999999</v>
      </c>
      <c r="C2683">
        <v>1363.660306</v>
      </c>
      <c r="D2683">
        <v>19.495999999999999</v>
      </c>
      <c r="E2683">
        <v>-4.33</v>
      </c>
    </row>
    <row r="2684" spans="2:5" x14ac:dyDescent="0.4">
      <c r="B2684">
        <v>271.100506</v>
      </c>
      <c r="C2684">
        <v>1363.6579260000001</v>
      </c>
      <c r="D2684">
        <v>19.498000000000001</v>
      </c>
      <c r="E2684">
        <v>-4.32</v>
      </c>
    </row>
    <row r="2685" spans="2:5" x14ac:dyDescent="0.4">
      <c r="B2685">
        <v>271.20051100000001</v>
      </c>
      <c r="C2685">
        <v>1363.6614959999999</v>
      </c>
      <c r="D2685">
        <v>19.506</v>
      </c>
      <c r="E2685">
        <v>-4.2699999999999996</v>
      </c>
    </row>
    <row r="2686" spans="2:5" x14ac:dyDescent="0.4">
      <c r="B2686">
        <v>271.30051800000001</v>
      </c>
      <c r="C2686">
        <v>1363.666256</v>
      </c>
      <c r="D2686">
        <v>19.492000000000001</v>
      </c>
      <c r="E2686">
        <v>-4.26</v>
      </c>
    </row>
    <row r="2687" spans="2:5" x14ac:dyDescent="0.4">
      <c r="B2687">
        <v>271.40052300000002</v>
      </c>
      <c r="C2687">
        <v>1363.666256</v>
      </c>
      <c r="D2687">
        <v>19.5</v>
      </c>
      <c r="E2687">
        <v>-4.3</v>
      </c>
    </row>
    <row r="2688" spans="2:5" x14ac:dyDescent="0.4">
      <c r="B2688">
        <v>271.50052899999997</v>
      </c>
      <c r="C2688">
        <v>1363.6626859999999</v>
      </c>
      <c r="D2688">
        <v>19.495999999999999</v>
      </c>
      <c r="E2688">
        <v>-4.33</v>
      </c>
    </row>
    <row r="2689" spans="2:5" x14ac:dyDescent="0.4">
      <c r="B2689">
        <v>271.60053399999998</v>
      </c>
      <c r="C2689">
        <v>1363.659116</v>
      </c>
      <c r="D2689">
        <v>19.507999999999999</v>
      </c>
      <c r="E2689">
        <v>-4.33</v>
      </c>
    </row>
    <row r="2690" spans="2:5" x14ac:dyDescent="0.4">
      <c r="B2690">
        <v>271.75054299999999</v>
      </c>
      <c r="C2690">
        <v>1363.6579260000001</v>
      </c>
      <c r="D2690">
        <v>19.504000000000001</v>
      </c>
      <c r="E2690">
        <v>-4.3099999999999996</v>
      </c>
    </row>
    <row r="2691" spans="2:5" x14ac:dyDescent="0.4">
      <c r="B2691">
        <v>271.850549</v>
      </c>
      <c r="C2691">
        <v>1363.659116</v>
      </c>
      <c r="D2691">
        <v>19.532</v>
      </c>
      <c r="E2691">
        <v>-4.29</v>
      </c>
    </row>
    <row r="2692" spans="2:5" x14ac:dyDescent="0.4">
      <c r="B2692">
        <v>271.95055400000001</v>
      </c>
      <c r="C2692">
        <v>1363.6614959999999</v>
      </c>
      <c r="D2692">
        <v>19.504000000000001</v>
      </c>
      <c r="E2692">
        <v>-4.28</v>
      </c>
    </row>
    <row r="2693" spans="2:5" x14ac:dyDescent="0.4">
      <c r="B2693">
        <v>272.05056000000002</v>
      </c>
      <c r="C2693">
        <v>1363.6519760000001</v>
      </c>
      <c r="D2693">
        <v>19.5</v>
      </c>
      <c r="E2693">
        <v>-4.38</v>
      </c>
    </row>
    <row r="2694" spans="2:5" x14ac:dyDescent="0.4">
      <c r="B2694">
        <v>272.15056600000003</v>
      </c>
      <c r="C2694">
        <v>1363.6519760000001</v>
      </c>
      <c r="D2694">
        <v>19.513999999999999</v>
      </c>
      <c r="E2694">
        <v>-4.3</v>
      </c>
    </row>
    <row r="2695" spans="2:5" x14ac:dyDescent="0.4">
      <c r="B2695">
        <v>272.25057199999998</v>
      </c>
      <c r="C2695">
        <v>1363.649596</v>
      </c>
      <c r="D2695">
        <v>19.495999999999999</v>
      </c>
      <c r="E2695">
        <v>-4.32</v>
      </c>
    </row>
    <row r="2696" spans="2:5" x14ac:dyDescent="0.4">
      <c r="B2696">
        <v>272.35057699999999</v>
      </c>
      <c r="C2696">
        <v>1363.649596</v>
      </c>
      <c r="D2696">
        <v>19.495999999999999</v>
      </c>
      <c r="E2696">
        <v>-4.32</v>
      </c>
    </row>
    <row r="2697" spans="2:5" x14ac:dyDescent="0.4">
      <c r="B2697">
        <v>272.45058299999999</v>
      </c>
      <c r="C2697">
        <v>1363.6531660000001</v>
      </c>
      <c r="D2697">
        <v>19.526</v>
      </c>
      <c r="E2697">
        <v>-4.2699999999999996</v>
      </c>
    </row>
    <row r="2698" spans="2:5" x14ac:dyDescent="0.4">
      <c r="B2698">
        <v>272.550589</v>
      </c>
      <c r="C2698">
        <v>1363.6472160000001</v>
      </c>
      <c r="D2698">
        <v>19.489999999999998</v>
      </c>
      <c r="E2698">
        <v>-4.3499999999999996</v>
      </c>
    </row>
    <row r="2699" spans="2:5" x14ac:dyDescent="0.4">
      <c r="B2699">
        <v>272.65059500000001</v>
      </c>
      <c r="C2699">
        <v>1363.648406</v>
      </c>
      <c r="D2699">
        <v>19.488</v>
      </c>
      <c r="E2699">
        <v>-4.29</v>
      </c>
    </row>
    <row r="2700" spans="2:5" x14ac:dyDescent="0.4">
      <c r="B2700">
        <v>272.75060000000002</v>
      </c>
      <c r="C2700">
        <v>1363.6507859999999</v>
      </c>
      <c r="D2700">
        <v>19.486000000000001</v>
      </c>
      <c r="E2700">
        <v>-4.28</v>
      </c>
    </row>
    <row r="2701" spans="2:5" x14ac:dyDescent="0.4">
      <c r="B2701">
        <v>272.85060600000003</v>
      </c>
      <c r="C2701">
        <v>1363.6543569999999</v>
      </c>
      <c r="D2701">
        <v>19.513999999999999</v>
      </c>
      <c r="E2701">
        <v>-4.2699999999999996</v>
      </c>
    </row>
    <row r="2702" spans="2:5" x14ac:dyDescent="0.4">
      <c r="B2702">
        <v>272.95061199999998</v>
      </c>
      <c r="C2702">
        <v>1363.6543569999999</v>
      </c>
      <c r="D2702">
        <v>19.518000000000001</v>
      </c>
      <c r="E2702">
        <v>-4.3</v>
      </c>
    </row>
    <row r="2703" spans="2:5" x14ac:dyDescent="0.4">
      <c r="B2703">
        <v>273.05061799999999</v>
      </c>
      <c r="C2703">
        <v>1363.650787</v>
      </c>
      <c r="D2703">
        <v>19.521999999999998</v>
      </c>
      <c r="E2703">
        <v>-4.33</v>
      </c>
    </row>
    <row r="2704" spans="2:5" x14ac:dyDescent="0.4">
      <c r="B2704">
        <v>273.15362399999998</v>
      </c>
      <c r="C2704">
        <v>1363.6436470000001</v>
      </c>
      <c r="D2704">
        <v>19.498000000000001</v>
      </c>
      <c r="E2704">
        <v>-4.3600000000000003</v>
      </c>
    </row>
    <row r="2705" spans="2:5" x14ac:dyDescent="0.4">
      <c r="B2705">
        <v>273.250629</v>
      </c>
      <c r="C2705">
        <v>1363.6436470000001</v>
      </c>
      <c r="D2705">
        <v>19.513999999999999</v>
      </c>
      <c r="E2705">
        <v>-4.3</v>
      </c>
    </row>
    <row r="2706" spans="2:5" x14ac:dyDescent="0.4">
      <c r="B2706">
        <v>273.35063500000001</v>
      </c>
      <c r="C2706">
        <v>1363.650787</v>
      </c>
      <c r="D2706">
        <v>19.494</v>
      </c>
      <c r="E2706">
        <v>-4.24</v>
      </c>
    </row>
    <row r="2707" spans="2:5" x14ac:dyDescent="0.4">
      <c r="B2707">
        <v>273.45064000000002</v>
      </c>
      <c r="C2707">
        <v>1363.6484069999999</v>
      </c>
      <c r="D2707">
        <v>19.5</v>
      </c>
      <c r="E2707">
        <v>-4.32</v>
      </c>
    </row>
    <row r="2708" spans="2:5" x14ac:dyDescent="0.4">
      <c r="B2708">
        <v>273.55064599999997</v>
      </c>
      <c r="C2708">
        <v>1363.646027</v>
      </c>
      <c r="D2708">
        <v>19.501999999999999</v>
      </c>
      <c r="E2708">
        <v>-4.32</v>
      </c>
    </row>
    <row r="2709" spans="2:5" x14ac:dyDescent="0.4">
      <c r="B2709">
        <v>273.65065199999998</v>
      </c>
      <c r="C2709">
        <v>1363.646027</v>
      </c>
      <c r="D2709">
        <v>19.486000000000001</v>
      </c>
      <c r="E2709">
        <v>-4.3</v>
      </c>
    </row>
    <row r="2710" spans="2:5" x14ac:dyDescent="0.4">
      <c r="B2710">
        <v>273.75065799999999</v>
      </c>
      <c r="C2710">
        <v>1363.651977</v>
      </c>
      <c r="D2710">
        <v>19.501999999999999</v>
      </c>
      <c r="E2710">
        <v>-4.25</v>
      </c>
    </row>
    <row r="2711" spans="2:5" x14ac:dyDescent="0.4">
      <c r="B2711">
        <v>273.850663</v>
      </c>
      <c r="C2711">
        <v>1363.6531669999999</v>
      </c>
      <c r="D2711">
        <v>19.521999999999998</v>
      </c>
      <c r="E2711">
        <v>-4.29</v>
      </c>
    </row>
    <row r="2712" spans="2:5" x14ac:dyDescent="0.4">
      <c r="B2712">
        <v>274.00067200000001</v>
      </c>
      <c r="C2712">
        <v>1363.6495970000001</v>
      </c>
      <c r="D2712">
        <v>19.498000000000001</v>
      </c>
      <c r="E2712">
        <v>-4.33</v>
      </c>
    </row>
    <row r="2713" spans="2:5" x14ac:dyDescent="0.4">
      <c r="B2713">
        <v>274.10067700000002</v>
      </c>
      <c r="C2713">
        <v>1363.647217</v>
      </c>
      <c r="D2713">
        <v>19.512</v>
      </c>
      <c r="E2713">
        <v>-4.32</v>
      </c>
    </row>
    <row r="2714" spans="2:5" x14ac:dyDescent="0.4">
      <c r="B2714">
        <v>274.20068300000003</v>
      </c>
      <c r="C2714">
        <v>1363.6436470000001</v>
      </c>
      <c r="D2714">
        <v>19.495999999999999</v>
      </c>
      <c r="E2714">
        <v>-4.33</v>
      </c>
    </row>
    <row r="2715" spans="2:5" x14ac:dyDescent="0.4">
      <c r="B2715">
        <v>274.30068899999998</v>
      </c>
      <c r="C2715">
        <v>1363.647217</v>
      </c>
      <c r="D2715">
        <v>19.527999999999999</v>
      </c>
      <c r="E2715">
        <v>-4.2699999999999996</v>
      </c>
    </row>
    <row r="2716" spans="2:5" x14ac:dyDescent="0.4">
      <c r="B2716">
        <v>274.40069499999998</v>
      </c>
      <c r="C2716">
        <v>1363.647217</v>
      </c>
      <c r="D2716">
        <v>19.527999999999999</v>
      </c>
      <c r="E2716">
        <v>-4.2699999999999996</v>
      </c>
    </row>
    <row r="2717" spans="2:5" x14ac:dyDescent="0.4">
      <c r="B2717">
        <v>274.50069999999999</v>
      </c>
      <c r="C2717">
        <v>1363.647217</v>
      </c>
      <c r="D2717">
        <v>19.510000000000002</v>
      </c>
      <c r="E2717">
        <v>-4.3</v>
      </c>
    </row>
    <row r="2718" spans="2:5" x14ac:dyDescent="0.4">
      <c r="B2718">
        <v>274.600706</v>
      </c>
      <c r="C2718">
        <v>1363.646027</v>
      </c>
      <c r="D2718">
        <v>19.504000000000001</v>
      </c>
      <c r="E2718">
        <v>-4.3099999999999996</v>
      </c>
    </row>
    <row r="2719" spans="2:5" x14ac:dyDescent="0.4">
      <c r="B2719">
        <v>274.70071200000001</v>
      </c>
      <c r="C2719">
        <v>1363.6436470000001</v>
      </c>
      <c r="D2719">
        <v>19.472000000000001</v>
      </c>
      <c r="E2719">
        <v>-4.32</v>
      </c>
    </row>
    <row r="2720" spans="2:5" x14ac:dyDescent="0.4">
      <c r="B2720">
        <v>274.80071800000002</v>
      </c>
      <c r="C2720">
        <v>1363.646027</v>
      </c>
      <c r="D2720">
        <v>19.484000000000002</v>
      </c>
      <c r="E2720">
        <v>-4.28</v>
      </c>
    </row>
    <row r="2721" spans="2:5" x14ac:dyDescent="0.4">
      <c r="B2721">
        <v>274.90072300000003</v>
      </c>
      <c r="C2721">
        <v>1363.6531669999999</v>
      </c>
      <c r="D2721">
        <v>19.504000000000001</v>
      </c>
      <c r="E2721">
        <v>-4.24</v>
      </c>
    </row>
    <row r="2722" spans="2:5" x14ac:dyDescent="0.4">
      <c r="B2722">
        <v>275.00072899999998</v>
      </c>
      <c r="C2722">
        <v>1363.6614979999999</v>
      </c>
      <c r="D2722">
        <v>19.501999999999999</v>
      </c>
      <c r="E2722">
        <v>-4.2300000000000004</v>
      </c>
    </row>
    <row r="2723" spans="2:5" x14ac:dyDescent="0.4">
      <c r="B2723">
        <v>275.10073499999999</v>
      </c>
      <c r="C2723">
        <v>1363.6579280000001</v>
      </c>
      <c r="D2723">
        <v>19.506</v>
      </c>
      <c r="E2723">
        <v>-4.33</v>
      </c>
    </row>
    <row r="2724" spans="2:5" x14ac:dyDescent="0.4">
      <c r="B2724">
        <v>275.20074</v>
      </c>
      <c r="C2724">
        <v>1363.655548</v>
      </c>
      <c r="D2724">
        <v>19.486000000000001</v>
      </c>
      <c r="E2724">
        <v>-4.32</v>
      </c>
    </row>
    <row r="2725" spans="2:5" x14ac:dyDescent="0.4">
      <c r="B2725">
        <v>275.300746</v>
      </c>
      <c r="C2725">
        <v>1363.655548</v>
      </c>
      <c r="D2725">
        <v>19.518000000000001</v>
      </c>
      <c r="E2725">
        <v>-4.3</v>
      </c>
    </row>
    <row r="2726" spans="2:5" x14ac:dyDescent="0.4">
      <c r="B2726">
        <v>275.40075200000001</v>
      </c>
      <c r="C2726">
        <v>1363.6638780000001</v>
      </c>
      <c r="D2726">
        <v>19.504000000000001</v>
      </c>
      <c r="E2726">
        <v>-4.2300000000000004</v>
      </c>
    </row>
    <row r="2727" spans="2:5" x14ac:dyDescent="0.4">
      <c r="B2727">
        <v>275.503758</v>
      </c>
      <c r="C2727">
        <v>1363.665068</v>
      </c>
      <c r="D2727">
        <v>19.518000000000001</v>
      </c>
      <c r="E2727">
        <v>-4.29</v>
      </c>
    </row>
    <row r="2728" spans="2:5" x14ac:dyDescent="0.4">
      <c r="B2728">
        <v>275.60076299999997</v>
      </c>
      <c r="C2728">
        <v>1363.672208</v>
      </c>
      <c r="D2728">
        <v>19.510000000000002</v>
      </c>
      <c r="E2728">
        <v>-4.24</v>
      </c>
    </row>
    <row r="2729" spans="2:5" x14ac:dyDescent="0.4">
      <c r="B2729">
        <v>275.70076899999998</v>
      </c>
      <c r="C2729">
        <v>1363.6686380000001</v>
      </c>
      <c r="D2729">
        <v>19.489999999999998</v>
      </c>
      <c r="E2729">
        <v>-4.33</v>
      </c>
    </row>
    <row r="2730" spans="2:5" x14ac:dyDescent="0.4">
      <c r="B2730">
        <v>275.80077499999999</v>
      </c>
      <c r="C2730">
        <v>1363.6769690000001</v>
      </c>
      <c r="D2730">
        <v>19.474</v>
      </c>
      <c r="E2730">
        <v>-4.2300000000000004</v>
      </c>
    </row>
    <row r="2731" spans="2:5" x14ac:dyDescent="0.4">
      <c r="B2731">
        <v>275.90078099999999</v>
      </c>
      <c r="C2731">
        <v>1363.680539</v>
      </c>
      <c r="D2731">
        <v>19.501999999999999</v>
      </c>
      <c r="E2731">
        <v>-4.2699999999999996</v>
      </c>
    </row>
    <row r="2732" spans="2:5" x14ac:dyDescent="0.4">
      <c r="B2732">
        <v>276.00078600000001</v>
      </c>
      <c r="C2732">
        <v>1363.680539</v>
      </c>
      <c r="D2732">
        <v>19.515999999999998</v>
      </c>
      <c r="E2732">
        <v>-4.3</v>
      </c>
    </row>
    <row r="2733" spans="2:5" x14ac:dyDescent="0.4">
      <c r="B2733">
        <v>276.10079200000001</v>
      </c>
      <c r="C2733">
        <v>1363.6781590000001</v>
      </c>
      <c r="D2733">
        <v>19.510000000000002</v>
      </c>
      <c r="E2733">
        <v>-4.32</v>
      </c>
    </row>
    <row r="2734" spans="2:5" x14ac:dyDescent="0.4">
      <c r="B2734">
        <v>276.20079800000002</v>
      </c>
      <c r="C2734">
        <v>1363.6769690000001</v>
      </c>
      <c r="D2734">
        <v>19.512</v>
      </c>
      <c r="E2734">
        <v>-4.3099999999999996</v>
      </c>
    </row>
    <row r="2735" spans="2:5" x14ac:dyDescent="0.4">
      <c r="B2735">
        <v>276.30080400000003</v>
      </c>
      <c r="C2735">
        <v>1363.6769690000001</v>
      </c>
      <c r="D2735">
        <v>19.512</v>
      </c>
      <c r="E2735">
        <v>-4.3099999999999996</v>
      </c>
    </row>
    <row r="2736" spans="2:5" x14ac:dyDescent="0.4">
      <c r="B2736">
        <v>276.40080899999998</v>
      </c>
      <c r="C2736">
        <v>1363.679349</v>
      </c>
      <c r="D2736">
        <v>19.489999999999998</v>
      </c>
      <c r="E2736">
        <v>-4.28</v>
      </c>
    </row>
    <row r="2737" spans="2:5" x14ac:dyDescent="0.4">
      <c r="B2737">
        <v>276.50181500000002</v>
      </c>
      <c r="C2737">
        <v>1363.684109</v>
      </c>
      <c r="D2737">
        <v>19.515999999999998</v>
      </c>
      <c r="E2737">
        <v>-4.26</v>
      </c>
    </row>
    <row r="2738" spans="2:5" x14ac:dyDescent="0.4">
      <c r="B2738">
        <v>276.600821</v>
      </c>
      <c r="C2738">
        <v>1363.6781590000001</v>
      </c>
      <c r="D2738">
        <v>19.5</v>
      </c>
      <c r="E2738">
        <v>-4.3499999999999996</v>
      </c>
    </row>
    <row r="2739" spans="2:5" x14ac:dyDescent="0.4">
      <c r="B2739">
        <v>276.70082600000001</v>
      </c>
      <c r="C2739">
        <v>1363.6722090000001</v>
      </c>
      <c r="D2739">
        <v>19.495999999999999</v>
      </c>
      <c r="E2739">
        <v>-4.3499999999999996</v>
      </c>
    </row>
    <row r="2740" spans="2:5" x14ac:dyDescent="0.4">
      <c r="B2740">
        <v>276.80083200000001</v>
      </c>
      <c r="C2740">
        <v>1363.667449</v>
      </c>
      <c r="D2740">
        <v>19.48</v>
      </c>
      <c r="E2740">
        <v>-4.34</v>
      </c>
    </row>
    <row r="2741" spans="2:5" x14ac:dyDescent="0.4">
      <c r="B2741">
        <v>276.90083800000002</v>
      </c>
      <c r="C2741">
        <v>1363.673399</v>
      </c>
      <c r="D2741">
        <v>19.495999999999999</v>
      </c>
      <c r="E2741">
        <v>-4.25</v>
      </c>
    </row>
    <row r="2742" spans="2:5" x14ac:dyDescent="0.4">
      <c r="B2742">
        <v>277.00084399999997</v>
      </c>
      <c r="C2742">
        <v>1363.6698289999999</v>
      </c>
      <c r="D2742">
        <v>19.507999999999999</v>
      </c>
      <c r="E2742">
        <v>-4.33</v>
      </c>
    </row>
    <row r="2743" spans="2:5" x14ac:dyDescent="0.4">
      <c r="B2743">
        <v>277.10284899999999</v>
      </c>
      <c r="C2743">
        <v>1363.6698289999999</v>
      </c>
      <c r="D2743">
        <v>19.504000000000001</v>
      </c>
      <c r="E2743">
        <v>-4.3</v>
      </c>
    </row>
    <row r="2744" spans="2:5" x14ac:dyDescent="0.4">
      <c r="B2744">
        <v>277.20085499999999</v>
      </c>
      <c r="C2744">
        <v>1363.6710189999999</v>
      </c>
      <c r="D2744">
        <v>19.506</v>
      </c>
      <c r="E2744">
        <v>-4.29</v>
      </c>
    </row>
    <row r="2745" spans="2:5" x14ac:dyDescent="0.4">
      <c r="B2745">
        <v>277.30086</v>
      </c>
      <c r="C2745">
        <v>1363.663879</v>
      </c>
      <c r="D2745">
        <v>19.492000000000001</v>
      </c>
      <c r="E2745">
        <v>-4.3600000000000003</v>
      </c>
    </row>
    <row r="2746" spans="2:5" x14ac:dyDescent="0.4">
      <c r="B2746">
        <v>277.40186599999998</v>
      </c>
      <c r="C2746">
        <v>1363.6603090000001</v>
      </c>
      <c r="D2746">
        <v>19.488</v>
      </c>
      <c r="E2746">
        <v>-4.33</v>
      </c>
    </row>
    <row r="2747" spans="2:5" x14ac:dyDescent="0.4">
      <c r="B2747">
        <v>277.50087200000002</v>
      </c>
      <c r="C2747">
        <v>1363.66626</v>
      </c>
      <c r="D2747">
        <v>19.495999999999999</v>
      </c>
      <c r="E2747">
        <v>-4.25</v>
      </c>
    </row>
    <row r="2748" spans="2:5" x14ac:dyDescent="0.4">
      <c r="B2748">
        <v>277.60087800000002</v>
      </c>
      <c r="C2748">
        <v>1363.67102</v>
      </c>
      <c r="D2748">
        <v>19.524000000000001</v>
      </c>
      <c r="E2748">
        <v>-4.26</v>
      </c>
    </row>
    <row r="2749" spans="2:5" x14ac:dyDescent="0.4">
      <c r="B2749">
        <v>277.70088299999998</v>
      </c>
      <c r="C2749">
        <v>1363.6733999999999</v>
      </c>
      <c r="D2749">
        <v>19.506</v>
      </c>
      <c r="E2749">
        <v>-4.28</v>
      </c>
    </row>
    <row r="2750" spans="2:5" x14ac:dyDescent="0.4">
      <c r="B2750">
        <v>277.80088899999998</v>
      </c>
      <c r="C2750">
        <v>1363.67102</v>
      </c>
      <c r="D2750">
        <v>19.532</v>
      </c>
      <c r="E2750">
        <v>-4.32</v>
      </c>
    </row>
    <row r="2751" spans="2:5" x14ac:dyDescent="0.4">
      <c r="B2751">
        <v>277.90089499999999</v>
      </c>
      <c r="C2751">
        <v>1363.67102</v>
      </c>
      <c r="D2751">
        <v>19.504000000000001</v>
      </c>
      <c r="E2751">
        <v>-4.3</v>
      </c>
    </row>
    <row r="2752" spans="2:5" x14ac:dyDescent="0.4">
      <c r="B2752">
        <v>278.05090300000001</v>
      </c>
      <c r="C2752">
        <v>1363.6686400000001</v>
      </c>
      <c r="D2752">
        <v>19.5</v>
      </c>
      <c r="E2752">
        <v>-4.32</v>
      </c>
    </row>
    <row r="2753" spans="2:5" x14ac:dyDescent="0.4">
      <c r="B2753">
        <v>278.15090900000001</v>
      </c>
      <c r="C2753">
        <v>1363.6686400000001</v>
      </c>
      <c r="D2753">
        <v>19.5</v>
      </c>
      <c r="E2753">
        <v>-4.32</v>
      </c>
    </row>
    <row r="2754" spans="2:5" x14ac:dyDescent="0.4">
      <c r="B2754">
        <v>278.25091500000002</v>
      </c>
      <c r="C2754">
        <v>1363.6686400000001</v>
      </c>
      <c r="D2754">
        <v>19.506</v>
      </c>
      <c r="E2754">
        <v>-4.3</v>
      </c>
    </row>
    <row r="2755" spans="2:5" x14ac:dyDescent="0.4">
      <c r="B2755">
        <v>278.35092100000003</v>
      </c>
      <c r="C2755">
        <v>1363.6614999999999</v>
      </c>
      <c r="D2755">
        <v>19.526</v>
      </c>
      <c r="E2755">
        <v>-4.3600000000000003</v>
      </c>
    </row>
    <row r="2756" spans="2:5" x14ac:dyDescent="0.4">
      <c r="B2756">
        <v>278.45092599999998</v>
      </c>
      <c r="C2756">
        <v>1363.66626</v>
      </c>
      <c r="D2756">
        <v>19.494</v>
      </c>
      <c r="E2756">
        <v>-4.26</v>
      </c>
    </row>
    <row r="2757" spans="2:5" x14ac:dyDescent="0.4">
      <c r="B2757">
        <v>278.55093199999999</v>
      </c>
      <c r="C2757">
        <v>1363.6686400000001</v>
      </c>
      <c r="D2757">
        <v>19.495999999999999</v>
      </c>
      <c r="E2757">
        <v>-4.28</v>
      </c>
    </row>
    <row r="2758" spans="2:5" x14ac:dyDescent="0.4">
      <c r="B2758">
        <v>278.650938</v>
      </c>
      <c r="C2758">
        <v>1363.67102</v>
      </c>
      <c r="D2758">
        <v>19.512</v>
      </c>
      <c r="E2758">
        <v>-4.28</v>
      </c>
    </row>
    <row r="2759" spans="2:5" x14ac:dyDescent="0.4">
      <c r="B2759">
        <v>278.750944</v>
      </c>
      <c r="C2759">
        <v>1363.67578</v>
      </c>
      <c r="D2759">
        <v>19.515999999999998</v>
      </c>
      <c r="E2759">
        <v>-4.26</v>
      </c>
    </row>
    <row r="2760" spans="2:5" x14ac:dyDescent="0.4">
      <c r="B2760">
        <v>278.85094900000001</v>
      </c>
      <c r="C2760">
        <v>1363.6674499999999</v>
      </c>
      <c r="D2760">
        <v>19.510000000000002</v>
      </c>
      <c r="E2760">
        <v>-4.37</v>
      </c>
    </row>
    <row r="2761" spans="2:5" x14ac:dyDescent="0.4">
      <c r="B2761">
        <v>278.94995499999999</v>
      </c>
      <c r="C2761">
        <v>1363.6686400000001</v>
      </c>
      <c r="D2761">
        <v>19.533999999999999</v>
      </c>
      <c r="E2761">
        <v>-4.29</v>
      </c>
    </row>
    <row r="2762" spans="2:5" x14ac:dyDescent="0.4">
      <c r="B2762">
        <v>279.049961</v>
      </c>
      <c r="C2762">
        <v>1363.6686400000001</v>
      </c>
      <c r="D2762">
        <v>19.504000000000001</v>
      </c>
      <c r="E2762">
        <v>-4.3</v>
      </c>
    </row>
    <row r="2763" spans="2:5" x14ac:dyDescent="0.4">
      <c r="B2763">
        <v>279.14996600000001</v>
      </c>
      <c r="C2763">
        <v>1363.66507</v>
      </c>
      <c r="D2763">
        <v>19.498000000000001</v>
      </c>
      <c r="E2763">
        <v>-4.33</v>
      </c>
    </row>
    <row r="2764" spans="2:5" x14ac:dyDescent="0.4">
      <c r="B2764">
        <v>279.24997200000001</v>
      </c>
      <c r="C2764">
        <v>1363.674591</v>
      </c>
      <c r="D2764">
        <v>19.52</v>
      </c>
      <c r="E2764">
        <v>-4.22</v>
      </c>
    </row>
    <row r="2765" spans="2:5" x14ac:dyDescent="0.4">
      <c r="B2765">
        <v>279.34997800000002</v>
      </c>
      <c r="C2765">
        <v>1363.679351</v>
      </c>
      <c r="D2765">
        <v>19.489999999999998</v>
      </c>
      <c r="E2765">
        <v>-4.26</v>
      </c>
    </row>
    <row r="2766" spans="2:5" x14ac:dyDescent="0.4">
      <c r="B2766">
        <v>279.45498400000002</v>
      </c>
      <c r="C2766">
        <v>1363.6769710000001</v>
      </c>
      <c r="D2766">
        <v>19.512</v>
      </c>
      <c r="E2766">
        <v>-4.32</v>
      </c>
    </row>
    <row r="2767" spans="2:5" x14ac:dyDescent="0.4">
      <c r="B2767">
        <v>279.54998899999998</v>
      </c>
      <c r="C2767">
        <v>1363.6757809999999</v>
      </c>
      <c r="D2767">
        <v>19.484000000000002</v>
      </c>
      <c r="E2767">
        <v>-4.3099999999999996</v>
      </c>
    </row>
    <row r="2768" spans="2:5" x14ac:dyDescent="0.4">
      <c r="B2768">
        <v>279.64999499999999</v>
      </c>
      <c r="C2768">
        <v>1363.6805409999999</v>
      </c>
      <c r="D2768">
        <v>19.510000000000002</v>
      </c>
      <c r="E2768">
        <v>-4.26</v>
      </c>
    </row>
    <row r="2769" spans="2:5" x14ac:dyDescent="0.4">
      <c r="B2769">
        <v>279.75</v>
      </c>
      <c r="C2769">
        <v>1363.6817309999999</v>
      </c>
      <c r="D2769">
        <v>19.492000000000001</v>
      </c>
      <c r="E2769">
        <v>-4.29</v>
      </c>
    </row>
    <row r="2770" spans="2:5" x14ac:dyDescent="0.4">
      <c r="B2770">
        <v>279.85000700000001</v>
      </c>
      <c r="C2770">
        <v>1363.6829210000001</v>
      </c>
      <c r="D2770">
        <v>19.492000000000001</v>
      </c>
      <c r="E2770">
        <v>-4.29</v>
      </c>
    </row>
    <row r="2771" spans="2:5" x14ac:dyDescent="0.4">
      <c r="B2771">
        <v>279.95001200000002</v>
      </c>
      <c r="C2771">
        <v>1363.684111</v>
      </c>
      <c r="D2771">
        <v>19.524000000000001</v>
      </c>
      <c r="E2771">
        <v>-4.29</v>
      </c>
    </row>
    <row r="2772" spans="2:5" x14ac:dyDescent="0.4">
      <c r="B2772">
        <v>280.05001800000002</v>
      </c>
      <c r="C2772">
        <v>1363.6817309999999</v>
      </c>
      <c r="D2772">
        <v>19.510000000000002</v>
      </c>
      <c r="E2772">
        <v>-4.32</v>
      </c>
    </row>
    <row r="2773" spans="2:5" x14ac:dyDescent="0.4">
      <c r="B2773">
        <v>280.20002699999998</v>
      </c>
      <c r="C2773">
        <v>1363.6817309999999</v>
      </c>
      <c r="D2773">
        <v>19.510000000000002</v>
      </c>
      <c r="E2773">
        <v>-4.32</v>
      </c>
    </row>
    <row r="2774" spans="2:5" x14ac:dyDescent="0.4">
      <c r="B2774">
        <v>280.30003199999999</v>
      </c>
      <c r="C2774">
        <v>1363.6757809999999</v>
      </c>
      <c r="D2774">
        <v>19.488</v>
      </c>
      <c r="E2774">
        <v>-4.3499999999999996</v>
      </c>
    </row>
    <row r="2775" spans="2:5" x14ac:dyDescent="0.4">
      <c r="B2775">
        <v>280.402038</v>
      </c>
      <c r="C2775">
        <v>1363.682922</v>
      </c>
      <c r="D2775">
        <v>19.494</v>
      </c>
      <c r="E2775">
        <v>-4.24</v>
      </c>
    </row>
    <row r="2776" spans="2:5" x14ac:dyDescent="0.4">
      <c r="B2776">
        <v>280.50004300000001</v>
      </c>
      <c r="C2776">
        <v>1363.686492</v>
      </c>
      <c r="D2776">
        <v>19.498000000000001</v>
      </c>
      <c r="E2776">
        <v>-4.2699999999999996</v>
      </c>
    </row>
    <row r="2777" spans="2:5" x14ac:dyDescent="0.4">
      <c r="B2777">
        <v>280.60004900000001</v>
      </c>
      <c r="C2777">
        <v>1363.686492</v>
      </c>
      <c r="D2777">
        <v>19.510000000000002</v>
      </c>
      <c r="E2777">
        <v>-4.3</v>
      </c>
    </row>
    <row r="2778" spans="2:5" x14ac:dyDescent="0.4">
      <c r="B2778">
        <v>280.70005500000002</v>
      </c>
      <c r="C2778">
        <v>1363.6841119999999</v>
      </c>
      <c r="D2778">
        <v>19.524000000000001</v>
      </c>
      <c r="E2778">
        <v>-4.32</v>
      </c>
    </row>
    <row r="2779" spans="2:5" x14ac:dyDescent="0.4">
      <c r="B2779">
        <v>280.80006100000003</v>
      </c>
      <c r="C2779">
        <v>1363.6781619999999</v>
      </c>
      <c r="D2779">
        <v>19.494</v>
      </c>
      <c r="E2779">
        <v>-4.3499999999999996</v>
      </c>
    </row>
    <row r="2780" spans="2:5" x14ac:dyDescent="0.4">
      <c r="B2780">
        <v>280.90206699999999</v>
      </c>
      <c r="C2780">
        <v>1363.682922</v>
      </c>
      <c r="D2780">
        <v>19.478000000000002</v>
      </c>
      <c r="E2780">
        <v>-4.26</v>
      </c>
    </row>
    <row r="2781" spans="2:5" x14ac:dyDescent="0.4">
      <c r="B2781">
        <v>281.00007199999999</v>
      </c>
      <c r="C2781">
        <v>1363.6853020000001</v>
      </c>
      <c r="D2781">
        <v>19.507999999999999</v>
      </c>
      <c r="E2781">
        <v>-4.28</v>
      </c>
    </row>
    <row r="2782" spans="2:5" x14ac:dyDescent="0.4">
      <c r="B2782">
        <v>281.100078</v>
      </c>
      <c r="C2782">
        <v>1363.682922</v>
      </c>
      <c r="D2782">
        <v>19.510000000000002</v>
      </c>
      <c r="E2782">
        <v>-4.32</v>
      </c>
    </row>
    <row r="2783" spans="2:5" x14ac:dyDescent="0.4">
      <c r="B2783">
        <v>281.200084</v>
      </c>
      <c r="C2783">
        <v>1363.675782</v>
      </c>
      <c r="D2783">
        <v>19.515999999999998</v>
      </c>
      <c r="E2783">
        <v>-4.3600000000000003</v>
      </c>
    </row>
    <row r="2784" spans="2:5" x14ac:dyDescent="0.4">
      <c r="B2784">
        <v>281.30008900000001</v>
      </c>
      <c r="C2784">
        <v>1363.6745920000001</v>
      </c>
      <c r="D2784">
        <v>19.507999999999999</v>
      </c>
      <c r="E2784">
        <v>-4.3099999999999996</v>
      </c>
    </row>
    <row r="2785" spans="2:5" x14ac:dyDescent="0.4">
      <c r="B2785">
        <v>281.40009500000002</v>
      </c>
      <c r="C2785">
        <v>1363.6674519999999</v>
      </c>
      <c r="D2785">
        <v>19.5</v>
      </c>
      <c r="E2785">
        <v>-4.3600000000000003</v>
      </c>
    </row>
    <row r="2786" spans="2:5" x14ac:dyDescent="0.4">
      <c r="B2786">
        <v>281.50010099999997</v>
      </c>
      <c r="C2786">
        <v>1363.669832</v>
      </c>
      <c r="D2786">
        <v>19.492000000000001</v>
      </c>
      <c r="E2786">
        <v>-4.28</v>
      </c>
    </row>
    <row r="2787" spans="2:5" x14ac:dyDescent="0.4">
      <c r="B2787">
        <v>281.60010699999998</v>
      </c>
      <c r="C2787">
        <v>1363.665072</v>
      </c>
      <c r="D2787">
        <v>19.521999999999998</v>
      </c>
      <c r="E2787">
        <v>-4.34</v>
      </c>
    </row>
    <row r="2788" spans="2:5" x14ac:dyDescent="0.4">
      <c r="B2788">
        <v>281.70111200000002</v>
      </c>
      <c r="C2788">
        <v>1363.6626920000001</v>
      </c>
      <c r="D2788">
        <v>19.524000000000001</v>
      </c>
      <c r="E2788">
        <v>-4.32</v>
      </c>
    </row>
    <row r="2789" spans="2:5" x14ac:dyDescent="0.4">
      <c r="B2789">
        <v>281.800118</v>
      </c>
      <c r="C2789">
        <v>1363.6555519999999</v>
      </c>
      <c r="D2789">
        <v>19.52</v>
      </c>
      <c r="E2789">
        <v>-4.3600000000000003</v>
      </c>
    </row>
    <row r="2790" spans="2:5" x14ac:dyDescent="0.4">
      <c r="B2790">
        <v>281.90012400000001</v>
      </c>
      <c r="C2790">
        <v>1363.653172</v>
      </c>
      <c r="D2790">
        <v>19.510000000000002</v>
      </c>
      <c r="E2790">
        <v>-4.32</v>
      </c>
    </row>
    <row r="2791" spans="2:5" x14ac:dyDescent="0.4">
      <c r="B2791">
        <v>282.00012900000002</v>
      </c>
      <c r="C2791">
        <v>1363.649602</v>
      </c>
      <c r="D2791">
        <v>19.504000000000001</v>
      </c>
      <c r="E2791">
        <v>-4.33</v>
      </c>
    </row>
    <row r="2792" spans="2:5" x14ac:dyDescent="0.4">
      <c r="B2792">
        <v>282.10013500000002</v>
      </c>
      <c r="C2792">
        <v>1363.649602</v>
      </c>
      <c r="D2792">
        <v>19.504000000000001</v>
      </c>
      <c r="E2792">
        <v>-4.33</v>
      </c>
    </row>
    <row r="2793" spans="2:5" x14ac:dyDescent="0.4">
      <c r="B2793">
        <v>282.20014099999997</v>
      </c>
      <c r="C2793">
        <v>1363.643652</v>
      </c>
      <c r="D2793">
        <v>19.515999999999998</v>
      </c>
      <c r="E2793">
        <v>-4.3499999999999996</v>
      </c>
    </row>
    <row r="2794" spans="2:5" x14ac:dyDescent="0.4">
      <c r="B2794">
        <v>282.30014699999998</v>
      </c>
      <c r="C2794">
        <v>1363.648412</v>
      </c>
      <c r="D2794">
        <v>19.507999999999999</v>
      </c>
      <c r="E2794">
        <v>-4.26</v>
      </c>
    </row>
    <row r="2795" spans="2:5" x14ac:dyDescent="0.4">
      <c r="B2795">
        <v>282.40015199999999</v>
      </c>
      <c r="C2795">
        <v>1363.6519820000001</v>
      </c>
      <c r="D2795">
        <v>19.532</v>
      </c>
      <c r="E2795">
        <v>-4.2699999999999996</v>
      </c>
    </row>
    <row r="2796" spans="2:5" x14ac:dyDescent="0.4">
      <c r="B2796">
        <v>282.50115799999998</v>
      </c>
      <c r="C2796">
        <v>1363.6460320000001</v>
      </c>
      <c r="D2796">
        <v>19.488</v>
      </c>
      <c r="E2796">
        <v>-4.3499999999999996</v>
      </c>
    </row>
    <row r="2797" spans="2:5" x14ac:dyDescent="0.4">
      <c r="B2797">
        <v>282.60016400000001</v>
      </c>
      <c r="C2797">
        <v>1363.6448419999999</v>
      </c>
      <c r="D2797">
        <v>19.53</v>
      </c>
      <c r="E2797">
        <v>-4.3099999999999996</v>
      </c>
    </row>
    <row r="2798" spans="2:5" x14ac:dyDescent="0.4">
      <c r="B2798">
        <v>282.70017000000001</v>
      </c>
      <c r="C2798">
        <v>1363.6448419999999</v>
      </c>
      <c r="D2798">
        <v>19.506</v>
      </c>
      <c r="E2798">
        <v>-4.3</v>
      </c>
    </row>
    <row r="2799" spans="2:5" x14ac:dyDescent="0.4">
      <c r="B2799">
        <v>282.80017500000002</v>
      </c>
      <c r="C2799">
        <v>1363.6448419999999</v>
      </c>
      <c r="D2799">
        <v>19.507999999999999</v>
      </c>
      <c r="E2799">
        <v>-4.3</v>
      </c>
    </row>
    <row r="2800" spans="2:5" x14ac:dyDescent="0.4">
      <c r="B2800">
        <v>282.90018099999998</v>
      </c>
      <c r="C2800">
        <v>1363.6472220000001</v>
      </c>
      <c r="D2800">
        <v>19.488</v>
      </c>
      <c r="E2800">
        <v>-4.28</v>
      </c>
    </row>
    <row r="2801" spans="2:5" x14ac:dyDescent="0.4">
      <c r="B2801">
        <v>283.00018599999999</v>
      </c>
      <c r="C2801">
        <v>1363.6507919999999</v>
      </c>
      <c r="D2801">
        <v>19.494</v>
      </c>
      <c r="E2801">
        <v>-4.2699999999999996</v>
      </c>
    </row>
    <row r="2802" spans="2:5" x14ac:dyDescent="0.4">
      <c r="B2802">
        <v>283.10019299999999</v>
      </c>
      <c r="C2802">
        <v>1363.643652</v>
      </c>
      <c r="D2802">
        <v>19.536000000000001</v>
      </c>
      <c r="E2802">
        <v>-4.3600000000000003</v>
      </c>
    </row>
    <row r="2803" spans="2:5" x14ac:dyDescent="0.4">
      <c r="B2803">
        <v>283.200198</v>
      </c>
      <c r="C2803">
        <v>1363.643652</v>
      </c>
      <c r="D2803">
        <v>19.510000000000002</v>
      </c>
      <c r="E2803">
        <v>-4.3</v>
      </c>
    </row>
    <row r="2804" spans="2:5" x14ac:dyDescent="0.4">
      <c r="B2804">
        <v>283.30320399999999</v>
      </c>
      <c r="C2804">
        <v>1363.6472220000001</v>
      </c>
      <c r="D2804">
        <v>19.515999999999998</v>
      </c>
      <c r="E2804">
        <v>-4.2699999999999996</v>
      </c>
    </row>
    <row r="2805" spans="2:5" x14ac:dyDescent="0.4">
      <c r="B2805">
        <v>283.40020900000002</v>
      </c>
      <c r="C2805">
        <v>1363.6531729999999</v>
      </c>
      <c r="D2805">
        <v>19.513999999999999</v>
      </c>
      <c r="E2805">
        <v>-4.25</v>
      </c>
    </row>
    <row r="2806" spans="2:5" x14ac:dyDescent="0.4">
      <c r="B2806">
        <v>283.50021500000003</v>
      </c>
      <c r="C2806">
        <v>1363.6472229999999</v>
      </c>
      <c r="D2806">
        <v>19.526</v>
      </c>
      <c r="E2806">
        <v>-4.3499999999999996</v>
      </c>
    </row>
    <row r="2807" spans="2:5" x14ac:dyDescent="0.4">
      <c r="B2807">
        <v>283.60022099999998</v>
      </c>
      <c r="C2807">
        <v>1363.651983</v>
      </c>
      <c r="D2807">
        <v>19.524000000000001</v>
      </c>
      <c r="E2807">
        <v>-4.26</v>
      </c>
    </row>
    <row r="2808" spans="2:5" x14ac:dyDescent="0.4">
      <c r="B2808">
        <v>283.70022699999998</v>
      </c>
      <c r="C2808">
        <v>1363.656743</v>
      </c>
      <c r="D2808">
        <v>19.536000000000001</v>
      </c>
      <c r="E2808">
        <v>-4.26</v>
      </c>
    </row>
    <row r="2809" spans="2:5" x14ac:dyDescent="0.4">
      <c r="B2809">
        <v>283.80023199999999</v>
      </c>
      <c r="C2809">
        <v>1363.656743</v>
      </c>
      <c r="D2809">
        <v>19.536000000000001</v>
      </c>
      <c r="E2809">
        <v>-4.26</v>
      </c>
    </row>
    <row r="2810" spans="2:5" x14ac:dyDescent="0.4">
      <c r="B2810">
        <v>283.900238</v>
      </c>
      <c r="C2810">
        <v>1363.6555530000001</v>
      </c>
      <c r="D2810">
        <v>19.501999999999999</v>
      </c>
      <c r="E2810">
        <v>-4.3099999999999996</v>
      </c>
    </row>
    <row r="2811" spans="2:5" x14ac:dyDescent="0.4">
      <c r="B2811">
        <v>284.00024400000001</v>
      </c>
      <c r="C2811">
        <v>1363.657933</v>
      </c>
      <c r="D2811">
        <v>19.513999999999999</v>
      </c>
      <c r="E2811">
        <v>-4.28</v>
      </c>
    </row>
    <row r="2812" spans="2:5" x14ac:dyDescent="0.4">
      <c r="B2812">
        <v>284.10024900000002</v>
      </c>
      <c r="C2812">
        <v>1363.6650729999999</v>
      </c>
      <c r="D2812">
        <v>19.492000000000001</v>
      </c>
      <c r="E2812">
        <v>-4.24</v>
      </c>
    </row>
    <row r="2813" spans="2:5" x14ac:dyDescent="0.4">
      <c r="B2813">
        <v>284.20025500000003</v>
      </c>
      <c r="C2813">
        <v>1363.6662630000001</v>
      </c>
      <c r="D2813">
        <v>19.521999999999998</v>
      </c>
      <c r="E2813">
        <v>-4.29</v>
      </c>
    </row>
    <row r="2814" spans="2:5" x14ac:dyDescent="0.4">
      <c r="B2814">
        <v>284.30026099999998</v>
      </c>
      <c r="C2814">
        <v>1363.662693</v>
      </c>
      <c r="D2814">
        <v>19.526</v>
      </c>
      <c r="E2814">
        <v>-4.33</v>
      </c>
    </row>
    <row r="2815" spans="2:5" x14ac:dyDescent="0.4">
      <c r="B2815">
        <v>284.40026699999999</v>
      </c>
      <c r="C2815">
        <v>1363.6591229999999</v>
      </c>
      <c r="D2815">
        <v>19.515999999999998</v>
      </c>
      <c r="E2815">
        <v>-4.33</v>
      </c>
    </row>
    <row r="2816" spans="2:5" x14ac:dyDescent="0.4">
      <c r="B2816">
        <v>284.500272</v>
      </c>
      <c r="C2816">
        <v>1363.6638829999999</v>
      </c>
      <c r="D2816">
        <v>19.501999999999999</v>
      </c>
      <c r="E2816">
        <v>-4.26</v>
      </c>
    </row>
    <row r="2817" spans="2:5" x14ac:dyDescent="0.4">
      <c r="B2817">
        <v>284.600278</v>
      </c>
      <c r="C2817">
        <v>1363.671024</v>
      </c>
      <c r="D2817">
        <v>19.521999999999998</v>
      </c>
      <c r="E2817">
        <v>-4.24</v>
      </c>
    </row>
    <row r="2818" spans="2:5" x14ac:dyDescent="0.4">
      <c r="B2818">
        <v>284.70028400000001</v>
      </c>
      <c r="C2818">
        <v>1363.665074</v>
      </c>
      <c r="D2818">
        <v>19.53</v>
      </c>
      <c r="E2818">
        <v>-4.3499999999999996</v>
      </c>
    </row>
    <row r="2819" spans="2:5" x14ac:dyDescent="0.4">
      <c r="B2819">
        <v>284.80128999999999</v>
      </c>
      <c r="C2819">
        <v>1363.659124</v>
      </c>
      <c r="D2819">
        <v>19.512</v>
      </c>
      <c r="E2819">
        <v>-4.3499999999999996</v>
      </c>
    </row>
    <row r="2820" spans="2:5" x14ac:dyDescent="0.4">
      <c r="B2820">
        <v>284.90029500000003</v>
      </c>
      <c r="C2820">
        <v>1363.6615039999999</v>
      </c>
      <c r="D2820">
        <v>19.515999999999998</v>
      </c>
      <c r="E2820">
        <v>-4.28</v>
      </c>
    </row>
    <row r="2821" spans="2:5" x14ac:dyDescent="0.4">
      <c r="B2821">
        <v>285.00030099999998</v>
      </c>
      <c r="C2821">
        <v>1363.660314</v>
      </c>
      <c r="D2821">
        <v>19.524000000000001</v>
      </c>
      <c r="E2821">
        <v>-4.3099999999999996</v>
      </c>
    </row>
    <row r="2822" spans="2:5" x14ac:dyDescent="0.4">
      <c r="B2822">
        <v>285.10030699999999</v>
      </c>
      <c r="C2822">
        <v>1363.6674539999999</v>
      </c>
      <c r="D2822">
        <v>19.52</v>
      </c>
      <c r="E2822">
        <v>-4.24</v>
      </c>
    </row>
    <row r="2823" spans="2:5" x14ac:dyDescent="0.4">
      <c r="B2823">
        <v>285.20031299999999</v>
      </c>
      <c r="C2823">
        <v>1363.6674539999999</v>
      </c>
      <c r="D2823">
        <v>19.527999999999999</v>
      </c>
      <c r="E2823">
        <v>-4.3</v>
      </c>
    </row>
    <row r="2824" spans="2:5" x14ac:dyDescent="0.4">
      <c r="B2824">
        <v>285.300318</v>
      </c>
      <c r="C2824">
        <v>1363.666264</v>
      </c>
      <c r="D2824">
        <v>19.52</v>
      </c>
      <c r="E2824">
        <v>-4.3099999999999996</v>
      </c>
    </row>
    <row r="2825" spans="2:5" x14ac:dyDescent="0.4">
      <c r="B2825">
        <v>285.40032400000001</v>
      </c>
      <c r="C2825">
        <v>1363.6638840000001</v>
      </c>
      <c r="D2825">
        <v>19.533999999999999</v>
      </c>
      <c r="E2825">
        <v>-4.32</v>
      </c>
    </row>
    <row r="2826" spans="2:5" x14ac:dyDescent="0.4">
      <c r="B2826">
        <v>285.50032900000002</v>
      </c>
      <c r="C2826">
        <v>1363.6615039999999</v>
      </c>
      <c r="D2826">
        <v>19.538</v>
      </c>
      <c r="E2826">
        <v>-4.32</v>
      </c>
    </row>
    <row r="2827" spans="2:5" x14ac:dyDescent="0.4">
      <c r="B2827">
        <v>285.60033499999997</v>
      </c>
      <c r="C2827">
        <v>1363.6615039999999</v>
      </c>
      <c r="D2827">
        <v>19.538</v>
      </c>
      <c r="E2827">
        <v>-4.32</v>
      </c>
    </row>
    <row r="2828" spans="2:5" x14ac:dyDescent="0.4">
      <c r="B2828">
        <v>285.70034099999998</v>
      </c>
      <c r="C2828">
        <v>1363.660314</v>
      </c>
      <c r="D2828">
        <v>19.513999999999999</v>
      </c>
      <c r="E2828">
        <v>-4.3099999999999996</v>
      </c>
    </row>
    <row r="2829" spans="2:5" x14ac:dyDescent="0.4">
      <c r="B2829">
        <v>285.80034699999999</v>
      </c>
      <c r="C2829">
        <v>1363.6567439999999</v>
      </c>
      <c r="D2829">
        <v>19.512</v>
      </c>
      <c r="E2829">
        <v>-4.33</v>
      </c>
    </row>
    <row r="2830" spans="2:5" x14ac:dyDescent="0.4">
      <c r="B2830">
        <v>285.900352</v>
      </c>
      <c r="C2830">
        <v>1363.660314</v>
      </c>
      <c r="D2830">
        <v>19.510000000000002</v>
      </c>
      <c r="E2830">
        <v>-4.2699999999999996</v>
      </c>
    </row>
    <row r="2831" spans="2:5" x14ac:dyDescent="0.4">
      <c r="B2831">
        <v>286.00035800000001</v>
      </c>
      <c r="C2831">
        <v>1363.6615039999999</v>
      </c>
      <c r="D2831">
        <v>19.510000000000002</v>
      </c>
      <c r="E2831">
        <v>-4.29</v>
      </c>
    </row>
    <row r="2832" spans="2:5" x14ac:dyDescent="0.4">
      <c r="B2832">
        <v>286.10036400000001</v>
      </c>
      <c r="C2832">
        <v>1363.6579340000001</v>
      </c>
      <c r="D2832">
        <v>19.5</v>
      </c>
      <c r="E2832">
        <v>-4.33</v>
      </c>
    </row>
    <row r="2833" spans="2:5" x14ac:dyDescent="0.4">
      <c r="B2833">
        <v>286.20037000000002</v>
      </c>
      <c r="C2833">
        <v>1363.6626940000001</v>
      </c>
      <c r="D2833">
        <v>19.510000000000002</v>
      </c>
      <c r="E2833">
        <v>-4.26</v>
      </c>
    </row>
    <row r="2834" spans="2:5" x14ac:dyDescent="0.4">
      <c r="B2834">
        <v>286.30037499999997</v>
      </c>
      <c r="C2834">
        <v>1363.6626940000001</v>
      </c>
      <c r="D2834">
        <v>19.494</v>
      </c>
      <c r="E2834">
        <v>-4.3</v>
      </c>
    </row>
    <row r="2835" spans="2:5" x14ac:dyDescent="0.4">
      <c r="B2835">
        <v>286.40038099999998</v>
      </c>
      <c r="C2835">
        <v>1363.6638840000001</v>
      </c>
      <c r="D2835">
        <v>19.52</v>
      </c>
      <c r="E2835">
        <v>-4.29</v>
      </c>
    </row>
    <row r="2836" spans="2:5" x14ac:dyDescent="0.4">
      <c r="B2836">
        <v>286.50638700000002</v>
      </c>
      <c r="C2836">
        <v>1363.6674539999999</v>
      </c>
      <c r="D2836">
        <v>19.518000000000001</v>
      </c>
      <c r="E2836">
        <v>-4.2699999999999996</v>
      </c>
    </row>
    <row r="2837" spans="2:5" x14ac:dyDescent="0.4">
      <c r="B2837">
        <v>286.600392</v>
      </c>
      <c r="C2837">
        <v>1363.665074</v>
      </c>
      <c r="D2837">
        <v>19.495999999999999</v>
      </c>
      <c r="E2837">
        <v>-4.32</v>
      </c>
    </row>
    <row r="2838" spans="2:5" x14ac:dyDescent="0.4">
      <c r="B2838">
        <v>286.70039800000001</v>
      </c>
      <c r="C2838">
        <v>1363.666264</v>
      </c>
      <c r="D2838">
        <v>19.521999999999998</v>
      </c>
      <c r="E2838">
        <v>-4.29</v>
      </c>
    </row>
    <row r="2839" spans="2:5" x14ac:dyDescent="0.4">
      <c r="B2839">
        <v>286.80040400000001</v>
      </c>
      <c r="C2839">
        <v>1363.6626940000001</v>
      </c>
      <c r="D2839">
        <v>19.545999999999999</v>
      </c>
      <c r="E2839">
        <v>-4.33</v>
      </c>
    </row>
    <row r="2840" spans="2:5" x14ac:dyDescent="0.4">
      <c r="B2840">
        <v>286.90041000000002</v>
      </c>
      <c r="C2840">
        <v>1363.6626940000001</v>
      </c>
      <c r="D2840">
        <v>19.510000000000002</v>
      </c>
      <c r="E2840">
        <v>-4.3</v>
      </c>
    </row>
    <row r="2841" spans="2:5" x14ac:dyDescent="0.4">
      <c r="B2841">
        <v>287.00041499999998</v>
      </c>
      <c r="C2841">
        <v>1363.666264</v>
      </c>
      <c r="D2841">
        <v>19.512</v>
      </c>
      <c r="E2841">
        <v>-4.2699999999999996</v>
      </c>
    </row>
    <row r="2842" spans="2:5" x14ac:dyDescent="0.4">
      <c r="B2842">
        <v>287.10042099999998</v>
      </c>
      <c r="C2842">
        <v>1363.6710250000001</v>
      </c>
      <c r="D2842">
        <v>19.510000000000002</v>
      </c>
      <c r="E2842">
        <v>-4.26</v>
      </c>
    </row>
    <row r="2843" spans="2:5" x14ac:dyDescent="0.4">
      <c r="B2843">
        <v>287.20042699999999</v>
      </c>
      <c r="C2843">
        <v>1363.6662650000001</v>
      </c>
      <c r="D2843">
        <v>19.52</v>
      </c>
      <c r="E2843">
        <v>-4.34</v>
      </c>
    </row>
    <row r="2844" spans="2:5" x14ac:dyDescent="0.4">
      <c r="B2844">
        <v>287.300433</v>
      </c>
      <c r="C2844">
        <v>1363.6662650000001</v>
      </c>
      <c r="D2844">
        <v>19.52</v>
      </c>
      <c r="E2844">
        <v>-4.34</v>
      </c>
    </row>
    <row r="2845" spans="2:5" x14ac:dyDescent="0.4">
      <c r="B2845">
        <v>287.40043800000001</v>
      </c>
      <c r="C2845">
        <v>1363.6650749999999</v>
      </c>
      <c r="D2845">
        <v>19.501999999999999</v>
      </c>
      <c r="E2845">
        <v>-4.3099999999999996</v>
      </c>
    </row>
    <row r="2846" spans="2:5" x14ac:dyDescent="0.4">
      <c r="B2846">
        <v>287.50044400000002</v>
      </c>
      <c r="C2846">
        <v>1363.6662650000001</v>
      </c>
      <c r="D2846">
        <v>19.521999999999998</v>
      </c>
      <c r="E2846">
        <v>-4.29</v>
      </c>
    </row>
    <row r="2847" spans="2:5" x14ac:dyDescent="0.4">
      <c r="B2847">
        <v>287.60045000000002</v>
      </c>
      <c r="C2847">
        <v>1363.6650749999999</v>
      </c>
      <c r="D2847">
        <v>19.542000000000002</v>
      </c>
      <c r="E2847">
        <v>-4.3099999999999996</v>
      </c>
    </row>
    <row r="2848" spans="2:5" x14ac:dyDescent="0.4">
      <c r="B2848">
        <v>287.70045499999998</v>
      </c>
      <c r="C2848">
        <v>1363.662695</v>
      </c>
      <c r="D2848">
        <v>19.498000000000001</v>
      </c>
      <c r="E2848">
        <v>-4.32</v>
      </c>
    </row>
    <row r="2849" spans="2:5" x14ac:dyDescent="0.4">
      <c r="B2849">
        <v>287.80046099999998</v>
      </c>
      <c r="C2849">
        <v>1363.657935</v>
      </c>
      <c r="D2849">
        <v>19.521999999999998</v>
      </c>
      <c r="E2849">
        <v>-4.34</v>
      </c>
    </row>
    <row r="2850" spans="2:5" x14ac:dyDescent="0.4">
      <c r="B2850">
        <v>287.90046699999999</v>
      </c>
      <c r="C2850">
        <v>1363.662695</v>
      </c>
      <c r="D2850">
        <v>19.526</v>
      </c>
      <c r="E2850">
        <v>-4.26</v>
      </c>
    </row>
    <row r="2851" spans="2:5" x14ac:dyDescent="0.4">
      <c r="B2851">
        <v>288.000473</v>
      </c>
      <c r="C2851">
        <v>1363.6591249999999</v>
      </c>
      <c r="D2851">
        <v>19.5</v>
      </c>
      <c r="E2851">
        <v>-4.33</v>
      </c>
    </row>
    <row r="2852" spans="2:5" x14ac:dyDescent="0.4">
      <c r="B2852">
        <v>288.10047800000001</v>
      </c>
      <c r="C2852">
        <v>1363.655555</v>
      </c>
      <c r="D2852">
        <v>19.518000000000001</v>
      </c>
      <c r="E2852">
        <v>-4.33</v>
      </c>
    </row>
    <row r="2853" spans="2:5" x14ac:dyDescent="0.4">
      <c r="B2853">
        <v>288.20548400000001</v>
      </c>
      <c r="C2853">
        <v>1363.651985</v>
      </c>
      <c r="D2853">
        <v>19.510000000000002</v>
      </c>
      <c r="E2853">
        <v>-4.33</v>
      </c>
    </row>
    <row r="2854" spans="2:5" x14ac:dyDescent="0.4">
      <c r="B2854">
        <v>288.30049000000002</v>
      </c>
      <c r="C2854">
        <v>1363.650795</v>
      </c>
      <c r="D2854">
        <v>19.524000000000001</v>
      </c>
      <c r="E2854">
        <v>-4.3099999999999996</v>
      </c>
    </row>
    <row r="2855" spans="2:5" x14ac:dyDescent="0.4">
      <c r="B2855">
        <v>288.40049599999998</v>
      </c>
      <c r="C2855">
        <v>1363.651985</v>
      </c>
      <c r="D2855">
        <v>19.532</v>
      </c>
      <c r="E2855">
        <v>-4.29</v>
      </c>
    </row>
    <row r="2856" spans="2:5" x14ac:dyDescent="0.4">
      <c r="B2856">
        <v>288.50050099999999</v>
      </c>
      <c r="C2856">
        <v>1363.6496050000001</v>
      </c>
      <c r="D2856">
        <v>19.518000000000001</v>
      </c>
      <c r="E2856">
        <v>-4.32</v>
      </c>
    </row>
    <row r="2857" spans="2:5" x14ac:dyDescent="0.4">
      <c r="B2857">
        <v>288.60050699999999</v>
      </c>
      <c r="C2857">
        <v>1363.6472249999999</v>
      </c>
      <c r="D2857">
        <v>19.513999999999999</v>
      </c>
      <c r="E2857">
        <v>-4.32</v>
      </c>
    </row>
    <row r="2858" spans="2:5" x14ac:dyDescent="0.4">
      <c r="B2858">
        <v>288.700512</v>
      </c>
      <c r="C2858">
        <v>1363.651985</v>
      </c>
      <c r="D2858">
        <v>19.504000000000001</v>
      </c>
      <c r="E2858">
        <v>-4.26</v>
      </c>
    </row>
    <row r="2859" spans="2:5" x14ac:dyDescent="0.4">
      <c r="B2859">
        <v>288.80051900000001</v>
      </c>
      <c r="C2859">
        <v>1363.644845</v>
      </c>
      <c r="D2859">
        <v>19.53</v>
      </c>
      <c r="E2859">
        <v>-4.3600000000000003</v>
      </c>
    </row>
    <row r="2860" spans="2:5" x14ac:dyDescent="0.4">
      <c r="B2860">
        <v>288.95052700000002</v>
      </c>
      <c r="C2860">
        <v>1363.646035</v>
      </c>
      <c r="D2860">
        <v>19.518000000000001</v>
      </c>
      <c r="E2860">
        <v>-4.29</v>
      </c>
    </row>
    <row r="2861" spans="2:5" x14ac:dyDescent="0.4">
      <c r="B2861">
        <v>289.05053299999997</v>
      </c>
      <c r="C2861">
        <v>1363.6436550000001</v>
      </c>
      <c r="D2861">
        <v>19.510000000000002</v>
      </c>
      <c r="E2861">
        <v>-4.32</v>
      </c>
    </row>
    <row r="2862" spans="2:5" x14ac:dyDescent="0.4">
      <c r="B2862">
        <v>289.15153800000002</v>
      </c>
      <c r="C2862">
        <v>1363.6484150000001</v>
      </c>
      <c r="D2862">
        <v>19.524000000000001</v>
      </c>
      <c r="E2862">
        <v>-4.26</v>
      </c>
    </row>
    <row r="2863" spans="2:5" x14ac:dyDescent="0.4">
      <c r="B2863">
        <v>289.25554399999999</v>
      </c>
      <c r="C2863">
        <v>1363.660316</v>
      </c>
      <c r="D2863">
        <v>19.506</v>
      </c>
      <c r="E2863">
        <v>-4.2</v>
      </c>
    </row>
    <row r="2864" spans="2:5" x14ac:dyDescent="0.4">
      <c r="B2864">
        <v>289.35055</v>
      </c>
      <c r="C2864">
        <v>1363.6626960000001</v>
      </c>
      <c r="D2864">
        <v>19.532</v>
      </c>
      <c r="E2864">
        <v>-4.28</v>
      </c>
    </row>
    <row r="2865" spans="2:5" x14ac:dyDescent="0.4">
      <c r="B2865">
        <v>289.50055800000001</v>
      </c>
      <c r="C2865">
        <v>1363.663886</v>
      </c>
      <c r="D2865">
        <v>19.533999999999999</v>
      </c>
      <c r="E2865">
        <v>-4.29</v>
      </c>
    </row>
    <row r="2866" spans="2:5" x14ac:dyDescent="0.4">
      <c r="B2866">
        <v>289.60056400000002</v>
      </c>
      <c r="C2866">
        <v>1363.6579360000001</v>
      </c>
      <c r="D2866">
        <v>19.507999999999999</v>
      </c>
      <c r="E2866">
        <v>-4.3499999999999996</v>
      </c>
    </row>
    <row r="2867" spans="2:5" x14ac:dyDescent="0.4">
      <c r="B2867">
        <v>289.70256999999998</v>
      </c>
      <c r="C2867">
        <v>1363.6626960000001</v>
      </c>
      <c r="D2867">
        <v>19.52</v>
      </c>
      <c r="E2867">
        <v>-4.26</v>
      </c>
    </row>
    <row r="2868" spans="2:5" x14ac:dyDescent="0.4">
      <c r="B2868">
        <v>289.80057599999998</v>
      </c>
      <c r="C2868">
        <v>1363.660316</v>
      </c>
      <c r="D2868">
        <v>19.533999999999999</v>
      </c>
      <c r="E2868">
        <v>-4.32</v>
      </c>
    </row>
    <row r="2869" spans="2:5" x14ac:dyDescent="0.4">
      <c r="B2869">
        <v>289.90158100000002</v>
      </c>
      <c r="C2869">
        <v>1363.660316</v>
      </c>
      <c r="D2869">
        <v>19.533999999999999</v>
      </c>
      <c r="E2869">
        <v>-4.32</v>
      </c>
    </row>
    <row r="2870" spans="2:5" x14ac:dyDescent="0.4">
      <c r="B2870">
        <v>290.000587</v>
      </c>
      <c r="C2870">
        <v>1363.653176</v>
      </c>
      <c r="D2870">
        <v>19.533999999999999</v>
      </c>
      <c r="E2870">
        <v>-4.3600000000000003</v>
      </c>
    </row>
    <row r="2871" spans="2:5" x14ac:dyDescent="0.4">
      <c r="B2871">
        <v>290.100593</v>
      </c>
      <c r="C2871">
        <v>1363.654366</v>
      </c>
      <c r="D2871">
        <v>19.510000000000002</v>
      </c>
      <c r="E2871">
        <v>-4.29</v>
      </c>
    </row>
    <row r="2872" spans="2:5" x14ac:dyDescent="0.4">
      <c r="B2872">
        <v>290.20059800000001</v>
      </c>
      <c r="C2872">
        <v>1363.663886</v>
      </c>
      <c r="D2872">
        <v>19.513999999999999</v>
      </c>
      <c r="E2872">
        <v>-4.22</v>
      </c>
    </row>
    <row r="2873" spans="2:5" x14ac:dyDescent="0.4">
      <c r="B2873">
        <v>290.30060400000002</v>
      </c>
      <c r="C2873">
        <v>1363.663886</v>
      </c>
      <c r="D2873">
        <v>19.538</v>
      </c>
      <c r="E2873">
        <v>-4.3</v>
      </c>
    </row>
    <row r="2874" spans="2:5" x14ac:dyDescent="0.4">
      <c r="B2874">
        <v>290.40060999999997</v>
      </c>
      <c r="C2874">
        <v>1363.6615059999999</v>
      </c>
      <c r="D2874">
        <v>19.512</v>
      </c>
      <c r="E2874">
        <v>-4.32</v>
      </c>
    </row>
    <row r="2875" spans="2:5" x14ac:dyDescent="0.4">
      <c r="B2875">
        <v>290.50061599999998</v>
      </c>
      <c r="C2875">
        <v>1363.6626960000001</v>
      </c>
      <c r="D2875">
        <v>19.501999999999999</v>
      </c>
      <c r="E2875">
        <v>-4.29</v>
      </c>
    </row>
    <row r="2876" spans="2:5" x14ac:dyDescent="0.4">
      <c r="B2876">
        <v>290.60062099999999</v>
      </c>
      <c r="C2876">
        <v>1363.6662670000001</v>
      </c>
      <c r="D2876">
        <v>19.52</v>
      </c>
      <c r="E2876">
        <v>-4.2699999999999996</v>
      </c>
    </row>
    <row r="2877" spans="2:5" x14ac:dyDescent="0.4">
      <c r="B2877">
        <v>290.700627</v>
      </c>
      <c r="C2877">
        <v>1363.668647</v>
      </c>
      <c r="D2877">
        <v>19.513999999999999</v>
      </c>
      <c r="E2877">
        <v>-4.28</v>
      </c>
    </row>
    <row r="2878" spans="2:5" x14ac:dyDescent="0.4">
      <c r="B2878">
        <v>290.80663299999998</v>
      </c>
      <c r="C2878">
        <v>1363.672217</v>
      </c>
      <c r="D2878">
        <v>19.506</v>
      </c>
      <c r="E2878">
        <v>-4.2699999999999996</v>
      </c>
    </row>
    <row r="2879" spans="2:5" x14ac:dyDescent="0.4">
      <c r="B2879">
        <v>290.90063900000001</v>
      </c>
      <c r="C2879">
        <v>1363.6710270000001</v>
      </c>
      <c r="D2879">
        <v>19.512</v>
      </c>
      <c r="E2879">
        <v>-4.3099999999999996</v>
      </c>
    </row>
    <row r="2880" spans="2:5" x14ac:dyDescent="0.4">
      <c r="B2880">
        <v>291.00064400000002</v>
      </c>
      <c r="C2880">
        <v>1363.6710270000001</v>
      </c>
      <c r="D2880">
        <v>19.510000000000002</v>
      </c>
      <c r="E2880">
        <v>-4.3</v>
      </c>
    </row>
    <row r="2881" spans="2:5" x14ac:dyDescent="0.4">
      <c r="B2881">
        <v>291.10064999999997</v>
      </c>
      <c r="C2881">
        <v>1363.6698369999999</v>
      </c>
      <c r="D2881">
        <v>19.504000000000001</v>
      </c>
      <c r="E2881">
        <v>-4.3099999999999996</v>
      </c>
    </row>
    <row r="2882" spans="2:5" x14ac:dyDescent="0.4">
      <c r="B2882">
        <v>291.25065899999998</v>
      </c>
      <c r="C2882">
        <v>1363.6698369999999</v>
      </c>
      <c r="D2882">
        <v>19.504000000000001</v>
      </c>
      <c r="E2882">
        <v>-4.3099999999999996</v>
      </c>
    </row>
    <row r="2883" spans="2:5" x14ac:dyDescent="0.4">
      <c r="B2883">
        <v>291.35066399999999</v>
      </c>
      <c r="C2883">
        <v>1363.668647</v>
      </c>
      <c r="D2883">
        <v>19.542000000000002</v>
      </c>
      <c r="E2883">
        <v>-4.3099999999999996</v>
      </c>
    </row>
    <row r="2884" spans="2:5" x14ac:dyDescent="0.4">
      <c r="B2884">
        <v>291.45067</v>
      </c>
      <c r="C2884">
        <v>1363.668647</v>
      </c>
      <c r="D2884">
        <v>19.501999999999999</v>
      </c>
      <c r="E2884">
        <v>-4.3</v>
      </c>
    </row>
    <row r="2885" spans="2:5" x14ac:dyDescent="0.4">
      <c r="B2885">
        <v>291.55067500000001</v>
      </c>
      <c r="C2885">
        <v>1363.668647</v>
      </c>
      <c r="D2885">
        <v>19.512</v>
      </c>
      <c r="E2885">
        <v>-4.3</v>
      </c>
    </row>
    <row r="2886" spans="2:5" x14ac:dyDescent="0.4">
      <c r="B2886">
        <v>291.65068100000002</v>
      </c>
      <c r="C2886">
        <v>1363.673407</v>
      </c>
      <c r="D2886">
        <v>19.533999999999999</v>
      </c>
      <c r="E2886">
        <v>-4.26</v>
      </c>
    </row>
    <row r="2887" spans="2:5" x14ac:dyDescent="0.4">
      <c r="B2887">
        <v>291.75068700000003</v>
      </c>
      <c r="C2887">
        <v>1363.6769770000001</v>
      </c>
      <c r="D2887">
        <v>19.512</v>
      </c>
      <c r="E2887">
        <v>-4.2699999999999996</v>
      </c>
    </row>
    <row r="2888" spans="2:5" x14ac:dyDescent="0.4">
      <c r="B2888">
        <v>291.85069299999998</v>
      </c>
      <c r="C2888">
        <v>1363.678167</v>
      </c>
      <c r="D2888">
        <v>19.524000000000001</v>
      </c>
      <c r="E2888">
        <v>-4.29</v>
      </c>
    </row>
    <row r="2889" spans="2:5" x14ac:dyDescent="0.4">
      <c r="B2889">
        <v>291.95469900000001</v>
      </c>
      <c r="C2889">
        <v>1363.6662670000001</v>
      </c>
      <c r="D2889">
        <v>19.512</v>
      </c>
      <c r="E2889">
        <v>-4.4000000000000004</v>
      </c>
    </row>
    <row r="2890" spans="2:5" x14ac:dyDescent="0.4">
      <c r="B2890">
        <v>292.050704</v>
      </c>
      <c r="C2890">
        <v>1363.6591269999999</v>
      </c>
      <c r="D2890">
        <v>19.527999999999999</v>
      </c>
      <c r="E2890">
        <v>-4.3600000000000003</v>
      </c>
    </row>
    <row r="2891" spans="2:5" x14ac:dyDescent="0.4">
      <c r="B2891">
        <v>292.15071</v>
      </c>
      <c r="C2891">
        <v>1363.6662679999999</v>
      </c>
      <c r="D2891">
        <v>19.504000000000001</v>
      </c>
      <c r="E2891">
        <v>-4.24</v>
      </c>
    </row>
    <row r="2892" spans="2:5" x14ac:dyDescent="0.4">
      <c r="B2892">
        <v>292.25071600000001</v>
      </c>
      <c r="C2892">
        <v>1363.6686480000001</v>
      </c>
      <c r="D2892">
        <v>19.527999999999999</v>
      </c>
      <c r="E2892">
        <v>-4.28</v>
      </c>
    </row>
    <row r="2893" spans="2:5" x14ac:dyDescent="0.4">
      <c r="B2893">
        <v>292.35072100000002</v>
      </c>
      <c r="C2893">
        <v>1363.659128</v>
      </c>
      <c r="D2893">
        <v>19.527999999999999</v>
      </c>
      <c r="E2893">
        <v>-4.38</v>
      </c>
    </row>
    <row r="2894" spans="2:5" x14ac:dyDescent="0.4">
      <c r="B2894">
        <v>292.45072699999997</v>
      </c>
      <c r="C2894">
        <v>1363.6662679999999</v>
      </c>
      <c r="D2894">
        <v>19.504000000000001</v>
      </c>
      <c r="E2894">
        <v>-4.24</v>
      </c>
    </row>
    <row r="2895" spans="2:5" x14ac:dyDescent="0.4">
      <c r="B2895">
        <v>292.55073299999998</v>
      </c>
      <c r="C2895">
        <v>1363.665078</v>
      </c>
      <c r="D2895">
        <v>19.512</v>
      </c>
      <c r="E2895">
        <v>-4.3099999999999996</v>
      </c>
    </row>
    <row r="2896" spans="2:5" x14ac:dyDescent="0.4">
      <c r="B2896">
        <v>292.70074099999999</v>
      </c>
      <c r="C2896">
        <v>1363.665078</v>
      </c>
      <c r="D2896">
        <v>19.532</v>
      </c>
      <c r="E2896">
        <v>-4.3</v>
      </c>
    </row>
    <row r="2897" spans="2:5" x14ac:dyDescent="0.4">
      <c r="B2897">
        <v>292.750744</v>
      </c>
      <c r="C2897">
        <v>1363.660318</v>
      </c>
      <c r="D2897">
        <v>19.532</v>
      </c>
      <c r="E2897">
        <v>-4.34</v>
      </c>
    </row>
    <row r="2898" spans="2:5" x14ac:dyDescent="0.4">
      <c r="B2898">
        <v>292.90075300000001</v>
      </c>
      <c r="C2898">
        <v>1363.659128</v>
      </c>
      <c r="D2898">
        <v>19.521999999999998</v>
      </c>
      <c r="E2898">
        <v>-4.3099999999999996</v>
      </c>
    </row>
    <row r="2899" spans="2:5" x14ac:dyDescent="0.4">
      <c r="B2899">
        <v>293.05076100000002</v>
      </c>
      <c r="C2899">
        <v>1363.6519880000001</v>
      </c>
      <c r="D2899">
        <v>19.52</v>
      </c>
      <c r="E2899">
        <v>-4.3600000000000003</v>
      </c>
    </row>
    <row r="2900" spans="2:5" x14ac:dyDescent="0.4">
      <c r="B2900">
        <v>293.15076699999997</v>
      </c>
      <c r="C2900">
        <v>1363.6555579999999</v>
      </c>
      <c r="D2900">
        <v>19.53</v>
      </c>
      <c r="E2900">
        <v>-4.2699999999999996</v>
      </c>
    </row>
    <row r="2901" spans="2:5" x14ac:dyDescent="0.4">
      <c r="B2901">
        <v>293.25077299999998</v>
      </c>
      <c r="C2901">
        <v>1363.654368</v>
      </c>
      <c r="D2901">
        <v>19.532</v>
      </c>
      <c r="E2901">
        <v>-4.3099999999999996</v>
      </c>
    </row>
    <row r="2902" spans="2:5" x14ac:dyDescent="0.4">
      <c r="B2902">
        <v>293.35077899999999</v>
      </c>
      <c r="C2902">
        <v>1363.6567480000001</v>
      </c>
      <c r="D2902">
        <v>19.510000000000002</v>
      </c>
      <c r="E2902">
        <v>-4.28</v>
      </c>
    </row>
    <row r="2903" spans="2:5" x14ac:dyDescent="0.4">
      <c r="B2903">
        <v>293.450784</v>
      </c>
      <c r="C2903">
        <v>1363.6615079999999</v>
      </c>
      <c r="D2903">
        <v>19.515999999999998</v>
      </c>
      <c r="E2903">
        <v>-4.26</v>
      </c>
    </row>
    <row r="2904" spans="2:5" x14ac:dyDescent="0.4">
      <c r="B2904">
        <v>293.55079000000001</v>
      </c>
      <c r="C2904">
        <v>1363.659128</v>
      </c>
      <c r="D2904">
        <v>19.513999999999999</v>
      </c>
      <c r="E2904">
        <v>-4.32</v>
      </c>
    </row>
    <row r="2905" spans="2:5" x14ac:dyDescent="0.4">
      <c r="B2905">
        <v>293.65079600000001</v>
      </c>
      <c r="C2905">
        <v>1363.654368</v>
      </c>
      <c r="D2905">
        <v>19.510000000000002</v>
      </c>
      <c r="E2905">
        <v>-4.34</v>
      </c>
    </row>
    <row r="2906" spans="2:5" x14ac:dyDescent="0.4">
      <c r="B2906">
        <v>293.80080400000003</v>
      </c>
      <c r="C2906">
        <v>1363.6638889999999</v>
      </c>
      <c r="D2906">
        <v>19.524000000000001</v>
      </c>
      <c r="E2906">
        <v>-4.22</v>
      </c>
    </row>
    <row r="2907" spans="2:5" x14ac:dyDescent="0.4">
      <c r="B2907">
        <v>293.90280999999999</v>
      </c>
      <c r="C2907">
        <v>1363.662699</v>
      </c>
      <c r="D2907">
        <v>19.504000000000001</v>
      </c>
      <c r="E2907">
        <v>-4.3099999999999996</v>
      </c>
    </row>
    <row r="2908" spans="2:5" x14ac:dyDescent="0.4">
      <c r="B2908">
        <v>294.00081599999999</v>
      </c>
      <c r="C2908">
        <v>1363.667459</v>
      </c>
      <c r="D2908">
        <v>19.521999999999998</v>
      </c>
      <c r="E2908">
        <v>-4.26</v>
      </c>
    </row>
    <row r="2909" spans="2:5" x14ac:dyDescent="0.4">
      <c r="B2909">
        <v>294.100821</v>
      </c>
      <c r="C2909">
        <v>1363.672219</v>
      </c>
      <c r="D2909">
        <v>19.524000000000001</v>
      </c>
      <c r="E2909">
        <v>-4.26</v>
      </c>
    </row>
    <row r="2910" spans="2:5" x14ac:dyDescent="0.4">
      <c r="B2910">
        <v>294.200827</v>
      </c>
      <c r="C2910">
        <v>1363.672219</v>
      </c>
      <c r="D2910">
        <v>19.524000000000001</v>
      </c>
      <c r="E2910">
        <v>-4.26</v>
      </c>
    </row>
    <row r="2911" spans="2:5" x14ac:dyDescent="0.4">
      <c r="B2911">
        <v>294.30083300000001</v>
      </c>
      <c r="C2911">
        <v>1363.672219</v>
      </c>
      <c r="D2911">
        <v>19.518000000000001</v>
      </c>
      <c r="E2911">
        <v>-4.3</v>
      </c>
    </row>
    <row r="2912" spans="2:5" x14ac:dyDescent="0.4">
      <c r="B2912">
        <v>294.40083900000002</v>
      </c>
      <c r="C2912">
        <v>1363.667459</v>
      </c>
      <c r="D2912">
        <v>19.527999999999999</v>
      </c>
      <c r="E2912">
        <v>-4.34</v>
      </c>
    </row>
    <row r="2913" spans="2:5" x14ac:dyDescent="0.4">
      <c r="B2913">
        <v>294.50284399999998</v>
      </c>
      <c r="C2913">
        <v>1363.661509</v>
      </c>
      <c r="D2913">
        <v>19.524000000000001</v>
      </c>
      <c r="E2913">
        <v>-4.3499999999999996</v>
      </c>
    </row>
    <row r="2914" spans="2:5" x14ac:dyDescent="0.4">
      <c r="B2914">
        <v>294.60084999999998</v>
      </c>
      <c r="C2914">
        <v>1363.661509</v>
      </c>
      <c r="D2914">
        <v>19.5</v>
      </c>
      <c r="E2914">
        <v>-4.3</v>
      </c>
    </row>
    <row r="2915" spans="2:5" x14ac:dyDescent="0.4">
      <c r="B2915">
        <v>294.70185600000002</v>
      </c>
      <c r="C2915">
        <v>1363.67103</v>
      </c>
      <c r="D2915">
        <v>19.52</v>
      </c>
      <c r="E2915">
        <v>-4.22</v>
      </c>
    </row>
    <row r="2916" spans="2:5" x14ac:dyDescent="0.4">
      <c r="B2916">
        <v>294.800861</v>
      </c>
      <c r="C2916">
        <v>1363.67103</v>
      </c>
      <c r="D2916">
        <v>19.518000000000001</v>
      </c>
      <c r="E2916">
        <v>-4.3</v>
      </c>
    </row>
    <row r="2917" spans="2:5" x14ac:dyDescent="0.4">
      <c r="B2917">
        <v>294.90086700000001</v>
      </c>
      <c r="C2917">
        <v>1363.6627000000001</v>
      </c>
      <c r="D2917">
        <v>19.504000000000001</v>
      </c>
      <c r="E2917">
        <v>-4.37</v>
      </c>
    </row>
    <row r="2918" spans="2:5" x14ac:dyDescent="0.4">
      <c r="B2918">
        <v>295.00087300000001</v>
      </c>
      <c r="C2918">
        <v>1363.6627000000001</v>
      </c>
      <c r="D2918">
        <v>19.52</v>
      </c>
      <c r="E2918">
        <v>-4.3</v>
      </c>
    </row>
    <row r="2919" spans="2:5" x14ac:dyDescent="0.4">
      <c r="B2919">
        <v>295.10587900000002</v>
      </c>
      <c r="C2919">
        <v>1363.66508</v>
      </c>
      <c r="D2919">
        <v>19.495999999999999</v>
      </c>
      <c r="E2919">
        <v>-4.28</v>
      </c>
    </row>
    <row r="2920" spans="2:5" x14ac:dyDescent="0.4">
      <c r="B2920">
        <v>295.20088399999997</v>
      </c>
      <c r="C2920">
        <v>1363.6674599999999</v>
      </c>
      <c r="D2920">
        <v>19.506</v>
      </c>
      <c r="E2920">
        <v>-4.28</v>
      </c>
    </row>
    <row r="2921" spans="2:5" x14ac:dyDescent="0.4">
      <c r="B2921">
        <v>295.30088999999998</v>
      </c>
      <c r="C2921">
        <v>1363.6579400000001</v>
      </c>
      <c r="D2921">
        <v>19.527999999999999</v>
      </c>
      <c r="E2921">
        <v>-4.38</v>
      </c>
    </row>
    <row r="2922" spans="2:5" x14ac:dyDescent="0.4">
      <c r="B2922">
        <v>295.40089599999999</v>
      </c>
      <c r="C2922">
        <v>1363.65913</v>
      </c>
      <c r="D2922">
        <v>19.512</v>
      </c>
      <c r="E2922">
        <v>-4.29</v>
      </c>
    </row>
    <row r="2923" spans="2:5" x14ac:dyDescent="0.4">
      <c r="B2923">
        <v>295.500902</v>
      </c>
      <c r="C2923">
        <v>1363.66389</v>
      </c>
      <c r="D2923">
        <v>19.507999999999999</v>
      </c>
      <c r="E2923">
        <v>-4.26</v>
      </c>
    </row>
    <row r="2924" spans="2:5" x14ac:dyDescent="0.4">
      <c r="B2924">
        <v>295.60090700000001</v>
      </c>
      <c r="C2924">
        <v>1363.66508</v>
      </c>
      <c r="D2924">
        <v>19.536000000000001</v>
      </c>
      <c r="E2924">
        <v>-4.29</v>
      </c>
    </row>
    <row r="2925" spans="2:5" x14ac:dyDescent="0.4">
      <c r="B2925">
        <v>295.70091300000001</v>
      </c>
      <c r="C2925">
        <v>1363.66508</v>
      </c>
      <c r="D2925">
        <v>19.527999999999999</v>
      </c>
      <c r="E2925">
        <v>-4.3</v>
      </c>
    </row>
    <row r="2926" spans="2:5" x14ac:dyDescent="0.4">
      <c r="B2926">
        <v>295.80091900000002</v>
      </c>
      <c r="C2926">
        <v>1363.66508</v>
      </c>
      <c r="D2926">
        <v>19.527999999999999</v>
      </c>
      <c r="E2926">
        <v>-4.3</v>
      </c>
    </row>
    <row r="2927" spans="2:5" x14ac:dyDescent="0.4">
      <c r="B2927">
        <v>295.90292499999998</v>
      </c>
      <c r="C2927">
        <v>1363.6567500000001</v>
      </c>
      <c r="D2927">
        <v>19.504000000000001</v>
      </c>
      <c r="E2927">
        <v>-4.37</v>
      </c>
    </row>
    <row r="2928" spans="2:5" x14ac:dyDescent="0.4">
      <c r="B2928">
        <v>296.00193000000002</v>
      </c>
      <c r="C2928">
        <v>1363.65318</v>
      </c>
      <c r="D2928">
        <v>19.52</v>
      </c>
      <c r="E2928">
        <v>-4.33</v>
      </c>
    </row>
    <row r="2929" spans="2:5" x14ac:dyDescent="0.4">
      <c r="B2929">
        <v>296.10093599999999</v>
      </c>
      <c r="C2929">
        <v>1363.6567500000001</v>
      </c>
      <c r="D2929">
        <v>19.53</v>
      </c>
      <c r="E2929">
        <v>-4.2699999999999996</v>
      </c>
    </row>
    <row r="2930" spans="2:5" x14ac:dyDescent="0.4">
      <c r="B2930">
        <v>296.200942</v>
      </c>
      <c r="C2930">
        <v>1363.65318</v>
      </c>
      <c r="D2930">
        <v>19.526</v>
      </c>
      <c r="E2930">
        <v>-4.33</v>
      </c>
    </row>
    <row r="2931" spans="2:5" x14ac:dyDescent="0.4">
      <c r="B2931">
        <v>296.30094700000001</v>
      </c>
      <c r="C2931">
        <v>1363.65318</v>
      </c>
      <c r="D2931">
        <v>19.518000000000001</v>
      </c>
      <c r="E2931">
        <v>-4.3</v>
      </c>
    </row>
    <row r="2932" spans="2:5" x14ac:dyDescent="0.4">
      <c r="B2932">
        <v>296.44995599999999</v>
      </c>
      <c r="C2932">
        <v>1363.6519900000001</v>
      </c>
      <c r="D2932">
        <v>19.513999999999999</v>
      </c>
      <c r="E2932">
        <v>-4.3099999999999996</v>
      </c>
    </row>
    <row r="2933" spans="2:5" x14ac:dyDescent="0.4">
      <c r="B2933">
        <v>296.54996199999999</v>
      </c>
      <c r="C2933">
        <v>1363.6519900000001</v>
      </c>
      <c r="D2933">
        <v>19.524000000000001</v>
      </c>
      <c r="E2933">
        <v>-4.3</v>
      </c>
    </row>
    <row r="2934" spans="2:5" x14ac:dyDescent="0.4">
      <c r="B2934">
        <v>296.60196400000001</v>
      </c>
      <c r="C2934">
        <v>1363.6555599999999</v>
      </c>
      <c r="D2934">
        <v>19.53</v>
      </c>
      <c r="E2934">
        <v>-4.2699999999999996</v>
      </c>
    </row>
    <row r="2935" spans="2:5" x14ac:dyDescent="0.4">
      <c r="B2935">
        <v>296.69997000000001</v>
      </c>
      <c r="C2935">
        <v>1363.6496099999999</v>
      </c>
      <c r="D2935">
        <v>19.521999999999998</v>
      </c>
      <c r="E2935">
        <v>-4.3499999999999996</v>
      </c>
    </row>
    <row r="2936" spans="2:5" x14ac:dyDescent="0.4">
      <c r="B2936">
        <v>296.84997900000002</v>
      </c>
      <c r="C2936">
        <v>1363.655561</v>
      </c>
      <c r="D2936">
        <v>19.495999999999999</v>
      </c>
      <c r="E2936">
        <v>-4.25</v>
      </c>
    </row>
    <row r="2937" spans="2:5" x14ac:dyDescent="0.4">
      <c r="B2937">
        <v>296.94998500000003</v>
      </c>
      <c r="C2937">
        <v>1363.6591309999999</v>
      </c>
      <c r="D2937">
        <v>19.504000000000001</v>
      </c>
      <c r="E2937">
        <v>-4.2699999999999996</v>
      </c>
    </row>
    <row r="2938" spans="2:5" x14ac:dyDescent="0.4">
      <c r="B2938">
        <v>297.04998999999998</v>
      </c>
      <c r="C2938">
        <v>1363.6662710000001</v>
      </c>
      <c r="D2938">
        <v>19.515999999999998</v>
      </c>
      <c r="E2938">
        <v>-4.24</v>
      </c>
    </row>
    <row r="2939" spans="2:5" x14ac:dyDescent="0.4">
      <c r="B2939">
        <v>297.14999599999999</v>
      </c>
      <c r="C2939">
        <v>1363.6650810000001</v>
      </c>
      <c r="D2939">
        <v>19.52</v>
      </c>
      <c r="E2939">
        <v>-4.3099999999999996</v>
      </c>
    </row>
    <row r="2940" spans="2:5" x14ac:dyDescent="0.4">
      <c r="B2940">
        <v>297.250001</v>
      </c>
      <c r="C2940">
        <v>1363.6638909999999</v>
      </c>
      <c r="D2940">
        <v>19.510000000000002</v>
      </c>
      <c r="E2940">
        <v>-4.3099999999999996</v>
      </c>
    </row>
    <row r="2941" spans="2:5" x14ac:dyDescent="0.4">
      <c r="B2941">
        <v>297.35100699999998</v>
      </c>
      <c r="C2941">
        <v>1363.6638909999999</v>
      </c>
      <c r="D2941">
        <v>19.507999999999999</v>
      </c>
      <c r="E2941">
        <v>-4.3</v>
      </c>
    </row>
    <row r="2942" spans="2:5" x14ac:dyDescent="0.4">
      <c r="B2942">
        <v>297.45001300000001</v>
      </c>
      <c r="C2942">
        <v>1363.668651</v>
      </c>
      <c r="D2942">
        <v>19.512</v>
      </c>
      <c r="E2942">
        <v>-4.26</v>
      </c>
    </row>
    <row r="2943" spans="2:5" x14ac:dyDescent="0.4">
      <c r="B2943">
        <v>297.551019</v>
      </c>
      <c r="C2943">
        <v>1363.672221</v>
      </c>
      <c r="D2943">
        <v>19.524000000000001</v>
      </c>
      <c r="E2943">
        <v>-4.2699999999999996</v>
      </c>
    </row>
    <row r="2944" spans="2:5" x14ac:dyDescent="0.4">
      <c r="B2944">
        <v>297.65002399999997</v>
      </c>
      <c r="C2944">
        <v>1363.668651</v>
      </c>
      <c r="D2944">
        <v>19.501999999999999</v>
      </c>
      <c r="E2944">
        <v>-4.33</v>
      </c>
    </row>
    <row r="2945" spans="2:5" x14ac:dyDescent="0.4">
      <c r="B2945">
        <v>297.75002999999998</v>
      </c>
      <c r="C2945">
        <v>1363.6638909999999</v>
      </c>
      <c r="D2945">
        <v>19.512</v>
      </c>
      <c r="E2945">
        <v>-4.34</v>
      </c>
    </row>
    <row r="2946" spans="2:5" x14ac:dyDescent="0.4">
      <c r="B2946">
        <v>297.85003599999999</v>
      </c>
      <c r="C2946">
        <v>1363.662701</v>
      </c>
      <c r="D2946">
        <v>19.504000000000001</v>
      </c>
      <c r="E2946">
        <v>-4.3099999999999996</v>
      </c>
    </row>
    <row r="2947" spans="2:5" x14ac:dyDescent="0.4">
      <c r="B2947">
        <v>298.00204500000001</v>
      </c>
      <c r="C2947">
        <v>1363.6591309999999</v>
      </c>
      <c r="D2947">
        <v>19.492000000000001</v>
      </c>
      <c r="E2947">
        <v>-4.33</v>
      </c>
    </row>
    <row r="2948" spans="2:5" x14ac:dyDescent="0.4">
      <c r="B2948">
        <v>298.10005000000001</v>
      </c>
      <c r="C2948">
        <v>1363.6603210000001</v>
      </c>
      <c r="D2948">
        <v>19.521999999999998</v>
      </c>
      <c r="E2948">
        <v>-4.29</v>
      </c>
    </row>
    <row r="2949" spans="2:5" x14ac:dyDescent="0.4">
      <c r="B2949">
        <v>298.20005600000002</v>
      </c>
      <c r="C2949">
        <v>1363.6638909999999</v>
      </c>
      <c r="D2949">
        <v>19.510000000000002</v>
      </c>
      <c r="E2949">
        <v>-4.2699999999999996</v>
      </c>
    </row>
    <row r="2950" spans="2:5" x14ac:dyDescent="0.4">
      <c r="B2950">
        <v>298.301062</v>
      </c>
      <c r="C2950">
        <v>1363.6650810000001</v>
      </c>
      <c r="D2950">
        <v>19.504000000000001</v>
      </c>
      <c r="E2950">
        <v>-4.29</v>
      </c>
    </row>
    <row r="2951" spans="2:5" x14ac:dyDescent="0.4">
      <c r="B2951">
        <v>298.45006999999998</v>
      </c>
      <c r="C2951">
        <v>1363.661511</v>
      </c>
      <c r="D2951">
        <v>19.5</v>
      </c>
      <c r="E2951">
        <v>-4.33</v>
      </c>
    </row>
    <row r="2952" spans="2:5" x14ac:dyDescent="0.4">
      <c r="B2952">
        <v>298.55007599999999</v>
      </c>
      <c r="C2952">
        <v>1363.661511</v>
      </c>
      <c r="D2952">
        <v>19.52</v>
      </c>
      <c r="E2952">
        <v>-4.3</v>
      </c>
    </row>
    <row r="2953" spans="2:5" x14ac:dyDescent="0.4">
      <c r="B2953">
        <v>298.650082</v>
      </c>
      <c r="C2953">
        <v>1363.662701</v>
      </c>
      <c r="D2953">
        <v>19.513999999999999</v>
      </c>
      <c r="E2953">
        <v>-4.29</v>
      </c>
    </row>
    <row r="2954" spans="2:5" x14ac:dyDescent="0.4">
      <c r="B2954">
        <v>298.75208800000001</v>
      </c>
      <c r="C2954">
        <v>1363.6650810000001</v>
      </c>
      <c r="D2954">
        <v>19.527999999999999</v>
      </c>
      <c r="E2954">
        <v>-4.28</v>
      </c>
    </row>
    <row r="2955" spans="2:5" x14ac:dyDescent="0.4">
      <c r="B2955">
        <v>298.85009300000002</v>
      </c>
      <c r="C2955">
        <v>1363.6662710000001</v>
      </c>
      <c r="D2955">
        <v>19.54</v>
      </c>
      <c r="E2955">
        <v>-4.29</v>
      </c>
    </row>
    <row r="2956" spans="2:5" x14ac:dyDescent="0.4">
      <c r="B2956">
        <v>298.951099</v>
      </c>
      <c r="C2956">
        <v>1363.668651</v>
      </c>
      <c r="D2956">
        <v>19.527999999999999</v>
      </c>
      <c r="E2956">
        <v>-4.28</v>
      </c>
    </row>
    <row r="2957" spans="2:5" x14ac:dyDescent="0.4">
      <c r="B2957">
        <v>299.10010699999998</v>
      </c>
      <c r="C2957">
        <v>1363.662701</v>
      </c>
      <c r="D2957">
        <v>19.533999999999999</v>
      </c>
      <c r="E2957">
        <v>-4.3499999999999996</v>
      </c>
    </row>
    <row r="2958" spans="2:5" x14ac:dyDescent="0.4">
      <c r="B2958">
        <v>299.20011299999999</v>
      </c>
      <c r="C2958">
        <v>1363.661511</v>
      </c>
      <c r="D2958">
        <v>19.478000000000002</v>
      </c>
      <c r="E2958">
        <v>-4.3099999999999996</v>
      </c>
    </row>
    <row r="2959" spans="2:5" x14ac:dyDescent="0.4">
      <c r="B2959">
        <v>299.30311899999998</v>
      </c>
      <c r="C2959">
        <v>1363.661511</v>
      </c>
      <c r="D2959">
        <v>19.515999999999998</v>
      </c>
      <c r="E2959">
        <v>-4.3</v>
      </c>
    </row>
    <row r="2960" spans="2:5" x14ac:dyDescent="0.4">
      <c r="B2960">
        <v>299.400125</v>
      </c>
      <c r="C2960">
        <v>1363.665082</v>
      </c>
      <c r="D2960">
        <v>19.507999999999999</v>
      </c>
      <c r="E2960">
        <v>-4.2699999999999996</v>
      </c>
    </row>
    <row r="2961" spans="2:5" x14ac:dyDescent="0.4">
      <c r="B2961">
        <v>299.50013000000001</v>
      </c>
      <c r="C2961">
        <v>1363.657942</v>
      </c>
      <c r="D2961">
        <v>19.52</v>
      </c>
      <c r="E2961">
        <v>-4.3600000000000003</v>
      </c>
    </row>
    <row r="2962" spans="2:5" x14ac:dyDescent="0.4">
      <c r="B2962">
        <v>299.60013600000002</v>
      </c>
      <c r="C2962">
        <v>1363.654372</v>
      </c>
      <c r="D2962">
        <v>19.515999999999998</v>
      </c>
      <c r="E2962">
        <v>-4.33</v>
      </c>
    </row>
    <row r="2963" spans="2:5" x14ac:dyDescent="0.4">
      <c r="B2963">
        <v>299.75014399999998</v>
      </c>
      <c r="C2963">
        <v>1363.657942</v>
      </c>
      <c r="D2963">
        <v>19.495999999999999</v>
      </c>
      <c r="E2963">
        <v>-4.2699999999999996</v>
      </c>
    </row>
    <row r="2964" spans="2:5" x14ac:dyDescent="0.4">
      <c r="B2964">
        <v>299.85014999999999</v>
      </c>
      <c r="C2964">
        <v>1363.6567520000001</v>
      </c>
      <c r="D2964">
        <v>19.518000000000001</v>
      </c>
      <c r="E2964">
        <v>-4.3099999999999996</v>
      </c>
    </row>
    <row r="2965" spans="2:5" x14ac:dyDescent="0.4">
      <c r="B2965">
        <v>299.95015599999999</v>
      </c>
      <c r="C2965">
        <v>1363.6519920000001</v>
      </c>
      <c r="D2965">
        <v>19.533999999999999</v>
      </c>
      <c r="E2965">
        <v>-4.34</v>
      </c>
    </row>
    <row r="2966" spans="2:5" x14ac:dyDescent="0.4">
      <c r="B2966">
        <v>300.050162</v>
      </c>
      <c r="C2966">
        <v>1363.6460420000001</v>
      </c>
      <c r="D2966">
        <v>19.512</v>
      </c>
      <c r="E2966">
        <v>-4.3499999999999996</v>
      </c>
    </row>
    <row r="2967" spans="2:5" x14ac:dyDescent="0.4">
      <c r="B2967">
        <v>300.15016700000001</v>
      </c>
      <c r="C2967">
        <v>1363.642472</v>
      </c>
      <c r="D2967">
        <v>19.488</v>
      </c>
      <c r="E2967">
        <v>-4.33</v>
      </c>
    </row>
    <row r="2968" spans="2:5" x14ac:dyDescent="0.4">
      <c r="B2968">
        <v>300.25017300000002</v>
      </c>
      <c r="C2968">
        <v>1363.6448519999999</v>
      </c>
      <c r="D2968">
        <v>19.545999999999999</v>
      </c>
      <c r="E2968">
        <v>-4.28</v>
      </c>
    </row>
    <row r="2969" spans="2:5" x14ac:dyDescent="0.4">
      <c r="B2969">
        <v>300.35017900000003</v>
      </c>
      <c r="C2969">
        <v>1363.647232</v>
      </c>
      <c r="D2969">
        <v>19.515999999999998</v>
      </c>
      <c r="E2969">
        <v>-4.28</v>
      </c>
    </row>
    <row r="2970" spans="2:5" x14ac:dyDescent="0.4">
      <c r="B2970">
        <v>300.45018499999998</v>
      </c>
      <c r="C2970">
        <v>1363.647232</v>
      </c>
      <c r="D2970">
        <v>19.515999999999998</v>
      </c>
      <c r="E2970">
        <v>-4.28</v>
      </c>
    </row>
    <row r="2971" spans="2:5" x14ac:dyDescent="0.4">
      <c r="B2971">
        <v>300.60019299999999</v>
      </c>
      <c r="C2971">
        <v>1363.6460420000001</v>
      </c>
      <c r="D2971">
        <v>19.518000000000001</v>
      </c>
      <c r="E2971">
        <v>-4.3099999999999996</v>
      </c>
    </row>
    <row r="2972" spans="2:5" x14ac:dyDescent="0.4">
      <c r="B2972">
        <v>300.700199</v>
      </c>
      <c r="C2972">
        <v>1363.6436619999999</v>
      </c>
      <c r="D2972">
        <v>19.506</v>
      </c>
      <c r="E2972">
        <v>-4.32</v>
      </c>
    </row>
    <row r="2973" spans="2:5" x14ac:dyDescent="0.4">
      <c r="B2973">
        <v>300.80020500000001</v>
      </c>
      <c r="C2973">
        <v>1363.6448519999999</v>
      </c>
      <c r="D2973">
        <v>19.501999999999999</v>
      </c>
      <c r="E2973">
        <v>-4.29</v>
      </c>
    </row>
    <row r="2974" spans="2:5" x14ac:dyDescent="0.4">
      <c r="B2974">
        <v>300.90021000000002</v>
      </c>
      <c r="C2974">
        <v>1363.641282</v>
      </c>
      <c r="D2974">
        <v>19.52</v>
      </c>
      <c r="E2974">
        <v>-4.33</v>
      </c>
    </row>
    <row r="2975" spans="2:5" x14ac:dyDescent="0.4">
      <c r="B2975">
        <v>301.00021600000002</v>
      </c>
      <c r="C2975">
        <v>1363.636522</v>
      </c>
      <c r="D2975">
        <v>19.512</v>
      </c>
      <c r="E2975">
        <v>-4.34</v>
      </c>
    </row>
    <row r="2976" spans="2:5" x14ac:dyDescent="0.4">
      <c r="B2976">
        <v>301.10022199999997</v>
      </c>
      <c r="C2976">
        <v>1363.6353320000001</v>
      </c>
      <c r="D2976">
        <v>19.510000000000002</v>
      </c>
      <c r="E2976">
        <v>-4.3099999999999996</v>
      </c>
    </row>
    <row r="2977" spans="2:5" x14ac:dyDescent="0.4">
      <c r="B2977">
        <v>301.20022799999998</v>
      </c>
      <c r="C2977">
        <v>1363.642472</v>
      </c>
      <c r="D2977">
        <v>19.489999999999998</v>
      </c>
      <c r="E2977">
        <v>-4.24</v>
      </c>
    </row>
    <row r="2978" spans="2:5" x14ac:dyDescent="0.4">
      <c r="B2978">
        <v>301.30023299999999</v>
      </c>
      <c r="C2978">
        <v>1363.6448519999999</v>
      </c>
      <c r="D2978">
        <v>19.526</v>
      </c>
      <c r="E2978">
        <v>-4.28</v>
      </c>
    </row>
    <row r="2979" spans="2:5" x14ac:dyDescent="0.4">
      <c r="B2979">
        <v>301.400239</v>
      </c>
      <c r="C2979">
        <v>1363.647232</v>
      </c>
      <c r="D2979">
        <v>19.524000000000001</v>
      </c>
      <c r="E2979">
        <v>-4.28</v>
      </c>
    </row>
    <row r="2980" spans="2:5" x14ac:dyDescent="0.4">
      <c r="B2980">
        <v>301.50024500000001</v>
      </c>
      <c r="C2980">
        <v>1363.647232</v>
      </c>
      <c r="D2980">
        <v>19.515999999999998</v>
      </c>
      <c r="E2980">
        <v>-4.3</v>
      </c>
    </row>
    <row r="2981" spans="2:5" x14ac:dyDescent="0.4">
      <c r="B2981">
        <v>301.60025000000002</v>
      </c>
      <c r="C2981">
        <v>1363.6436619999999</v>
      </c>
      <c r="D2981">
        <v>19.512</v>
      </c>
      <c r="E2981">
        <v>-4.33</v>
      </c>
    </row>
    <row r="2982" spans="2:5" x14ac:dyDescent="0.4">
      <c r="B2982">
        <v>301.70025600000002</v>
      </c>
      <c r="C2982">
        <v>1363.6389019999999</v>
      </c>
      <c r="D2982">
        <v>19.513999999999999</v>
      </c>
      <c r="E2982">
        <v>-4.34</v>
      </c>
    </row>
    <row r="2983" spans="2:5" x14ac:dyDescent="0.4">
      <c r="B2983">
        <v>301.80026199999998</v>
      </c>
      <c r="C2983">
        <v>1363.6448519999999</v>
      </c>
      <c r="D2983">
        <v>19.527999999999999</v>
      </c>
      <c r="E2983">
        <v>-4.25</v>
      </c>
    </row>
    <row r="2984" spans="2:5" x14ac:dyDescent="0.4">
      <c r="B2984">
        <v>301.90026799999998</v>
      </c>
      <c r="C2984">
        <v>1363.6460420000001</v>
      </c>
      <c r="D2984">
        <v>19.532</v>
      </c>
      <c r="E2984">
        <v>-4.29</v>
      </c>
    </row>
    <row r="2985" spans="2:5" x14ac:dyDescent="0.4">
      <c r="B2985">
        <v>301.95027099999999</v>
      </c>
      <c r="C2985">
        <v>1363.6460420000001</v>
      </c>
      <c r="D2985">
        <v>19.527999999999999</v>
      </c>
      <c r="E2985">
        <v>-4.3</v>
      </c>
    </row>
    <row r="2986" spans="2:5" x14ac:dyDescent="0.4">
      <c r="B2986">
        <v>302.100279</v>
      </c>
      <c r="C2986">
        <v>1363.640093</v>
      </c>
      <c r="D2986">
        <v>19.498000000000001</v>
      </c>
      <c r="E2986">
        <v>-4.3499999999999996</v>
      </c>
    </row>
    <row r="2987" spans="2:5" x14ac:dyDescent="0.4">
      <c r="B2987">
        <v>302.20028500000001</v>
      </c>
      <c r="C2987">
        <v>1363.6436630000001</v>
      </c>
      <c r="D2987">
        <v>19.507999999999999</v>
      </c>
      <c r="E2987">
        <v>-4.2699999999999996</v>
      </c>
    </row>
    <row r="2988" spans="2:5" x14ac:dyDescent="0.4">
      <c r="B2988">
        <v>302.30029100000002</v>
      </c>
      <c r="C2988">
        <v>1363.6436630000001</v>
      </c>
      <c r="D2988">
        <v>19.507999999999999</v>
      </c>
      <c r="E2988">
        <v>-4.2699999999999996</v>
      </c>
    </row>
    <row r="2989" spans="2:5" x14ac:dyDescent="0.4">
      <c r="B2989">
        <v>302.40029600000003</v>
      </c>
      <c r="C2989">
        <v>1363.6484230000001</v>
      </c>
      <c r="D2989">
        <v>19.532</v>
      </c>
      <c r="E2989">
        <v>-4.26</v>
      </c>
    </row>
    <row r="2990" spans="2:5" x14ac:dyDescent="0.4">
      <c r="B2990">
        <v>302.50030199999998</v>
      </c>
      <c r="C2990">
        <v>1363.6472329999999</v>
      </c>
      <c r="D2990">
        <v>19.494</v>
      </c>
      <c r="E2990">
        <v>-4.3099999999999996</v>
      </c>
    </row>
    <row r="2991" spans="2:5" x14ac:dyDescent="0.4">
      <c r="B2991">
        <v>302.60030699999999</v>
      </c>
      <c r="C2991">
        <v>1363.644853</v>
      </c>
      <c r="D2991">
        <v>19.494</v>
      </c>
      <c r="E2991">
        <v>-4.32</v>
      </c>
    </row>
    <row r="2992" spans="2:5" x14ac:dyDescent="0.4">
      <c r="B2992">
        <v>302.70031299999999</v>
      </c>
      <c r="C2992">
        <v>1363.6484230000001</v>
      </c>
      <c r="D2992">
        <v>19.506</v>
      </c>
      <c r="E2992">
        <v>-4.2699999999999996</v>
      </c>
    </row>
    <row r="2993" spans="2:5" x14ac:dyDescent="0.4">
      <c r="B2993">
        <v>302.800319</v>
      </c>
      <c r="C2993">
        <v>1363.6603230000001</v>
      </c>
      <c r="D2993">
        <v>19.518000000000001</v>
      </c>
      <c r="E2993">
        <v>-4.2</v>
      </c>
    </row>
    <row r="2994" spans="2:5" x14ac:dyDescent="0.4">
      <c r="B2994">
        <v>302.90032500000001</v>
      </c>
      <c r="C2994">
        <v>1363.662703</v>
      </c>
      <c r="D2994">
        <v>19.507999999999999</v>
      </c>
      <c r="E2994">
        <v>-4.28</v>
      </c>
    </row>
    <row r="2995" spans="2:5" x14ac:dyDescent="0.4">
      <c r="B2995">
        <v>303.00033000000002</v>
      </c>
      <c r="C2995">
        <v>1363.6603230000001</v>
      </c>
      <c r="D2995">
        <v>19.506</v>
      </c>
      <c r="E2995">
        <v>-4.32</v>
      </c>
    </row>
    <row r="2996" spans="2:5" x14ac:dyDescent="0.4">
      <c r="B2996">
        <v>303.10033600000003</v>
      </c>
      <c r="C2996">
        <v>1363.6638929999999</v>
      </c>
      <c r="D2996">
        <v>19.510000000000002</v>
      </c>
      <c r="E2996">
        <v>-4.2699999999999996</v>
      </c>
    </row>
    <row r="2997" spans="2:5" x14ac:dyDescent="0.4">
      <c r="B2997">
        <v>303.20034199999998</v>
      </c>
      <c r="C2997">
        <v>1363.6603230000001</v>
      </c>
      <c r="D2997">
        <v>19.518000000000001</v>
      </c>
      <c r="E2997">
        <v>-4.33</v>
      </c>
    </row>
    <row r="2998" spans="2:5" x14ac:dyDescent="0.4">
      <c r="B2998">
        <v>303.30034799999999</v>
      </c>
      <c r="C2998">
        <v>1363.6591330000001</v>
      </c>
      <c r="D2998">
        <v>19.526</v>
      </c>
      <c r="E2998">
        <v>-4.3099999999999996</v>
      </c>
    </row>
    <row r="2999" spans="2:5" x14ac:dyDescent="0.4">
      <c r="B2999">
        <v>303.400353</v>
      </c>
      <c r="C2999">
        <v>1363.6603230000001</v>
      </c>
      <c r="D2999">
        <v>19.52</v>
      </c>
      <c r="E2999">
        <v>-4.29</v>
      </c>
    </row>
    <row r="3000" spans="2:5" x14ac:dyDescent="0.4">
      <c r="B3000">
        <v>303.500359</v>
      </c>
      <c r="C3000">
        <v>1363.6603230000001</v>
      </c>
      <c r="D3000">
        <v>19.510000000000002</v>
      </c>
      <c r="E3000">
        <v>-4.3</v>
      </c>
    </row>
    <row r="3001" spans="2:5" x14ac:dyDescent="0.4">
      <c r="B3001">
        <v>303.60036500000001</v>
      </c>
      <c r="C3001">
        <v>1363.6579429999999</v>
      </c>
      <c r="D3001">
        <v>19.526</v>
      </c>
      <c r="E3001">
        <v>-4.32</v>
      </c>
    </row>
    <row r="3002" spans="2:5" x14ac:dyDescent="0.4">
      <c r="B3002">
        <v>303.70637099999999</v>
      </c>
      <c r="C3002">
        <v>1363.6615139999999</v>
      </c>
      <c r="D3002">
        <v>19.495999999999999</v>
      </c>
      <c r="E3002">
        <v>-4.2699999999999996</v>
      </c>
    </row>
    <row r="3003" spans="2:5" x14ac:dyDescent="0.4">
      <c r="B3003">
        <v>303.80037600000003</v>
      </c>
      <c r="C3003">
        <v>1363.6567540000001</v>
      </c>
      <c r="D3003">
        <v>19.524000000000001</v>
      </c>
      <c r="E3003">
        <v>-4.34</v>
      </c>
    </row>
    <row r="3004" spans="2:5" x14ac:dyDescent="0.4">
      <c r="B3004">
        <v>303.90038199999998</v>
      </c>
      <c r="C3004">
        <v>1363.6508040000001</v>
      </c>
      <c r="D3004">
        <v>19.532</v>
      </c>
      <c r="E3004">
        <v>-4.3499999999999996</v>
      </c>
    </row>
    <row r="3005" spans="2:5" x14ac:dyDescent="0.4">
      <c r="B3005">
        <v>304.00038799999999</v>
      </c>
      <c r="C3005">
        <v>1363.6508040000001</v>
      </c>
      <c r="D3005">
        <v>19.532</v>
      </c>
      <c r="E3005">
        <v>-4.3499999999999996</v>
      </c>
    </row>
    <row r="3006" spans="2:5" x14ac:dyDescent="0.4">
      <c r="B3006">
        <v>304.100393</v>
      </c>
      <c r="C3006">
        <v>1363.6496139999999</v>
      </c>
      <c r="D3006">
        <v>19.506</v>
      </c>
      <c r="E3006">
        <v>-4.3099999999999996</v>
      </c>
    </row>
    <row r="3007" spans="2:5" x14ac:dyDescent="0.4">
      <c r="B3007">
        <v>304.200399</v>
      </c>
      <c r="C3007">
        <v>1363.654374</v>
      </c>
      <c r="D3007">
        <v>19.510000000000002</v>
      </c>
      <c r="E3007">
        <v>-4.26</v>
      </c>
    </row>
    <row r="3008" spans="2:5" x14ac:dyDescent="0.4">
      <c r="B3008">
        <v>304.30040500000001</v>
      </c>
      <c r="C3008">
        <v>1363.6508040000001</v>
      </c>
      <c r="D3008">
        <v>19.513999999999999</v>
      </c>
      <c r="E3008">
        <v>-4.33</v>
      </c>
    </row>
    <row r="3009" spans="2:5" x14ac:dyDescent="0.4">
      <c r="B3009">
        <v>304.40041100000002</v>
      </c>
      <c r="C3009">
        <v>1363.6567540000001</v>
      </c>
      <c r="D3009">
        <v>19.533999999999999</v>
      </c>
      <c r="E3009">
        <v>-4.25</v>
      </c>
    </row>
    <row r="3010" spans="2:5" x14ac:dyDescent="0.4">
      <c r="B3010">
        <v>304.50041599999997</v>
      </c>
      <c r="C3010">
        <v>1363.659134</v>
      </c>
      <c r="D3010">
        <v>19.53</v>
      </c>
      <c r="E3010">
        <v>-4.28</v>
      </c>
    </row>
    <row r="3011" spans="2:5" x14ac:dyDescent="0.4">
      <c r="B3011">
        <v>304.60042199999998</v>
      </c>
      <c r="C3011">
        <v>1363.659134</v>
      </c>
      <c r="D3011">
        <v>19.52</v>
      </c>
      <c r="E3011">
        <v>-4.3</v>
      </c>
    </row>
    <row r="3012" spans="2:5" x14ac:dyDescent="0.4">
      <c r="B3012">
        <v>304.70042799999999</v>
      </c>
      <c r="C3012">
        <v>1363.6662739999999</v>
      </c>
      <c r="D3012">
        <v>19.52</v>
      </c>
      <c r="E3012">
        <v>-4.24</v>
      </c>
    </row>
    <row r="3013" spans="2:5" x14ac:dyDescent="0.4">
      <c r="B3013">
        <v>304.800434</v>
      </c>
      <c r="C3013">
        <v>1363.6674640000001</v>
      </c>
      <c r="D3013">
        <v>19.489999999999998</v>
      </c>
      <c r="E3013">
        <v>-4.29</v>
      </c>
    </row>
    <row r="3014" spans="2:5" x14ac:dyDescent="0.4">
      <c r="B3014">
        <v>304.90043900000001</v>
      </c>
      <c r="C3014">
        <v>1363.6722239999999</v>
      </c>
      <c r="D3014">
        <v>19.506</v>
      </c>
      <c r="E3014">
        <v>-4.26</v>
      </c>
    </row>
    <row r="3015" spans="2:5" x14ac:dyDescent="0.4">
      <c r="B3015">
        <v>305.00044500000001</v>
      </c>
      <c r="C3015">
        <v>1363.6686540000001</v>
      </c>
      <c r="D3015">
        <v>19.504000000000001</v>
      </c>
      <c r="E3015">
        <v>-4.33</v>
      </c>
    </row>
    <row r="3016" spans="2:5" x14ac:dyDescent="0.4">
      <c r="B3016">
        <v>305.10045100000002</v>
      </c>
      <c r="C3016">
        <v>1363.655565</v>
      </c>
      <c r="D3016">
        <v>19.507999999999999</v>
      </c>
      <c r="E3016">
        <v>-4.41</v>
      </c>
    </row>
    <row r="3017" spans="2:5" x14ac:dyDescent="0.4">
      <c r="B3017">
        <v>305.20045599999997</v>
      </c>
      <c r="C3017">
        <v>1363.6603250000001</v>
      </c>
      <c r="D3017">
        <v>19.495999999999999</v>
      </c>
      <c r="E3017">
        <v>-4.26</v>
      </c>
    </row>
    <row r="3018" spans="2:5" x14ac:dyDescent="0.4">
      <c r="B3018">
        <v>305.30046199999998</v>
      </c>
      <c r="C3018">
        <v>1363.661515</v>
      </c>
      <c r="D3018">
        <v>19.513999999999999</v>
      </c>
      <c r="E3018">
        <v>-4.29</v>
      </c>
    </row>
    <row r="3019" spans="2:5" x14ac:dyDescent="0.4">
      <c r="B3019">
        <v>305.40546799999998</v>
      </c>
      <c r="C3019">
        <v>1363.661515</v>
      </c>
      <c r="D3019">
        <v>19.507999999999999</v>
      </c>
      <c r="E3019">
        <v>-4.3</v>
      </c>
    </row>
    <row r="3020" spans="2:5" x14ac:dyDescent="0.4">
      <c r="B3020">
        <v>305.500473</v>
      </c>
      <c r="C3020">
        <v>1363.6638949999999</v>
      </c>
      <c r="D3020">
        <v>19.515999999999998</v>
      </c>
      <c r="E3020">
        <v>-4.28</v>
      </c>
    </row>
    <row r="3021" spans="2:5" x14ac:dyDescent="0.4">
      <c r="B3021">
        <v>305.60047900000001</v>
      </c>
      <c r="C3021">
        <v>1363.656755</v>
      </c>
      <c r="D3021">
        <v>19.513999999999999</v>
      </c>
      <c r="E3021">
        <v>-4.3600000000000003</v>
      </c>
    </row>
    <row r="3022" spans="2:5" x14ac:dyDescent="0.4">
      <c r="B3022">
        <v>305.70048500000001</v>
      </c>
      <c r="C3022">
        <v>1363.6543750000001</v>
      </c>
      <c r="D3022">
        <v>19.507999999999999</v>
      </c>
      <c r="E3022">
        <v>-4.32</v>
      </c>
    </row>
    <row r="3023" spans="2:5" x14ac:dyDescent="0.4">
      <c r="B3023">
        <v>305.80049100000002</v>
      </c>
      <c r="C3023">
        <v>1363.650805</v>
      </c>
      <c r="D3023">
        <v>19.515999999999998</v>
      </c>
      <c r="E3023">
        <v>-4.33</v>
      </c>
    </row>
    <row r="3024" spans="2:5" x14ac:dyDescent="0.4">
      <c r="B3024">
        <v>305.90049599999998</v>
      </c>
      <c r="C3024">
        <v>1363.6543750000001</v>
      </c>
      <c r="D3024">
        <v>19.512</v>
      </c>
      <c r="E3024">
        <v>-4.2699999999999996</v>
      </c>
    </row>
    <row r="3025" spans="2:5" x14ac:dyDescent="0.4">
      <c r="B3025">
        <v>306.00050199999998</v>
      </c>
      <c r="C3025">
        <v>1363.6472349999999</v>
      </c>
      <c r="D3025">
        <v>19.53</v>
      </c>
      <c r="E3025">
        <v>-4.3600000000000003</v>
      </c>
    </row>
    <row r="3026" spans="2:5" x14ac:dyDescent="0.4">
      <c r="B3026">
        <v>306.10050799999999</v>
      </c>
      <c r="C3026">
        <v>1363.6484250000001</v>
      </c>
      <c r="D3026">
        <v>19.5</v>
      </c>
      <c r="E3026">
        <v>-4.29</v>
      </c>
    </row>
    <row r="3027" spans="2:5" x14ac:dyDescent="0.4">
      <c r="B3027">
        <v>306.250516</v>
      </c>
      <c r="C3027">
        <v>1363.6424750000001</v>
      </c>
      <c r="D3027">
        <v>19.521999999999998</v>
      </c>
      <c r="E3027">
        <v>-4.3499999999999996</v>
      </c>
    </row>
    <row r="3028" spans="2:5" x14ac:dyDescent="0.4">
      <c r="B3028">
        <v>306.35052200000001</v>
      </c>
      <c r="C3028">
        <v>1363.6472349999999</v>
      </c>
      <c r="D3028">
        <v>19.513999999999999</v>
      </c>
      <c r="E3028">
        <v>-4.26</v>
      </c>
    </row>
    <row r="3029" spans="2:5" x14ac:dyDescent="0.4">
      <c r="B3029">
        <v>306.45052800000002</v>
      </c>
      <c r="C3029">
        <v>1363.6389059999999</v>
      </c>
      <c r="D3029">
        <v>19.504000000000001</v>
      </c>
      <c r="E3029">
        <v>-4.37</v>
      </c>
    </row>
    <row r="3030" spans="2:5" x14ac:dyDescent="0.4">
      <c r="B3030">
        <v>306.55053299999997</v>
      </c>
      <c r="C3030">
        <v>1363.636526</v>
      </c>
      <c r="D3030">
        <v>19.512</v>
      </c>
      <c r="E3030">
        <v>-4.32</v>
      </c>
    </row>
    <row r="3031" spans="2:5" x14ac:dyDescent="0.4">
      <c r="B3031">
        <v>306.65053899999998</v>
      </c>
      <c r="C3031">
        <v>1363.636526</v>
      </c>
      <c r="D3031">
        <v>19.512</v>
      </c>
      <c r="E3031">
        <v>-4.3</v>
      </c>
    </row>
    <row r="3032" spans="2:5" x14ac:dyDescent="0.4">
      <c r="B3032">
        <v>306.75054499999999</v>
      </c>
      <c r="C3032">
        <v>1363.6341460000001</v>
      </c>
      <c r="D3032">
        <v>19.521999999999998</v>
      </c>
      <c r="E3032">
        <v>-4.32</v>
      </c>
    </row>
    <row r="3033" spans="2:5" x14ac:dyDescent="0.4">
      <c r="B3033">
        <v>306.850551</v>
      </c>
      <c r="C3033">
        <v>1363.6389059999999</v>
      </c>
      <c r="D3033">
        <v>19.524000000000001</v>
      </c>
      <c r="E3033">
        <v>-4.26</v>
      </c>
    </row>
    <row r="3034" spans="2:5" x14ac:dyDescent="0.4">
      <c r="B3034">
        <v>307.00055900000001</v>
      </c>
      <c r="C3034">
        <v>1363.637716</v>
      </c>
      <c r="D3034">
        <v>19.521999999999998</v>
      </c>
      <c r="E3034">
        <v>-4.3099999999999996</v>
      </c>
    </row>
    <row r="3035" spans="2:5" x14ac:dyDescent="0.4">
      <c r="B3035">
        <v>307.10056500000002</v>
      </c>
      <c r="C3035">
        <v>1363.631766</v>
      </c>
      <c r="D3035">
        <v>19.524000000000001</v>
      </c>
      <c r="E3035">
        <v>-4.3499999999999996</v>
      </c>
    </row>
    <row r="3036" spans="2:5" x14ac:dyDescent="0.4">
      <c r="B3036">
        <v>307.20057100000002</v>
      </c>
      <c r="C3036">
        <v>1363.6281959999999</v>
      </c>
      <c r="D3036">
        <v>19.507999999999999</v>
      </c>
      <c r="E3036">
        <v>-4.33</v>
      </c>
    </row>
    <row r="3037" spans="2:5" x14ac:dyDescent="0.4">
      <c r="B3037">
        <v>307.30057599999998</v>
      </c>
      <c r="C3037">
        <v>1363.6281959999999</v>
      </c>
      <c r="D3037">
        <v>19.518000000000001</v>
      </c>
      <c r="E3037">
        <v>-4.3</v>
      </c>
    </row>
    <row r="3038" spans="2:5" x14ac:dyDescent="0.4">
      <c r="B3038">
        <v>307.40058199999999</v>
      </c>
      <c r="C3038">
        <v>1363.6341460000001</v>
      </c>
      <c r="D3038">
        <v>19.518000000000001</v>
      </c>
      <c r="E3038">
        <v>-4.25</v>
      </c>
    </row>
    <row r="3039" spans="2:5" x14ac:dyDescent="0.4">
      <c r="B3039">
        <v>307.50058799999999</v>
      </c>
      <c r="C3039">
        <v>1363.6341460000001</v>
      </c>
      <c r="D3039">
        <v>19.518000000000001</v>
      </c>
      <c r="E3039">
        <v>-4.25</v>
      </c>
    </row>
    <row r="3040" spans="2:5" x14ac:dyDescent="0.4">
      <c r="B3040">
        <v>307.600594</v>
      </c>
      <c r="C3040">
        <v>1363.6436659999999</v>
      </c>
      <c r="D3040">
        <v>19.526</v>
      </c>
      <c r="E3040">
        <v>-4.22</v>
      </c>
    </row>
    <row r="3041" spans="2:5" x14ac:dyDescent="0.4">
      <c r="B3041">
        <v>307.70059900000001</v>
      </c>
      <c r="C3041">
        <v>1363.6448559999999</v>
      </c>
      <c r="D3041">
        <v>19.538</v>
      </c>
      <c r="E3041">
        <v>-4.29</v>
      </c>
    </row>
    <row r="3042" spans="2:5" x14ac:dyDescent="0.4">
      <c r="B3042">
        <v>307.80060500000002</v>
      </c>
      <c r="C3042">
        <v>1363.6436659999999</v>
      </c>
      <c r="D3042">
        <v>19.526</v>
      </c>
      <c r="E3042">
        <v>-4.3099999999999996</v>
      </c>
    </row>
    <row r="3043" spans="2:5" x14ac:dyDescent="0.4">
      <c r="B3043">
        <v>307.90061100000003</v>
      </c>
      <c r="C3043">
        <v>1363.6460460000001</v>
      </c>
      <c r="D3043">
        <v>19.521999999999998</v>
      </c>
      <c r="E3043">
        <v>-4.28</v>
      </c>
    </row>
    <row r="3044" spans="2:5" x14ac:dyDescent="0.4">
      <c r="B3044">
        <v>308.00061699999998</v>
      </c>
      <c r="C3044">
        <v>1363.6448559999999</v>
      </c>
      <c r="D3044">
        <v>19.515999999999998</v>
      </c>
      <c r="E3044">
        <v>-4.3099999999999996</v>
      </c>
    </row>
    <row r="3045" spans="2:5" x14ac:dyDescent="0.4">
      <c r="B3045">
        <v>308.10062199999999</v>
      </c>
      <c r="C3045">
        <v>1363.6543770000001</v>
      </c>
      <c r="D3045">
        <v>19.533999999999999</v>
      </c>
      <c r="E3045">
        <v>-4.22</v>
      </c>
    </row>
    <row r="3046" spans="2:5" x14ac:dyDescent="0.4">
      <c r="B3046">
        <v>308.20062799999999</v>
      </c>
      <c r="C3046">
        <v>1363.662707</v>
      </c>
      <c r="D3046">
        <v>19.532</v>
      </c>
      <c r="E3046">
        <v>-4.2300000000000004</v>
      </c>
    </row>
    <row r="3047" spans="2:5" x14ac:dyDescent="0.4">
      <c r="B3047">
        <v>308.30363399999999</v>
      </c>
      <c r="C3047">
        <v>1363.6579469999999</v>
      </c>
      <c r="D3047">
        <v>19.533999999999999</v>
      </c>
      <c r="E3047">
        <v>-4.34</v>
      </c>
    </row>
    <row r="3048" spans="2:5" x14ac:dyDescent="0.4">
      <c r="B3048">
        <v>308.40064000000001</v>
      </c>
      <c r="C3048">
        <v>1363.6543770000001</v>
      </c>
      <c r="D3048">
        <v>19.532</v>
      </c>
      <c r="E3048">
        <v>-4.33</v>
      </c>
    </row>
    <row r="3049" spans="2:5" x14ac:dyDescent="0.4">
      <c r="B3049">
        <v>308.50064500000002</v>
      </c>
      <c r="C3049">
        <v>1363.6531869999999</v>
      </c>
      <c r="D3049">
        <v>19.515999999999998</v>
      </c>
      <c r="E3049">
        <v>-4.3099999999999996</v>
      </c>
    </row>
    <row r="3050" spans="2:5" x14ac:dyDescent="0.4">
      <c r="B3050">
        <v>308.60065100000003</v>
      </c>
      <c r="C3050">
        <v>1363.655567</v>
      </c>
      <c r="D3050">
        <v>19.53</v>
      </c>
      <c r="E3050">
        <v>-4.28</v>
      </c>
    </row>
    <row r="3051" spans="2:5" x14ac:dyDescent="0.4">
      <c r="B3051">
        <v>308.70065599999998</v>
      </c>
      <c r="C3051">
        <v>1363.6543770000001</v>
      </c>
      <c r="D3051">
        <v>19.518000000000001</v>
      </c>
      <c r="E3051">
        <v>-4.3099999999999996</v>
      </c>
    </row>
    <row r="3052" spans="2:5" x14ac:dyDescent="0.4">
      <c r="B3052">
        <v>308.80066199999999</v>
      </c>
      <c r="C3052">
        <v>1363.6531869999999</v>
      </c>
      <c r="D3052">
        <v>19.521999999999998</v>
      </c>
      <c r="E3052">
        <v>-4.3099999999999996</v>
      </c>
    </row>
    <row r="3053" spans="2:5" x14ac:dyDescent="0.4">
      <c r="B3053">
        <v>308.900668</v>
      </c>
      <c r="C3053">
        <v>1363.649617</v>
      </c>
      <c r="D3053">
        <v>19.507999999999999</v>
      </c>
      <c r="E3053">
        <v>-4.33</v>
      </c>
    </row>
    <row r="3054" spans="2:5" x14ac:dyDescent="0.4">
      <c r="B3054">
        <v>309.000674</v>
      </c>
      <c r="C3054">
        <v>1363.6472369999999</v>
      </c>
      <c r="D3054">
        <v>19.501999999999999</v>
      </c>
      <c r="E3054">
        <v>-4.32</v>
      </c>
    </row>
    <row r="3055" spans="2:5" x14ac:dyDescent="0.4">
      <c r="B3055">
        <v>309.10067900000001</v>
      </c>
      <c r="C3055">
        <v>1363.659138</v>
      </c>
      <c r="D3055">
        <v>19.52</v>
      </c>
      <c r="E3055">
        <v>-4.2</v>
      </c>
    </row>
    <row r="3056" spans="2:5" x14ac:dyDescent="0.4">
      <c r="B3056">
        <v>309.20068500000002</v>
      </c>
      <c r="C3056">
        <v>1363.659138</v>
      </c>
      <c r="D3056">
        <v>19.52</v>
      </c>
      <c r="E3056">
        <v>-4.2</v>
      </c>
    </row>
    <row r="3057" spans="2:5" x14ac:dyDescent="0.4">
      <c r="B3057">
        <v>309.30069099999997</v>
      </c>
      <c r="C3057">
        <v>1363.654378</v>
      </c>
      <c r="D3057">
        <v>19.521999999999998</v>
      </c>
      <c r="E3057">
        <v>-4.34</v>
      </c>
    </row>
    <row r="3058" spans="2:5" x14ac:dyDescent="0.4">
      <c r="B3058">
        <v>309.40069699999998</v>
      </c>
      <c r="C3058">
        <v>1363.6460480000001</v>
      </c>
      <c r="D3058">
        <v>19.507999999999999</v>
      </c>
      <c r="E3058">
        <v>-4.37</v>
      </c>
    </row>
    <row r="3059" spans="2:5" x14ac:dyDescent="0.4">
      <c r="B3059">
        <v>309.50070199999999</v>
      </c>
      <c r="C3059">
        <v>1363.6496179999999</v>
      </c>
      <c r="D3059">
        <v>19.53</v>
      </c>
      <c r="E3059">
        <v>-4.2699999999999996</v>
      </c>
    </row>
    <row r="3060" spans="2:5" x14ac:dyDescent="0.4">
      <c r="B3060">
        <v>309.600708</v>
      </c>
      <c r="C3060">
        <v>1363.651998</v>
      </c>
      <c r="D3060">
        <v>19.526</v>
      </c>
      <c r="E3060">
        <v>-4.28</v>
      </c>
    </row>
    <row r="3061" spans="2:5" x14ac:dyDescent="0.4">
      <c r="B3061">
        <v>309.700714</v>
      </c>
      <c r="C3061">
        <v>1363.653188</v>
      </c>
      <c r="D3061">
        <v>19.53</v>
      </c>
      <c r="E3061">
        <v>-4.29</v>
      </c>
    </row>
    <row r="3062" spans="2:5" x14ac:dyDescent="0.4">
      <c r="B3062">
        <v>309.80071900000002</v>
      </c>
      <c r="C3062">
        <v>1363.6508080000001</v>
      </c>
      <c r="D3062">
        <v>19.524000000000001</v>
      </c>
      <c r="E3062">
        <v>-4.32</v>
      </c>
    </row>
    <row r="3063" spans="2:5" x14ac:dyDescent="0.4">
      <c r="B3063">
        <v>309.90072500000002</v>
      </c>
      <c r="C3063">
        <v>1363.647238</v>
      </c>
      <c r="D3063">
        <v>19.526</v>
      </c>
      <c r="E3063">
        <v>-4.33</v>
      </c>
    </row>
    <row r="3064" spans="2:5" x14ac:dyDescent="0.4">
      <c r="B3064">
        <v>310.00373100000002</v>
      </c>
      <c r="C3064">
        <v>1363.6460480000001</v>
      </c>
      <c r="D3064">
        <v>19.506</v>
      </c>
      <c r="E3064">
        <v>-4.3099999999999996</v>
      </c>
    </row>
    <row r="3065" spans="2:5" x14ac:dyDescent="0.4">
      <c r="B3065">
        <v>310.10073699999998</v>
      </c>
      <c r="C3065">
        <v>1363.647238</v>
      </c>
      <c r="D3065">
        <v>19.536000000000001</v>
      </c>
      <c r="E3065">
        <v>-4.29</v>
      </c>
    </row>
    <row r="3066" spans="2:5" x14ac:dyDescent="0.4">
      <c r="B3066">
        <v>310.20074199999999</v>
      </c>
      <c r="C3066">
        <v>1363.648428</v>
      </c>
      <c r="D3066">
        <v>19.527999999999999</v>
      </c>
      <c r="E3066">
        <v>-4.29</v>
      </c>
    </row>
    <row r="3067" spans="2:5" x14ac:dyDescent="0.4">
      <c r="B3067">
        <v>310.300748</v>
      </c>
      <c r="C3067">
        <v>1363.6460480000001</v>
      </c>
      <c r="D3067">
        <v>19.532</v>
      </c>
      <c r="E3067">
        <v>-4.32</v>
      </c>
    </row>
    <row r="3068" spans="2:5" x14ac:dyDescent="0.4">
      <c r="B3068">
        <v>310.40075400000001</v>
      </c>
      <c r="C3068">
        <v>1363.641288</v>
      </c>
      <c r="D3068">
        <v>19.513999999999999</v>
      </c>
      <c r="E3068">
        <v>-4.34</v>
      </c>
    </row>
    <row r="3069" spans="2:5" x14ac:dyDescent="0.4">
      <c r="B3069">
        <v>310.50076000000001</v>
      </c>
      <c r="C3069">
        <v>1363.6436679999999</v>
      </c>
      <c r="D3069">
        <v>19.526</v>
      </c>
      <c r="E3069">
        <v>-4.28</v>
      </c>
    </row>
    <row r="3070" spans="2:5" x14ac:dyDescent="0.4">
      <c r="B3070">
        <v>310.60076500000002</v>
      </c>
      <c r="C3070">
        <v>1363.648428</v>
      </c>
      <c r="D3070">
        <v>19.533999999999999</v>
      </c>
      <c r="E3070">
        <v>-4.26</v>
      </c>
    </row>
    <row r="3071" spans="2:5" x14ac:dyDescent="0.4">
      <c r="B3071">
        <v>310.70077099999997</v>
      </c>
      <c r="C3071">
        <v>1363.647238</v>
      </c>
      <c r="D3071">
        <v>19.532</v>
      </c>
      <c r="E3071">
        <v>-4.3099999999999996</v>
      </c>
    </row>
    <row r="3072" spans="2:5" x14ac:dyDescent="0.4">
      <c r="B3072">
        <v>310.80077599999998</v>
      </c>
      <c r="C3072">
        <v>1363.6460480000001</v>
      </c>
      <c r="D3072">
        <v>19.5</v>
      </c>
      <c r="E3072">
        <v>-4.3099999999999996</v>
      </c>
    </row>
    <row r="3073" spans="2:5" x14ac:dyDescent="0.4">
      <c r="B3073">
        <v>310.950785</v>
      </c>
      <c r="C3073">
        <v>1363.641288</v>
      </c>
      <c r="D3073">
        <v>19.542000000000002</v>
      </c>
      <c r="E3073">
        <v>-4.34</v>
      </c>
    </row>
    <row r="3074" spans="2:5" x14ac:dyDescent="0.4">
      <c r="B3074">
        <v>311.050791</v>
      </c>
      <c r="C3074">
        <v>1363.641288</v>
      </c>
      <c r="D3074">
        <v>19.518000000000001</v>
      </c>
      <c r="E3074">
        <v>-4.3</v>
      </c>
    </row>
    <row r="3075" spans="2:5" x14ac:dyDescent="0.4">
      <c r="B3075">
        <v>311.15079700000001</v>
      </c>
      <c r="C3075">
        <v>1363.6400980000001</v>
      </c>
      <c r="D3075">
        <v>19.52</v>
      </c>
      <c r="E3075">
        <v>-4.3099999999999996</v>
      </c>
    </row>
    <row r="3076" spans="2:5" x14ac:dyDescent="0.4">
      <c r="B3076">
        <v>311.30080500000003</v>
      </c>
      <c r="C3076">
        <v>1363.650809</v>
      </c>
      <c r="D3076">
        <v>19.54</v>
      </c>
      <c r="E3076">
        <v>-4.21</v>
      </c>
    </row>
    <row r="3077" spans="2:5" x14ac:dyDescent="0.4">
      <c r="B3077">
        <v>311.40081099999998</v>
      </c>
      <c r="C3077">
        <v>1363.656759</v>
      </c>
      <c r="D3077">
        <v>19.515999999999998</v>
      </c>
      <c r="E3077">
        <v>-4.25</v>
      </c>
    </row>
    <row r="3078" spans="2:5" x14ac:dyDescent="0.4">
      <c r="B3078">
        <v>311.50081699999998</v>
      </c>
      <c r="C3078">
        <v>1363.643669</v>
      </c>
      <c r="D3078">
        <v>19.532</v>
      </c>
      <c r="E3078">
        <v>-4.41</v>
      </c>
    </row>
    <row r="3079" spans="2:5" x14ac:dyDescent="0.4">
      <c r="B3079">
        <v>311.60082199999999</v>
      </c>
      <c r="C3079">
        <v>1363.638909</v>
      </c>
      <c r="D3079">
        <v>19.504000000000001</v>
      </c>
      <c r="E3079">
        <v>-4.34</v>
      </c>
    </row>
    <row r="3080" spans="2:5" x14ac:dyDescent="0.4">
      <c r="B3080">
        <v>311.700828</v>
      </c>
      <c r="C3080">
        <v>1363.640099</v>
      </c>
      <c r="D3080">
        <v>19.54</v>
      </c>
      <c r="E3080">
        <v>-4.29</v>
      </c>
    </row>
    <row r="3081" spans="2:5" x14ac:dyDescent="0.4">
      <c r="B3081">
        <v>311.80083400000001</v>
      </c>
      <c r="C3081">
        <v>1363.63534</v>
      </c>
      <c r="D3081">
        <v>19.532</v>
      </c>
      <c r="E3081">
        <v>-4.34</v>
      </c>
    </row>
    <row r="3082" spans="2:5" x14ac:dyDescent="0.4">
      <c r="B3082">
        <v>311.90084000000002</v>
      </c>
      <c r="C3082">
        <v>1363.63534</v>
      </c>
      <c r="D3082">
        <v>19.532</v>
      </c>
      <c r="E3082">
        <v>-4.34</v>
      </c>
    </row>
    <row r="3083" spans="2:5" x14ac:dyDescent="0.4">
      <c r="B3083">
        <v>312.00084500000003</v>
      </c>
      <c r="C3083">
        <v>1363.6389099999999</v>
      </c>
      <c r="D3083">
        <v>19.547999999999998</v>
      </c>
      <c r="E3083">
        <v>-4.2699999999999996</v>
      </c>
    </row>
    <row r="3084" spans="2:5" x14ac:dyDescent="0.4">
      <c r="B3084">
        <v>312.10085099999998</v>
      </c>
      <c r="C3084">
        <v>1363.64843</v>
      </c>
      <c r="D3084">
        <v>19.507999999999999</v>
      </c>
      <c r="E3084">
        <v>-4.22</v>
      </c>
    </row>
    <row r="3085" spans="2:5" x14ac:dyDescent="0.4">
      <c r="B3085">
        <v>312.20085699999998</v>
      </c>
      <c r="C3085">
        <v>1363.6508100000001</v>
      </c>
      <c r="D3085">
        <v>19.53</v>
      </c>
      <c r="E3085">
        <v>-4.28</v>
      </c>
    </row>
    <row r="3086" spans="2:5" x14ac:dyDescent="0.4">
      <c r="B3086">
        <v>312.300862</v>
      </c>
      <c r="C3086">
        <v>1363.6496199999999</v>
      </c>
      <c r="D3086">
        <v>19.542000000000002</v>
      </c>
      <c r="E3086">
        <v>-4.3099999999999996</v>
      </c>
    </row>
    <row r="3087" spans="2:5" x14ac:dyDescent="0.4">
      <c r="B3087">
        <v>312.400868</v>
      </c>
      <c r="C3087">
        <v>1363.6508100000001</v>
      </c>
      <c r="D3087">
        <v>19.52</v>
      </c>
      <c r="E3087">
        <v>-4.29</v>
      </c>
    </row>
    <row r="3088" spans="2:5" x14ac:dyDescent="0.4">
      <c r="B3088">
        <v>312.50087400000001</v>
      </c>
      <c r="C3088">
        <v>1363.6448600000001</v>
      </c>
      <c r="D3088">
        <v>19.513999999999999</v>
      </c>
      <c r="E3088">
        <v>-4.3499999999999996</v>
      </c>
    </row>
    <row r="3089" spans="2:5" x14ac:dyDescent="0.4">
      <c r="B3089">
        <v>312.60088000000002</v>
      </c>
      <c r="C3089">
        <v>1363.64248</v>
      </c>
      <c r="D3089">
        <v>19.518000000000001</v>
      </c>
      <c r="E3089">
        <v>-4.32</v>
      </c>
    </row>
    <row r="3090" spans="2:5" x14ac:dyDescent="0.4">
      <c r="B3090">
        <v>312.71088600000002</v>
      </c>
      <c r="C3090">
        <v>1363.6401000000001</v>
      </c>
      <c r="D3090">
        <v>19.527999999999999</v>
      </c>
      <c r="E3090">
        <v>-4.32</v>
      </c>
    </row>
    <row r="3091" spans="2:5" x14ac:dyDescent="0.4">
      <c r="B3091">
        <v>312.80089099999998</v>
      </c>
      <c r="C3091">
        <v>1363.6401000000001</v>
      </c>
      <c r="D3091">
        <v>19.538</v>
      </c>
      <c r="E3091">
        <v>-4.3</v>
      </c>
    </row>
    <row r="3092" spans="2:5" x14ac:dyDescent="0.4">
      <c r="B3092">
        <v>312.90089699999999</v>
      </c>
      <c r="C3092">
        <v>1363.6389099999999</v>
      </c>
      <c r="D3092">
        <v>19.524000000000001</v>
      </c>
      <c r="E3092">
        <v>-4.3099999999999996</v>
      </c>
    </row>
    <row r="3093" spans="2:5" x14ac:dyDescent="0.4">
      <c r="B3093">
        <v>313.00090299999999</v>
      </c>
      <c r="C3093">
        <v>1363.6389099999999</v>
      </c>
      <c r="D3093">
        <v>19.501999999999999</v>
      </c>
      <c r="E3093">
        <v>-4.3</v>
      </c>
    </row>
    <row r="3094" spans="2:5" x14ac:dyDescent="0.4">
      <c r="B3094">
        <v>313.100908</v>
      </c>
      <c r="C3094">
        <v>1363.650811</v>
      </c>
      <c r="D3094">
        <v>19.538</v>
      </c>
      <c r="E3094">
        <v>-4.2</v>
      </c>
    </row>
    <row r="3095" spans="2:5" x14ac:dyDescent="0.4">
      <c r="B3095">
        <v>313.20091400000001</v>
      </c>
      <c r="C3095">
        <v>1363.6531910000001</v>
      </c>
      <c r="D3095">
        <v>19.533999999999999</v>
      </c>
      <c r="E3095">
        <v>-4.28</v>
      </c>
    </row>
    <row r="3096" spans="2:5" x14ac:dyDescent="0.4">
      <c r="B3096">
        <v>313.30092000000002</v>
      </c>
      <c r="C3096">
        <v>1363.6543810000001</v>
      </c>
      <c r="D3096">
        <v>19.544</v>
      </c>
      <c r="E3096">
        <v>-4.29</v>
      </c>
    </row>
    <row r="3097" spans="2:5" x14ac:dyDescent="0.4">
      <c r="B3097">
        <v>313.40092600000003</v>
      </c>
      <c r="C3097">
        <v>1363.6460509999999</v>
      </c>
      <c r="D3097">
        <v>19.515999999999998</v>
      </c>
      <c r="E3097">
        <v>-4.37</v>
      </c>
    </row>
    <row r="3098" spans="2:5" x14ac:dyDescent="0.4">
      <c r="B3098">
        <v>313.55093399999998</v>
      </c>
      <c r="C3098">
        <v>1363.6543810000001</v>
      </c>
      <c r="D3098">
        <v>19.507999999999999</v>
      </c>
      <c r="E3098">
        <v>-4.2300000000000004</v>
      </c>
    </row>
    <row r="3099" spans="2:5" x14ac:dyDescent="0.4">
      <c r="B3099">
        <v>313.65093999999999</v>
      </c>
      <c r="C3099">
        <v>1363.660331</v>
      </c>
      <c r="D3099">
        <v>19.532</v>
      </c>
      <c r="E3099">
        <v>-4.25</v>
      </c>
    </row>
    <row r="3100" spans="2:5" x14ac:dyDescent="0.4">
      <c r="B3100">
        <v>313.750946</v>
      </c>
      <c r="C3100">
        <v>1363.660331</v>
      </c>
      <c r="D3100">
        <v>19.54</v>
      </c>
      <c r="E3100">
        <v>-4.3</v>
      </c>
    </row>
    <row r="3101" spans="2:5" x14ac:dyDescent="0.4">
      <c r="B3101">
        <v>313.84995099999998</v>
      </c>
      <c r="C3101">
        <v>1363.6531910000001</v>
      </c>
      <c r="D3101">
        <v>19.513999999999999</v>
      </c>
      <c r="E3101">
        <v>-4.3600000000000003</v>
      </c>
    </row>
    <row r="3102" spans="2:5" x14ac:dyDescent="0.4">
      <c r="B3102">
        <v>313.94995699999998</v>
      </c>
      <c r="C3102">
        <v>1363.6531910000001</v>
      </c>
      <c r="D3102">
        <v>19.513999999999999</v>
      </c>
      <c r="E3102">
        <v>-4.3600000000000003</v>
      </c>
    </row>
    <row r="3103" spans="2:5" x14ac:dyDescent="0.4">
      <c r="B3103">
        <v>314.04996299999999</v>
      </c>
      <c r="C3103">
        <v>1363.655571</v>
      </c>
      <c r="D3103">
        <v>19.524000000000001</v>
      </c>
      <c r="E3103">
        <v>-4.28</v>
      </c>
    </row>
    <row r="3104" spans="2:5" x14ac:dyDescent="0.4">
      <c r="B3104">
        <v>314.149968</v>
      </c>
      <c r="C3104">
        <v>1363.655571</v>
      </c>
      <c r="D3104">
        <v>19.510000000000002</v>
      </c>
      <c r="E3104">
        <v>-4.3</v>
      </c>
    </row>
    <row r="3105" spans="2:5" x14ac:dyDescent="0.4">
      <c r="B3105">
        <v>314.24997400000001</v>
      </c>
      <c r="C3105">
        <v>1363.6591410000001</v>
      </c>
      <c r="D3105">
        <v>19.524000000000001</v>
      </c>
      <c r="E3105">
        <v>-4.2699999999999996</v>
      </c>
    </row>
    <row r="3106" spans="2:5" x14ac:dyDescent="0.4">
      <c r="B3106">
        <v>314.34997900000002</v>
      </c>
      <c r="C3106">
        <v>1363.656761</v>
      </c>
      <c r="D3106">
        <v>19.521999999999998</v>
      </c>
      <c r="E3106">
        <v>-4.32</v>
      </c>
    </row>
    <row r="3107" spans="2:5" x14ac:dyDescent="0.4">
      <c r="B3107">
        <v>314.44998600000002</v>
      </c>
      <c r="C3107">
        <v>1363.6520009999999</v>
      </c>
      <c r="D3107">
        <v>19.527999999999999</v>
      </c>
      <c r="E3107">
        <v>-4.34</v>
      </c>
    </row>
    <row r="3108" spans="2:5" x14ac:dyDescent="0.4">
      <c r="B3108">
        <v>314.54999099999998</v>
      </c>
      <c r="C3108">
        <v>1363.6543819999999</v>
      </c>
      <c r="D3108">
        <v>19.507999999999999</v>
      </c>
      <c r="E3108">
        <v>-4.28</v>
      </c>
    </row>
    <row r="3109" spans="2:5" x14ac:dyDescent="0.4">
      <c r="B3109">
        <v>314.64999699999998</v>
      </c>
      <c r="C3109">
        <v>1363.6555719999999</v>
      </c>
      <c r="D3109">
        <v>19.510000000000002</v>
      </c>
      <c r="E3109">
        <v>-4.29</v>
      </c>
    </row>
    <row r="3110" spans="2:5" x14ac:dyDescent="0.4">
      <c r="B3110">
        <v>314.75000199999999</v>
      </c>
      <c r="C3110">
        <v>1363.653192</v>
      </c>
      <c r="D3110">
        <v>19.533999999999999</v>
      </c>
      <c r="E3110">
        <v>-4.32</v>
      </c>
    </row>
    <row r="3111" spans="2:5" x14ac:dyDescent="0.4">
      <c r="B3111">
        <v>314.85300799999999</v>
      </c>
      <c r="C3111">
        <v>1363.653192</v>
      </c>
      <c r="D3111">
        <v>19.556000000000001</v>
      </c>
      <c r="E3111">
        <v>-4.3</v>
      </c>
    </row>
    <row r="3112" spans="2:5" x14ac:dyDescent="0.4">
      <c r="B3112">
        <v>314.95001400000001</v>
      </c>
      <c r="C3112">
        <v>1363.647242</v>
      </c>
      <c r="D3112">
        <v>19.524000000000001</v>
      </c>
      <c r="E3112">
        <v>-4.3499999999999996</v>
      </c>
    </row>
    <row r="3113" spans="2:5" x14ac:dyDescent="0.4">
      <c r="B3113">
        <v>315.05002000000002</v>
      </c>
      <c r="C3113">
        <v>1363.652002</v>
      </c>
      <c r="D3113">
        <v>19.521999999999998</v>
      </c>
      <c r="E3113">
        <v>-4.26</v>
      </c>
    </row>
    <row r="3114" spans="2:5" x14ac:dyDescent="0.4">
      <c r="B3114">
        <v>315.15002500000003</v>
      </c>
      <c r="C3114">
        <v>1363.648432</v>
      </c>
      <c r="D3114">
        <v>19.536000000000001</v>
      </c>
      <c r="E3114">
        <v>-4.33</v>
      </c>
    </row>
    <row r="3115" spans="2:5" x14ac:dyDescent="0.4">
      <c r="B3115">
        <v>315.25003099999998</v>
      </c>
      <c r="C3115">
        <v>1363.653192</v>
      </c>
      <c r="D3115">
        <v>19.538</v>
      </c>
      <c r="E3115">
        <v>-4.26</v>
      </c>
    </row>
    <row r="3116" spans="2:5" x14ac:dyDescent="0.4">
      <c r="B3116">
        <v>315.35003699999999</v>
      </c>
      <c r="C3116">
        <v>1363.6460520000001</v>
      </c>
      <c r="D3116">
        <v>19.527999999999999</v>
      </c>
      <c r="E3116">
        <v>-4.3600000000000003</v>
      </c>
    </row>
    <row r="3117" spans="2:5" x14ac:dyDescent="0.4">
      <c r="B3117">
        <v>315.45004299999999</v>
      </c>
      <c r="C3117">
        <v>1363.642482</v>
      </c>
      <c r="D3117">
        <v>19.527999999999999</v>
      </c>
      <c r="E3117">
        <v>-4.33</v>
      </c>
    </row>
    <row r="3118" spans="2:5" x14ac:dyDescent="0.4">
      <c r="B3118">
        <v>315.550048</v>
      </c>
      <c r="C3118">
        <v>1363.642482</v>
      </c>
      <c r="D3118">
        <v>19.532</v>
      </c>
      <c r="E3118">
        <v>-4.3</v>
      </c>
    </row>
    <row r="3119" spans="2:5" x14ac:dyDescent="0.4">
      <c r="B3119">
        <v>315.65005400000001</v>
      </c>
      <c r="C3119">
        <v>1363.6329619999999</v>
      </c>
      <c r="D3119">
        <v>19.545999999999999</v>
      </c>
      <c r="E3119">
        <v>-4.38</v>
      </c>
    </row>
    <row r="3120" spans="2:5" x14ac:dyDescent="0.4">
      <c r="B3120">
        <v>315.80006300000002</v>
      </c>
      <c r="C3120">
        <v>1363.6246329999999</v>
      </c>
      <c r="D3120">
        <v>19.536000000000001</v>
      </c>
      <c r="E3120">
        <v>-4.37</v>
      </c>
    </row>
    <row r="3121" spans="2:5" x14ac:dyDescent="0.4">
      <c r="B3121">
        <v>315.90006799999998</v>
      </c>
      <c r="C3121">
        <v>1363.627013</v>
      </c>
      <c r="D3121">
        <v>19.54</v>
      </c>
      <c r="E3121">
        <v>-4.28</v>
      </c>
    </row>
    <row r="3122" spans="2:5" x14ac:dyDescent="0.4">
      <c r="B3122">
        <v>316.00007399999998</v>
      </c>
      <c r="C3122">
        <v>1363.627013</v>
      </c>
      <c r="D3122">
        <v>19.54</v>
      </c>
      <c r="E3122">
        <v>-4.28</v>
      </c>
    </row>
    <row r="3123" spans="2:5" x14ac:dyDescent="0.4">
      <c r="B3123">
        <v>316.10007999999999</v>
      </c>
      <c r="C3123">
        <v>1363.632963</v>
      </c>
      <c r="D3123">
        <v>19.532</v>
      </c>
      <c r="E3123">
        <v>-4.25</v>
      </c>
    </row>
    <row r="3124" spans="2:5" x14ac:dyDescent="0.4">
      <c r="B3124">
        <v>316.200086</v>
      </c>
      <c r="C3124">
        <v>1363.634153</v>
      </c>
      <c r="D3124">
        <v>19.53</v>
      </c>
      <c r="E3124">
        <v>-4.29</v>
      </c>
    </row>
    <row r="3125" spans="2:5" x14ac:dyDescent="0.4">
      <c r="B3125">
        <v>316.30009100000001</v>
      </c>
      <c r="C3125">
        <v>1363.632963</v>
      </c>
      <c r="D3125">
        <v>19.545999999999999</v>
      </c>
      <c r="E3125">
        <v>-4.3099999999999996</v>
      </c>
    </row>
    <row r="3126" spans="2:5" x14ac:dyDescent="0.4">
      <c r="B3126">
        <v>316.40009700000002</v>
      </c>
      <c r="C3126">
        <v>1363.634153</v>
      </c>
      <c r="D3126">
        <v>19.52</v>
      </c>
      <c r="E3126">
        <v>-4.29</v>
      </c>
    </row>
    <row r="3127" spans="2:5" x14ac:dyDescent="0.4">
      <c r="B3127">
        <v>316.50010300000002</v>
      </c>
      <c r="C3127">
        <v>1363.638913</v>
      </c>
      <c r="D3127">
        <v>19.495999999999999</v>
      </c>
      <c r="E3127">
        <v>-4.26</v>
      </c>
    </row>
    <row r="3128" spans="2:5" x14ac:dyDescent="0.4">
      <c r="B3128">
        <v>316.60010799999998</v>
      </c>
      <c r="C3128">
        <v>1363.6377230000001</v>
      </c>
      <c r="D3128">
        <v>19.513999999999999</v>
      </c>
      <c r="E3128">
        <v>-4.3099999999999996</v>
      </c>
    </row>
    <row r="3129" spans="2:5" x14ac:dyDescent="0.4">
      <c r="B3129">
        <v>316.70011399999999</v>
      </c>
      <c r="C3129">
        <v>1363.6412929999999</v>
      </c>
      <c r="D3129">
        <v>19.533999999999999</v>
      </c>
      <c r="E3129">
        <v>-4.2699999999999996</v>
      </c>
    </row>
    <row r="3130" spans="2:5" x14ac:dyDescent="0.4">
      <c r="B3130">
        <v>316.80011999999999</v>
      </c>
      <c r="C3130">
        <v>1363.6377230000001</v>
      </c>
      <c r="D3130">
        <v>19.526</v>
      </c>
      <c r="E3130">
        <v>-4.33</v>
      </c>
    </row>
    <row r="3131" spans="2:5" x14ac:dyDescent="0.4">
      <c r="B3131">
        <v>316.900126</v>
      </c>
      <c r="C3131">
        <v>1363.632963</v>
      </c>
      <c r="D3131">
        <v>19.53</v>
      </c>
      <c r="E3131">
        <v>-4.34</v>
      </c>
    </row>
    <row r="3132" spans="2:5" x14ac:dyDescent="0.4">
      <c r="B3132">
        <v>317.00013100000001</v>
      </c>
      <c r="C3132">
        <v>1363.627013</v>
      </c>
      <c r="D3132">
        <v>19.527999999999999</v>
      </c>
      <c r="E3132">
        <v>-4.3499999999999996</v>
      </c>
    </row>
    <row r="3133" spans="2:5" x14ac:dyDescent="0.4">
      <c r="B3133">
        <v>317.10013700000002</v>
      </c>
      <c r="C3133">
        <v>1363.6305829999999</v>
      </c>
      <c r="D3133">
        <v>19.536000000000001</v>
      </c>
      <c r="E3133">
        <v>-4.2699999999999996</v>
      </c>
    </row>
    <row r="3134" spans="2:5" x14ac:dyDescent="0.4">
      <c r="B3134">
        <v>317.206143</v>
      </c>
      <c r="C3134">
        <v>1363.6353429999999</v>
      </c>
      <c r="D3134">
        <v>19.521999999999998</v>
      </c>
      <c r="E3134">
        <v>-4.26</v>
      </c>
    </row>
    <row r="3135" spans="2:5" x14ac:dyDescent="0.4">
      <c r="B3135">
        <v>317.30014799999998</v>
      </c>
      <c r="C3135">
        <v>1363.6234440000001</v>
      </c>
      <c r="D3135">
        <v>19.547999999999998</v>
      </c>
      <c r="E3135">
        <v>-4.4000000000000004</v>
      </c>
    </row>
    <row r="3136" spans="2:5" x14ac:dyDescent="0.4">
      <c r="B3136">
        <v>317.40015399999999</v>
      </c>
      <c r="C3136">
        <v>1363.6174940000001</v>
      </c>
      <c r="D3136">
        <v>19.510000000000002</v>
      </c>
      <c r="E3136">
        <v>-4.3499999999999996</v>
      </c>
    </row>
    <row r="3137" spans="2:5" x14ac:dyDescent="0.4">
      <c r="B3137">
        <v>317.50015999999999</v>
      </c>
      <c r="C3137">
        <v>1363.618684</v>
      </c>
      <c r="D3137">
        <v>19.547999999999998</v>
      </c>
      <c r="E3137">
        <v>-4.29</v>
      </c>
    </row>
    <row r="3138" spans="2:5" x14ac:dyDescent="0.4">
      <c r="B3138">
        <v>317.600165</v>
      </c>
      <c r="C3138">
        <v>1363.6210639999999</v>
      </c>
      <c r="D3138">
        <v>19.521999999999998</v>
      </c>
      <c r="E3138">
        <v>-4.28</v>
      </c>
    </row>
    <row r="3139" spans="2:5" x14ac:dyDescent="0.4">
      <c r="B3139">
        <v>317.70017100000001</v>
      </c>
      <c r="C3139">
        <v>1363.625824</v>
      </c>
      <c r="D3139">
        <v>19.53</v>
      </c>
      <c r="E3139">
        <v>-4.26</v>
      </c>
    </row>
    <row r="3140" spans="2:5" x14ac:dyDescent="0.4">
      <c r="B3140">
        <v>317.80017700000002</v>
      </c>
      <c r="C3140">
        <v>1363.624634</v>
      </c>
      <c r="D3140">
        <v>19.536000000000001</v>
      </c>
      <c r="E3140">
        <v>-4.3099999999999996</v>
      </c>
    </row>
    <row r="3141" spans="2:5" x14ac:dyDescent="0.4">
      <c r="B3141">
        <v>317.95018599999997</v>
      </c>
      <c r="C3141">
        <v>1363.6282040000001</v>
      </c>
      <c r="D3141">
        <v>19.510000000000002</v>
      </c>
      <c r="E3141">
        <v>-4.2699999999999996</v>
      </c>
    </row>
    <row r="3142" spans="2:5" x14ac:dyDescent="0.4">
      <c r="B3142">
        <v>318.05019099999998</v>
      </c>
      <c r="C3142">
        <v>1363.6377239999999</v>
      </c>
      <c r="D3142">
        <v>19.532</v>
      </c>
      <c r="E3142">
        <v>-4.22</v>
      </c>
    </row>
    <row r="3143" spans="2:5" x14ac:dyDescent="0.4">
      <c r="B3143">
        <v>318.15019699999999</v>
      </c>
      <c r="C3143">
        <v>1363.636534</v>
      </c>
      <c r="D3143">
        <v>19.54</v>
      </c>
      <c r="E3143">
        <v>-4.3099999999999996</v>
      </c>
    </row>
    <row r="3144" spans="2:5" x14ac:dyDescent="0.4">
      <c r="B3144">
        <v>318.250203</v>
      </c>
      <c r="C3144">
        <v>1363.6329639999999</v>
      </c>
      <c r="D3144">
        <v>19.533999999999999</v>
      </c>
      <c r="E3144">
        <v>-4.33</v>
      </c>
    </row>
    <row r="3145" spans="2:5" x14ac:dyDescent="0.4">
      <c r="B3145">
        <v>318.35020800000001</v>
      </c>
      <c r="C3145">
        <v>1363.6329639999999</v>
      </c>
      <c r="D3145">
        <v>19.533999999999999</v>
      </c>
      <c r="E3145">
        <v>-4.33</v>
      </c>
    </row>
    <row r="3146" spans="2:5" x14ac:dyDescent="0.4">
      <c r="B3146">
        <v>318.45021400000002</v>
      </c>
      <c r="C3146">
        <v>1363.631774</v>
      </c>
      <c r="D3146">
        <v>19.521999999999998</v>
      </c>
      <c r="E3146">
        <v>-4.3099999999999996</v>
      </c>
    </row>
    <row r="3147" spans="2:5" x14ac:dyDescent="0.4">
      <c r="B3147">
        <v>318.55022000000002</v>
      </c>
      <c r="C3147">
        <v>1363.636534</v>
      </c>
      <c r="D3147">
        <v>19.542000000000002</v>
      </c>
      <c r="E3147">
        <v>-4.26</v>
      </c>
    </row>
    <row r="3148" spans="2:5" x14ac:dyDescent="0.4">
      <c r="B3148">
        <v>318.65022599999998</v>
      </c>
      <c r="C3148">
        <v>1363.642484</v>
      </c>
      <c r="D3148">
        <v>19.54</v>
      </c>
      <c r="E3148">
        <v>-4.25</v>
      </c>
    </row>
    <row r="3149" spans="2:5" x14ac:dyDescent="0.4">
      <c r="B3149">
        <v>318.75023099999999</v>
      </c>
      <c r="C3149">
        <v>1363.641294</v>
      </c>
      <c r="D3149">
        <v>19.54</v>
      </c>
      <c r="E3149">
        <v>-4.3099999999999996</v>
      </c>
    </row>
    <row r="3150" spans="2:5" x14ac:dyDescent="0.4">
      <c r="B3150">
        <v>318.85023699999999</v>
      </c>
      <c r="C3150">
        <v>1363.6436739999999</v>
      </c>
      <c r="D3150">
        <v>19.54</v>
      </c>
      <c r="E3150">
        <v>-4.28</v>
      </c>
    </row>
    <row r="3151" spans="2:5" x14ac:dyDescent="0.4">
      <c r="B3151">
        <v>318.950243</v>
      </c>
      <c r="C3151">
        <v>1363.6365350000001</v>
      </c>
      <c r="D3151">
        <v>19.526</v>
      </c>
      <c r="E3151">
        <v>-4.3600000000000003</v>
      </c>
    </row>
    <row r="3152" spans="2:5" x14ac:dyDescent="0.4">
      <c r="B3152">
        <v>319.05024900000001</v>
      </c>
      <c r="C3152">
        <v>1363.6365350000001</v>
      </c>
      <c r="D3152">
        <v>19.526</v>
      </c>
      <c r="E3152">
        <v>-4.3</v>
      </c>
    </row>
    <row r="3153" spans="2:5" x14ac:dyDescent="0.4">
      <c r="B3153">
        <v>319.15025400000002</v>
      </c>
      <c r="C3153">
        <v>1363.637725</v>
      </c>
      <c r="D3153">
        <v>19.538</v>
      </c>
      <c r="E3153">
        <v>-4.29</v>
      </c>
    </row>
    <row r="3154" spans="2:5" x14ac:dyDescent="0.4">
      <c r="B3154">
        <v>319.25026000000003</v>
      </c>
      <c r="C3154">
        <v>1363.6353449999999</v>
      </c>
      <c r="D3154">
        <v>19.536000000000001</v>
      </c>
      <c r="E3154">
        <v>-4.32</v>
      </c>
    </row>
    <row r="3155" spans="2:5" x14ac:dyDescent="0.4">
      <c r="B3155">
        <v>319.35026599999998</v>
      </c>
      <c r="C3155">
        <v>1363.6484350000001</v>
      </c>
      <c r="D3155">
        <v>19.521999999999998</v>
      </c>
      <c r="E3155">
        <v>-4.1900000000000004</v>
      </c>
    </row>
    <row r="3156" spans="2:5" x14ac:dyDescent="0.4">
      <c r="B3156">
        <v>319.45027199999998</v>
      </c>
      <c r="C3156">
        <v>1363.6472450000001</v>
      </c>
      <c r="D3156">
        <v>19.538</v>
      </c>
      <c r="E3156">
        <v>-4.3099999999999996</v>
      </c>
    </row>
    <row r="3157" spans="2:5" x14ac:dyDescent="0.4">
      <c r="B3157">
        <v>319.55527699999999</v>
      </c>
      <c r="C3157">
        <v>1363.644865</v>
      </c>
      <c r="D3157">
        <v>19.533999999999999</v>
      </c>
      <c r="E3157">
        <v>-4.32</v>
      </c>
    </row>
    <row r="3158" spans="2:5" x14ac:dyDescent="0.4">
      <c r="B3158">
        <v>319.650283</v>
      </c>
      <c r="C3158">
        <v>1363.650815</v>
      </c>
      <c r="D3158">
        <v>19.536000000000001</v>
      </c>
      <c r="E3158">
        <v>-4.25</v>
      </c>
    </row>
    <row r="3159" spans="2:5" x14ac:dyDescent="0.4">
      <c r="B3159">
        <v>319.75028800000001</v>
      </c>
      <c r="C3159">
        <v>1363.6472450000001</v>
      </c>
      <c r="D3159">
        <v>19.527999999999999</v>
      </c>
      <c r="E3159">
        <v>-4.33</v>
      </c>
    </row>
    <row r="3160" spans="2:5" x14ac:dyDescent="0.4">
      <c r="B3160">
        <v>319.85029400000002</v>
      </c>
      <c r="C3160">
        <v>1363.6472450000001</v>
      </c>
      <c r="D3160">
        <v>19.533999999999999</v>
      </c>
      <c r="E3160">
        <v>-4.3</v>
      </c>
    </row>
    <row r="3161" spans="2:5" x14ac:dyDescent="0.4">
      <c r="B3161">
        <v>319.95030000000003</v>
      </c>
      <c r="C3161">
        <v>1363.6543859999999</v>
      </c>
      <c r="D3161">
        <v>19.559999999999999</v>
      </c>
      <c r="E3161">
        <v>-4.24</v>
      </c>
    </row>
    <row r="3162" spans="2:5" x14ac:dyDescent="0.4">
      <c r="B3162">
        <v>320.05030599999998</v>
      </c>
      <c r="C3162">
        <v>1363.6484359999999</v>
      </c>
      <c r="D3162">
        <v>19.533999999999999</v>
      </c>
      <c r="E3162">
        <v>-4.3499999999999996</v>
      </c>
    </row>
    <row r="3163" spans="2:5" x14ac:dyDescent="0.4">
      <c r="B3163">
        <v>320.15031099999999</v>
      </c>
      <c r="C3163">
        <v>1363.6484359999999</v>
      </c>
      <c r="D3163">
        <v>19.533999999999999</v>
      </c>
      <c r="E3163">
        <v>-4.3499999999999996</v>
      </c>
    </row>
    <row r="3164" spans="2:5" x14ac:dyDescent="0.4">
      <c r="B3164">
        <v>320.250317</v>
      </c>
      <c r="C3164">
        <v>1363.642486</v>
      </c>
      <c r="D3164">
        <v>19.533999999999999</v>
      </c>
      <c r="E3164">
        <v>-4.3499999999999996</v>
      </c>
    </row>
    <row r="3165" spans="2:5" x14ac:dyDescent="0.4">
      <c r="B3165">
        <v>320.350323</v>
      </c>
      <c r="C3165">
        <v>1363.636536</v>
      </c>
      <c r="D3165">
        <v>19.532</v>
      </c>
      <c r="E3165">
        <v>-4.3499999999999996</v>
      </c>
    </row>
    <row r="3166" spans="2:5" x14ac:dyDescent="0.4">
      <c r="B3166">
        <v>320.45032900000001</v>
      </c>
      <c r="C3166">
        <v>1363.6448660000001</v>
      </c>
      <c r="D3166">
        <v>19.513999999999999</v>
      </c>
      <c r="E3166">
        <v>-4.2300000000000004</v>
      </c>
    </row>
    <row r="3167" spans="2:5" x14ac:dyDescent="0.4">
      <c r="B3167">
        <v>320.55033400000002</v>
      </c>
      <c r="C3167">
        <v>1363.6389160000001</v>
      </c>
      <c r="D3167">
        <v>19.532</v>
      </c>
      <c r="E3167">
        <v>-4.3499999999999996</v>
      </c>
    </row>
    <row r="3168" spans="2:5" x14ac:dyDescent="0.4">
      <c r="B3168">
        <v>320.65034000000003</v>
      </c>
      <c r="C3168">
        <v>1363.6317759999999</v>
      </c>
      <c r="D3168">
        <v>19.545999999999999</v>
      </c>
      <c r="E3168">
        <v>-4.3600000000000003</v>
      </c>
    </row>
    <row r="3169" spans="2:5" x14ac:dyDescent="0.4">
      <c r="B3169">
        <v>320.75034599999998</v>
      </c>
      <c r="C3169">
        <v>1363.6282060000001</v>
      </c>
      <c r="D3169">
        <v>19.53</v>
      </c>
      <c r="E3169">
        <v>-4.33</v>
      </c>
    </row>
    <row r="3170" spans="2:5" x14ac:dyDescent="0.4">
      <c r="B3170">
        <v>320.85035099999999</v>
      </c>
      <c r="C3170">
        <v>1363.629396</v>
      </c>
      <c r="D3170">
        <v>19.533999999999999</v>
      </c>
      <c r="E3170">
        <v>-4.29</v>
      </c>
    </row>
    <row r="3171" spans="2:5" x14ac:dyDescent="0.4">
      <c r="B3171">
        <v>320.95535799999999</v>
      </c>
      <c r="C3171">
        <v>1363.6365370000001</v>
      </c>
      <c r="D3171">
        <v>19.544</v>
      </c>
      <c r="E3171">
        <v>-4.24</v>
      </c>
    </row>
    <row r="3172" spans="2:5" x14ac:dyDescent="0.4">
      <c r="B3172">
        <v>321.050363</v>
      </c>
      <c r="C3172">
        <v>1363.6401069999999</v>
      </c>
      <c r="D3172">
        <v>19.545999999999999</v>
      </c>
      <c r="E3172">
        <v>-4.2699999999999996</v>
      </c>
    </row>
    <row r="3173" spans="2:5" x14ac:dyDescent="0.4">
      <c r="B3173">
        <v>321.15036900000001</v>
      </c>
      <c r="C3173">
        <v>1363.6401069999999</v>
      </c>
      <c r="D3173">
        <v>19.532</v>
      </c>
      <c r="E3173">
        <v>-4.3</v>
      </c>
    </row>
    <row r="3174" spans="2:5" x14ac:dyDescent="0.4">
      <c r="B3174">
        <v>321.25037400000002</v>
      </c>
      <c r="C3174">
        <v>1363.644867</v>
      </c>
      <c r="D3174">
        <v>19.52</v>
      </c>
      <c r="E3174">
        <v>-4.26</v>
      </c>
    </row>
    <row r="3175" spans="2:5" x14ac:dyDescent="0.4">
      <c r="B3175">
        <v>321.35037999999997</v>
      </c>
      <c r="C3175">
        <v>1363.6401069999999</v>
      </c>
      <c r="D3175">
        <v>19.510000000000002</v>
      </c>
      <c r="E3175">
        <v>-4.34</v>
      </c>
    </row>
    <row r="3176" spans="2:5" x14ac:dyDescent="0.4">
      <c r="B3176">
        <v>321.45038599999998</v>
      </c>
      <c r="C3176">
        <v>1363.6460569999999</v>
      </c>
      <c r="D3176">
        <v>19.526</v>
      </c>
      <c r="E3176">
        <v>-4.25</v>
      </c>
    </row>
    <row r="3177" spans="2:5" x14ac:dyDescent="0.4">
      <c r="B3177">
        <v>321.55039199999999</v>
      </c>
      <c r="C3177">
        <v>1363.643677</v>
      </c>
      <c r="D3177">
        <v>19.54</v>
      </c>
      <c r="E3177">
        <v>-4.32</v>
      </c>
    </row>
    <row r="3178" spans="2:5" x14ac:dyDescent="0.4">
      <c r="B3178">
        <v>321.650397</v>
      </c>
      <c r="C3178">
        <v>1363.643677</v>
      </c>
      <c r="D3178">
        <v>19.54</v>
      </c>
      <c r="E3178">
        <v>-4.32</v>
      </c>
    </row>
    <row r="3179" spans="2:5" x14ac:dyDescent="0.4">
      <c r="B3179">
        <v>321.75040300000001</v>
      </c>
      <c r="C3179">
        <v>1363.637727</v>
      </c>
      <c r="D3179">
        <v>19.53</v>
      </c>
      <c r="E3179">
        <v>-4.3499999999999996</v>
      </c>
    </row>
    <row r="3180" spans="2:5" x14ac:dyDescent="0.4">
      <c r="B3180">
        <v>321.85040900000001</v>
      </c>
      <c r="C3180">
        <v>1363.638917</v>
      </c>
      <c r="D3180">
        <v>19.547999999999998</v>
      </c>
      <c r="E3180">
        <v>-4.29</v>
      </c>
    </row>
    <row r="3181" spans="2:5" x14ac:dyDescent="0.4">
      <c r="B3181">
        <v>321.95041500000002</v>
      </c>
      <c r="C3181">
        <v>1363.6353469999999</v>
      </c>
      <c r="D3181">
        <v>19.526</v>
      </c>
      <c r="E3181">
        <v>-4.33</v>
      </c>
    </row>
    <row r="3182" spans="2:5" x14ac:dyDescent="0.4">
      <c r="B3182">
        <v>322.05041999999997</v>
      </c>
      <c r="C3182">
        <v>1363.6424870000001</v>
      </c>
      <c r="D3182">
        <v>19.52</v>
      </c>
      <c r="E3182">
        <v>-4.24</v>
      </c>
    </row>
    <row r="3183" spans="2:5" x14ac:dyDescent="0.4">
      <c r="B3183">
        <v>322.15042599999998</v>
      </c>
      <c r="C3183">
        <v>1363.6412969999999</v>
      </c>
      <c r="D3183">
        <v>19.545999999999999</v>
      </c>
      <c r="E3183">
        <v>-4.3099999999999996</v>
      </c>
    </row>
    <row r="3184" spans="2:5" x14ac:dyDescent="0.4">
      <c r="B3184">
        <v>322.25043199999999</v>
      </c>
      <c r="C3184">
        <v>1363.643677</v>
      </c>
      <c r="D3184">
        <v>19.515999999999998</v>
      </c>
      <c r="E3184">
        <v>-4.28</v>
      </c>
    </row>
    <row r="3185" spans="2:5" x14ac:dyDescent="0.4">
      <c r="B3185">
        <v>322.350437</v>
      </c>
      <c r="C3185">
        <v>1363.638917</v>
      </c>
      <c r="D3185">
        <v>19.521999999999998</v>
      </c>
      <c r="E3185">
        <v>-4.34</v>
      </c>
    </row>
    <row r="3186" spans="2:5" x14ac:dyDescent="0.4">
      <c r="B3186">
        <v>322.45244300000002</v>
      </c>
      <c r="C3186">
        <v>1363.646058</v>
      </c>
      <c r="D3186">
        <v>19.54</v>
      </c>
      <c r="E3186">
        <v>-4.24</v>
      </c>
    </row>
    <row r="3187" spans="2:5" x14ac:dyDescent="0.4">
      <c r="B3187">
        <v>322.55044900000001</v>
      </c>
      <c r="C3187">
        <v>1363.6496279999999</v>
      </c>
      <c r="D3187">
        <v>19.538</v>
      </c>
      <c r="E3187">
        <v>-4.2699999999999996</v>
      </c>
    </row>
    <row r="3188" spans="2:5" x14ac:dyDescent="0.4">
      <c r="B3188">
        <v>322.65045500000002</v>
      </c>
      <c r="C3188">
        <v>1363.6496279999999</v>
      </c>
      <c r="D3188">
        <v>19.52</v>
      </c>
      <c r="E3188">
        <v>-4.3</v>
      </c>
    </row>
    <row r="3189" spans="2:5" x14ac:dyDescent="0.4">
      <c r="B3189">
        <v>322.75045999999998</v>
      </c>
      <c r="C3189">
        <v>1363.6555780000001</v>
      </c>
      <c r="D3189">
        <v>19.524000000000001</v>
      </c>
      <c r="E3189">
        <v>-4.25</v>
      </c>
    </row>
    <row r="3190" spans="2:5" x14ac:dyDescent="0.4">
      <c r="B3190">
        <v>322.85046599999998</v>
      </c>
      <c r="C3190">
        <v>1363.6484379999999</v>
      </c>
      <c r="D3190">
        <v>19.526</v>
      </c>
      <c r="E3190">
        <v>-4.3600000000000003</v>
      </c>
    </row>
    <row r="3191" spans="2:5" x14ac:dyDescent="0.4">
      <c r="B3191">
        <v>322.95047099999999</v>
      </c>
      <c r="C3191">
        <v>1363.6508180000001</v>
      </c>
      <c r="D3191">
        <v>19.538</v>
      </c>
      <c r="E3191">
        <v>-4.28</v>
      </c>
    </row>
    <row r="3192" spans="2:5" x14ac:dyDescent="0.4">
      <c r="B3192">
        <v>323.050478</v>
      </c>
      <c r="C3192">
        <v>1363.6603379999999</v>
      </c>
      <c r="D3192">
        <v>19.521999999999998</v>
      </c>
      <c r="E3192">
        <v>-4.22</v>
      </c>
    </row>
    <row r="3193" spans="2:5" x14ac:dyDescent="0.4">
      <c r="B3193">
        <v>323.15048300000001</v>
      </c>
      <c r="C3193">
        <v>1363.6603379999999</v>
      </c>
      <c r="D3193">
        <v>19.532</v>
      </c>
      <c r="E3193">
        <v>-4.3</v>
      </c>
    </row>
    <row r="3194" spans="2:5" x14ac:dyDescent="0.4">
      <c r="B3194">
        <v>323.30049200000002</v>
      </c>
      <c r="C3194">
        <v>1363.652008</v>
      </c>
      <c r="D3194">
        <v>19.526</v>
      </c>
      <c r="E3194">
        <v>-4.37</v>
      </c>
    </row>
    <row r="3195" spans="2:5" x14ac:dyDescent="0.4">
      <c r="B3195">
        <v>323.40049699999997</v>
      </c>
      <c r="C3195">
        <v>1363.6460589999999</v>
      </c>
      <c r="D3195">
        <v>19.532</v>
      </c>
      <c r="E3195">
        <v>-4.3499999999999996</v>
      </c>
    </row>
    <row r="3196" spans="2:5" x14ac:dyDescent="0.4">
      <c r="B3196">
        <v>323.50050299999998</v>
      </c>
      <c r="C3196">
        <v>1363.649629</v>
      </c>
      <c r="D3196">
        <v>19.533999999999999</v>
      </c>
      <c r="E3196">
        <v>-4.2699999999999996</v>
      </c>
    </row>
    <row r="3197" spans="2:5" x14ac:dyDescent="0.4">
      <c r="B3197">
        <v>323.60050899999999</v>
      </c>
      <c r="C3197">
        <v>1363.6401089999999</v>
      </c>
      <c r="D3197">
        <v>19.526</v>
      </c>
      <c r="E3197">
        <v>-4.38</v>
      </c>
    </row>
    <row r="3198" spans="2:5" x14ac:dyDescent="0.4">
      <c r="B3198">
        <v>323.700514</v>
      </c>
      <c r="C3198">
        <v>1363.6424890000001</v>
      </c>
      <c r="D3198">
        <v>19.510000000000002</v>
      </c>
      <c r="E3198">
        <v>-4.28</v>
      </c>
    </row>
    <row r="3199" spans="2:5" x14ac:dyDescent="0.4">
      <c r="B3199">
        <v>323.80052000000001</v>
      </c>
      <c r="C3199">
        <v>1363.638919</v>
      </c>
      <c r="D3199">
        <v>19.536000000000001</v>
      </c>
      <c r="E3199">
        <v>-4.33</v>
      </c>
    </row>
    <row r="3200" spans="2:5" x14ac:dyDescent="0.4">
      <c r="B3200">
        <v>323.90052600000001</v>
      </c>
      <c r="C3200">
        <v>1363.638919</v>
      </c>
      <c r="D3200">
        <v>19.507999999999999</v>
      </c>
      <c r="E3200">
        <v>-4.3</v>
      </c>
    </row>
    <row r="3201" spans="2:5" x14ac:dyDescent="0.4">
      <c r="B3201">
        <v>324.00053200000002</v>
      </c>
      <c r="C3201">
        <v>1363.638919</v>
      </c>
      <c r="D3201">
        <v>19.507999999999999</v>
      </c>
      <c r="E3201">
        <v>-4.3</v>
      </c>
    </row>
    <row r="3202" spans="2:5" x14ac:dyDescent="0.4">
      <c r="B3202">
        <v>324.10053699999997</v>
      </c>
      <c r="C3202">
        <v>1363.6424890000001</v>
      </c>
      <c r="D3202">
        <v>19.513999999999999</v>
      </c>
      <c r="E3202">
        <v>-4.2699999999999996</v>
      </c>
    </row>
    <row r="3203" spans="2:5" x14ac:dyDescent="0.4">
      <c r="B3203">
        <v>324.20054299999998</v>
      </c>
      <c r="C3203">
        <v>1363.6412989999999</v>
      </c>
      <c r="D3203">
        <v>19.53</v>
      </c>
      <c r="E3203">
        <v>-4.3099999999999996</v>
      </c>
    </row>
    <row r="3204" spans="2:5" x14ac:dyDescent="0.4">
      <c r="B3204">
        <v>324.30054899999999</v>
      </c>
      <c r="C3204">
        <v>1363.6424890000001</v>
      </c>
      <c r="D3204">
        <v>19.536000000000001</v>
      </c>
      <c r="E3204">
        <v>-4.29</v>
      </c>
    </row>
    <row r="3205" spans="2:5" x14ac:dyDescent="0.4">
      <c r="B3205">
        <v>324.400555</v>
      </c>
      <c r="C3205">
        <v>1363.637729</v>
      </c>
      <c r="D3205">
        <v>19.547999999999998</v>
      </c>
      <c r="E3205">
        <v>-4.34</v>
      </c>
    </row>
    <row r="3206" spans="2:5" x14ac:dyDescent="0.4">
      <c r="B3206">
        <v>324.50056000000001</v>
      </c>
      <c r="C3206">
        <v>1363.638919</v>
      </c>
      <c r="D3206">
        <v>19.533999999999999</v>
      </c>
      <c r="E3206">
        <v>-4.29</v>
      </c>
    </row>
    <row r="3207" spans="2:5" x14ac:dyDescent="0.4">
      <c r="B3207">
        <v>324.60056600000001</v>
      </c>
      <c r="C3207">
        <v>1363.6353489999999</v>
      </c>
      <c r="D3207">
        <v>19.507999999999999</v>
      </c>
      <c r="E3207">
        <v>-4.33</v>
      </c>
    </row>
    <row r="3208" spans="2:5" x14ac:dyDescent="0.4">
      <c r="B3208">
        <v>324.70057200000002</v>
      </c>
      <c r="C3208">
        <v>1363.6305890000001</v>
      </c>
      <c r="D3208">
        <v>19.545999999999999</v>
      </c>
      <c r="E3208">
        <v>-4.34</v>
      </c>
    </row>
    <row r="3209" spans="2:5" x14ac:dyDescent="0.4">
      <c r="B3209">
        <v>324.80057799999997</v>
      </c>
      <c r="C3209">
        <v>1363.6317790000001</v>
      </c>
      <c r="D3209">
        <v>19.533999999999999</v>
      </c>
      <c r="E3209">
        <v>-4.29</v>
      </c>
    </row>
    <row r="3210" spans="2:5" x14ac:dyDescent="0.4">
      <c r="B3210">
        <v>324.904583</v>
      </c>
      <c r="C3210">
        <v>1363.6317790000001</v>
      </c>
      <c r="D3210">
        <v>19.527999999999999</v>
      </c>
      <c r="E3210">
        <v>-4.3</v>
      </c>
    </row>
    <row r="3211" spans="2:5" x14ac:dyDescent="0.4">
      <c r="B3211">
        <v>325.00058899999999</v>
      </c>
      <c r="C3211">
        <v>1363.637729</v>
      </c>
      <c r="D3211">
        <v>19.536000000000001</v>
      </c>
      <c r="E3211">
        <v>-4.25</v>
      </c>
    </row>
    <row r="3212" spans="2:5" x14ac:dyDescent="0.4">
      <c r="B3212">
        <v>325.100595</v>
      </c>
      <c r="C3212">
        <v>1363.6424890000001</v>
      </c>
      <c r="D3212">
        <v>19.538</v>
      </c>
      <c r="E3212">
        <v>-4.26</v>
      </c>
    </row>
    <row r="3213" spans="2:5" x14ac:dyDescent="0.4">
      <c r="B3213">
        <v>325.20060000000001</v>
      </c>
      <c r="C3213">
        <v>1363.63654</v>
      </c>
      <c r="D3213">
        <v>19.544</v>
      </c>
      <c r="E3213">
        <v>-4.3499999999999996</v>
      </c>
    </row>
    <row r="3214" spans="2:5" x14ac:dyDescent="0.4">
      <c r="B3214">
        <v>325.30060600000002</v>
      </c>
      <c r="C3214">
        <v>1363.63535</v>
      </c>
      <c r="D3214">
        <v>19.532</v>
      </c>
      <c r="E3214">
        <v>-4.3099999999999996</v>
      </c>
    </row>
    <row r="3215" spans="2:5" x14ac:dyDescent="0.4">
      <c r="B3215">
        <v>325.40061200000002</v>
      </c>
      <c r="C3215">
        <v>1363.63535</v>
      </c>
      <c r="D3215">
        <v>19.521999999999998</v>
      </c>
      <c r="E3215">
        <v>-4.3</v>
      </c>
    </row>
    <row r="3216" spans="2:5" x14ac:dyDescent="0.4">
      <c r="B3216">
        <v>325.50061799999997</v>
      </c>
      <c r="C3216">
        <v>1363.6317799999999</v>
      </c>
      <c r="D3216">
        <v>19.532</v>
      </c>
      <c r="E3216">
        <v>-4.33</v>
      </c>
    </row>
    <row r="3217" spans="2:5" x14ac:dyDescent="0.4">
      <c r="B3217">
        <v>325.60062299999998</v>
      </c>
      <c r="C3217">
        <v>1363.6294</v>
      </c>
      <c r="D3217">
        <v>19.527999999999999</v>
      </c>
      <c r="E3217">
        <v>-4.32</v>
      </c>
    </row>
    <row r="3218" spans="2:5" x14ac:dyDescent="0.4">
      <c r="B3218">
        <v>325.750632</v>
      </c>
      <c r="C3218">
        <v>1363.6294</v>
      </c>
      <c r="D3218">
        <v>19.536000000000001</v>
      </c>
      <c r="E3218">
        <v>-4.3</v>
      </c>
    </row>
    <row r="3219" spans="2:5" x14ac:dyDescent="0.4">
      <c r="B3219">
        <v>325.85063700000001</v>
      </c>
      <c r="C3219">
        <v>1363.63059</v>
      </c>
      <c r="D3219">
        <v>19.53</v>
      </c>
      <c r="E3219">
        <v>-4.29</v>
      </c>
    </row>
    <row r="3220" spans="2:5" x14ac:dyDescent="0.4">
      <c r="B3220">
        <v>325.95064300000001</v>
      </c>
      <c r="C3220">
        <v>1363.63059</v>
      </c>
      <c r="D3220">
        <v>19.53</v>
      </c>
      <c r="E3220">
        <v>-4.29</v>
      </c>
    </row>
    <row r="3221" spans="2:5" x14ac:dyDescent="0.4">
      <c r="B3221">
        <v>326.05064900000002</v>
      </c>
      <c r="C3221">
        <v>1363.6341600000001</v>
      </c>
      <c r="D3221">
        <v>19.526</v>
      </c>
      <c r="E3221">
        <v>-4.2699999999999996</v>
      </c>
    </row>
    <row r="3222" spans="2:5" x14ac:dyDescent="0.4">
      <c r="B3222">
        <v>326.15065499999997</v>
      </c>
      <c r="C3222">
        <v>1363.63654</v>
      </c>
      <c r="D3222">
        <v>19.524000000000001</v>
      </c>
      <c r="E3222">
        <v>-4.28</v>
      </c>
    </row>
    <row r="3223" spans="2:5" x14ac:dyDescent="0.4">
      <c r="B3223">
        <v>326.25065999999998</v>
      </c>
      <c r="C3223">
        <v>1363.64249</v>
      </c>
      <c r="D3223">
        <v>19.544</v>
      </c>
      <c r="E3223">
        <v>-4.25</v>
      </c>
    </row>
    <row r="3224" spans="2:5" x14ac:dyDescent="0.4">
      <c r="B3224">
        <v>326.35066599999999</v>
      </c>
      <c r="C3224">
        <v>1363.6377299999999</v>
      </c>
      <c r="D3224">
        <v>19.536000000000001</v>
      </c>
      <c r="E3224">
        <v>-4.34</v>
      </c>
    </row>
    <row r="3225" spans="2:5" x14ac:dyDescent="0.4">
      <c r="B3225">
        <v>326.450672</v>
      </c>
      <c r="C3225">
        <v>1363.63654</v>
      </c>
      <c r="D3225">
        <v>19.518000000000001</v>
      </c>
      <c r="E3225">
        <v>-4.3099999999999996</v>
      </c>
    </row>
    <row r="3226" spans="2:5" x14ac:dyDescent="0.4">
      <c r="B3226">
        <v>326.55067700000001</v>
      </c>
      <c r="C3226">
        <v>1363.6341600000001</v>
      </c>
      <c r="D3226">
        <v>19.54</v>
      </c>
      <c r="E3226">
        <v>-4.32</v>
      </c>
    </row>
    <row r="3227" spans="2:5" x14ac:dyDescent="0.4">
      <c r="B3227">
        <v>326.65068300000001</v>
      </c>
      <c r="C3227">
        <v>1363.6389200000001</v>
      </c>
      <c r="D3227">
        <v>19.538</v>
      </c>
      <c r="E3227">
        <v>-4.26</v>
      </c>
    </row>
    <row r="3228" spans="2:5" x14ac:dyDescent="0.4">
      <c r="B3228">
        <v>326.75068900000002</v>
      </c>
      <c r="C3228">
        <v>1363.6413</v>
      </c>
      <c r="D3228">
        <v>19.542000000000002</v>
      </c>
      <c r="E3228">
        <v>-4.28</v>
      </c>
    </row>
    <row r="3229" spans="2:5" x14ac:dyDescent="0.4">
      <c r="B3229">
        <v>326.85069499999997</v>
      </c>
      <c r="C3229">
        <v>1363.6413</v>
      </c>
      <c r="D3229">
        <v>19.532</v>
      </c>
      <c r="E3229">
        <v>-4.3</v>
      </c>
    </row>
    <row r="3230" spans="2:5" x14ac:dyDescent="0.4">
      <c r="B3230">
        <v>326.95069999999998</v>
      </c>
      <c r="C3230">
        <v>1363.6436799999999</v>
      </c>
      <c r="D3230">
        <v>19.513999999999999</v>
      </c>
      <c r="E3230">
        <v>-4.28</v>
      </c>
    </row>
    <row r="3231" spans="2:5" x14ac:dyDescent="0.4">
      <c r="B3231">
        <v>327.05070599999999</v>
      </c>
      <c r="C3231">
        <v>1363.64725</v>
      </c>
      <c r="D3231">
        <v>19.518000000000001</v>
      </c>
      <c r="E3231">
        <v>-4.2699999999999996</v>
      </c>
    </row>
    <row r="3232" spans="2:5" x14ac:dyDescent="0.4">
      <c r="B3232">
        <v>327.150712</v>
      </c>
      <c r="C3232">
        <v>1363.64011</v>
      </c>
      <c r="D3232">
        <v>19.532</v>
      </c>
      <c r="E3232">
        <v>-4.3600000000000003</v>
      </c>
    </row>
    <row r="3233" spans="2:5" x14ac:dyDescent="0.4">
      <c r="B3233">
        <v>327.25071800000001</v>
      </c>
      <c r="C3233">
        <v>1363.6377299999999</v>
      </c>
      <c r="D3233">
        <v>19.55</v>
      </c>
      <c r="E3233">
        <v>-4.32</v>
      </c>
    </row>
    <row r="3234" spans="2:5" x14ac:dyDescent="0.4">
      <c r="B3234">
        <v>327.35672399999999</v>
      </c>
      <c r="C3234">
        <v>1363.6413</v>
      </c>
      <c r="D3234">
        <v>19.526</v>
      </c>
      <c r="E3234">
        <v>-4.2699999999999996</v>
      </c>
    </row>
    <row r="3235" spans="2:5" x14ac:dyDescent="0.4">
      <c r="B3235">
        <v>327.45072900000002</v>
      </c>
      <c r="C3235">
        <v>1363.631781</v>
      </c>
      <c r="D3235">
        <v>19.52</v>
      </c>
      <c r="E3235">
        <v>-4.38</v>
      </c>
    </row>
    <row r="3236" spans="2:5" x14ac:dyDescent="0.4">
      <c r="B3236">
        <v>327.55073499999997</v>
      </c>
      <c r="C3236">
        <v>1363.628211</v>
      </c>
      <c r="D3236">
        <v>19.55</v>
      </c>
      <c r="E3236">
        <v>-4.33</v>
      </c>
    </row>
    <row r="3237" spans="2:5" x14ac:dyDescent="0.4">
      <c r="B3237">
        <v>327.65074099999998</v>
      </c>
      <c r="C3237">
        <v>1363.628211</v>
      </c>
      <c r="D3237">
        <v>19.55</v>
      </c>
      <c r="E3237">
        <v>-4.33</v>
      </c>
    </row>
    <row r="3238" spans="2:5" x14ac:dyDescent="0.4">
      <c r="B3238">
        <v>327.75074599999999</v>
      </c>
      <c r="C3238">
        <v>1363.6365410000001</v>
      </c>
      <c r="D3238">
        <v>19.536000000000001</v>
      </c>
      <c r="E3238">
        <v>-4.2300000000000004</v>
      </c>
    </row>
    <row r="3239" spans="2:5" x14ac:dyDescent="0.4">
      <c r="B3239">
        <v>327.850752</v>
      </c>
      <c r="C3239">
        <v>1363.631781</v>
      </c>
      <c r="D3239">
        <v>19.55</v>
      </c>
      <c r="E3239">
        <v>-4.34</v>
      </c>
    </row>
    <row r="3240" spans="2:5" x14ac:dyDescent="0.4">
      <c r="B3240">
        <v>327.95075800000001</v>
      </c>
      <c r="C3240">
        <v>1363.6305910000001</v>
      </c>
      <c r="D3240">
        <v>19.52</v>
      </c>
      <c r="E3240">
        <v>-4.3099999999999996</v>
      </c>
    </row>
    <row r="3241" spans="2:5" x14ac:dyDescent="0.4">
      <c r="B3241">
        <v>328.05076300000002</v>
      </c>
      <c r="C3241">
        <v>1363.6294009999999</v>
      </c>
      <c r="D3241">
        <v>19.533999999999999</v>
      </c>
      <c r="E3241">
        <v>-4.3099999999999996</v>
      </c>
    </row>
    <row r="3242" spans="2:5" x14ac:dyDescent="0.4">
      <c r="B3242">
        <v>328.15076900000003</v>
      </c>
      <c r="C3242">
        <v>1363.6305910000001</v>
      </c>
      <c r="D3242">
        <v>19.52</v>
      </c>
      <c r="E3242">
        <v>-4.29</v>
      </c>
    </row>
    <row r="3243" spans="2:5" x14ac:dyDescent="0.4">
      <c r="B3243">
        <v>328.25077499999998</v>
      </c>
      <c r="C3243">
        <v>1363.632971</v>
      </c>
      <c r="D3243">
        <v>19.558</v>
      </c>
      <c r="E3243">
        <v>-4.28</v>
      </c>
    </row>
    <row r="3244" spans="2:5" x14ac:dyDescent="0.4">
      <c r="B3244">
        <v>328.35077999999999</v>
      </c>
      <c r="C3244">
        <v>1363.6365410000001</v>
      </c>
      <c r="D3244">
        <v>19.536000000000001</v>
      </c>
      <c r="E3244">
        <v>-4.2699999999999996</v>
      </c>
    </row>
    <row r="3245" spans="2:5" x14ac:dyDescent="0.4">
      <c r="B3245">
        <v>328.45078599999999</v>
      </c>
      <c r="C3245">
        <v>1363.6341609999999</v>
      </c>
      <c r="D3245">
        <v>19.518000000000001</v>
      </c>
      <c r="E3245">
        <v>-4.32</v>
      </c>
    </row>
    <row r="3246" spans="2:5" x14ac:dyDescent="0.4">
      <c r="B3246">
        <v>328.550792</v>
      </c>
      <c r="C3246">
        <v>1363.6365410000001</v>
      </c>
      <c r="D3246">
        <v>19.536000000000001</v>
      </c>
      <c r="E3246">
        <v>-4.28</v>
      </c>
    </row>
    <row r="3247" spans="2:5" x14ac:dyDescent="0.4">
      <c r="B3247">
        <v>328.65079800000001</v>
      </c>
      <c r="C3247">
        <v>1363.6365410000001</v>
      </c>
      <c r="D3247">
        <v>19.518000000000001</v>
      </c>
      <c r="E3247">
        <v>-4.3</v>
      </c>
    </row>
    <row r="3248" spans="2:5" x14ac:dyDescent="0.4">
      <c r="B3248">
        <v>328.75080300000002</v>
      </c>
      <c r="C3248">
        <v>1363.6401109999999</v>
      </c>
      <c r="D3248">
        <v>19.574000000000002</v>
      </c>
      <c r="E3248">
        <v>-4.2699999999999996</v>
      </c>
    </row>
    <row r="3249" spans="2:5" x14ac:dyDescent="0.4">
      <c r="B3249">
        <v>328.85080900000003</v>
      </c>
      <c r="C3249">
        <v>1363.6341609999999</v>
      </c>
      <c r="D3249">
        <v>19.54</v>
      </c>
      <c r="E3249">
        <v>-4.3499999999999996</v>
      </c>
    </row>
    <row r="3250" spans="2:5" x14ac:dyDescent="0.4">
      <c r="B3250">
        <v>328.95181500000001</v>
      </c>
      <c r="C3250">
        <v>1363.627021</v>
      </c>
      <c r="D3250">
        <v>19.53</v>
      </c>
      <c r="E3250">
        <v>-4.3600000000000003</v>
      </c>
    </row>
    <row r="3251" spans="2:5" x14ac:dyDescent="0.4">
      <c r="B3251">
        <v>329.054821</v>
      </c>
      <c r="C3251">
        <v>1363.6210719999999</v>
      </c>
      <c r="D3251">
        <v>19.53</v>
      </c>
      <c r="E3251">
        <v>-4.3499999999999996</v>
      </c>
    </row>
    <row r="3252" spans="2:5" x14ac:dyDescent="0.4">
      <c r="B3252">
        <v>329.150826</v>
      </c>
      <c r="C3252">
        <v>1363.619882</v>
      </c>
      <c r="D3252">
        <v>19.552</v>
      </c>
      <c r="E3252">
        <v>-4.3099999999999996</v>
      </c>
    </row>
    <row r="3253" spans="2:5" x14ac:dyDescent="0.4">
      <c r="B3253">
        <v>329.250832</v>
      </c>
      <c r="C3253">
        <v>1363.619882</v>
      </c>
      <c r="D3253">
        <v>19.552</v>
      </c>
      <c r="E3253">
        <v>-4.3099999999999996</v>
      </c>
    </row>
    <row r="3254" spans="2:5" x14ac:dyDescent="0.4">
      <c r="B3254">
        <v>329.35083800000001</v>
      </c>
      <c r="C3254">
        <v>1363.623452</v>
      </c>
      <c r="D3254">
        <v>19.542000000000002</v>
      </c>
      <c r="E3254">
        <v>-4.2699999999999996</v>
      </c>
    </row>
    <row r="3255" spans="2:5" x14ac:dyDescent="0.4">
      <c r="B3255">
        <v>329.45084300000002</v>
      </c>
      <c r="C3255">
        <v>1363.6270219999999</v>
      </c>
      <c r="D3255">
        <v>19.547999999999998</v>
      </c>
      <c r="E3255">
        <v>-4.2699999999999996</v>
      </c>
    </row>
    <row r="3256" spans="2:5" x14ac:dyDescent="0.4">
      <c r="B3256">
        <v>329.55084900000003</v>
      </c>
      <c r="C3256">
        <v>1363.624642</v>
      </c>
      <c r="D3256">
        <v>19.533999999999999</v>
      </c>
      <c r="E3256">
        <v>-4.32</v>
      </c>
    </row>
    <row r="3257" spans="2:5" x14ac:dyDescent="0.4">
      <c r="B3257">
        <v>329.65085499999998</v>
      </c>
      <c r="C3257">
        <v>1363.6222620000001</v>
      </c>
      <c r="D3257">
        <v>19.52</v>
      </c>
      <c r="E3257">
        <v>-4.32</v>
      </c>
    </row>
    <row r="3258" spans="2:5" x14ac:dyDescent="0.4">
      <c r="B3258">
        <v>329.75086099999999</v>
      </c>
      <c r="C3258">
        <v>1363.619882</v>
      </c>
      <c r="D3258">
        <v>19.538</v>
      </c>
      <c r="E3258">
        <v>-4.32</v>
      </c>
    </row>
    <row r="3259" spans="2:5" x14ac:dyDescent="0.4">
      <c r="B3259">
        <v>329.850866</v>
      </c>
      <c r="C3259">
        <v>1363.6222620000001</v>
      </c>
      <c r="D3259">
        <v>19.538</v>
      </c>
      <c r="E3259">
        <v>-4.28</v>
      </c>
    </row>
    <row r="3260" spans="2:5" x14ac:dyDescent="0.4">
      <c r="B3260">
        <v>329.950872</v>
      </c>
      <c r="C3260">
        <v>1363.6163120000001</v>
      </c>
      <c r="D3260">
        <v>19.547999999999998</v>
      </c>
      <c r="E3260">
        <v>-4.3499999999999996</v>
      </c>
    </row>
    <row r="3261" spans="2:5" x14ac:dyDescent="0.4">
      <c r="B3261">
        <v>330.053878</v>
      </c>
      <c r="C3261">
        <v>1363.6151219999999</v>
      </c>
      <c r="D3261">
        <v>19.536000000000001</v>
      </c>
      <c r="E3261">
        <v>-4.3099999999999996</v>
      </c>
    </row>
    <row r="3262" spans="2:5" x14ac:dyDescent="0.4">
      <c r="B3262">
        <v>330.15088300000002</v>
      </c>
      <c r="C3262">
        <v>1363.619882</v>
      </c>
      <c r="D3262">
        <v>19.507999999999999</v>
      </c>
      <c r="E3262">
        <v>-4.26</v>
      </c>
    </row>
    <row r="3263" spans="2:5" x14ac:dyDescent="0.4">
      <c r="B3263">
        <v>330.25088899999997</v>
      </c>
      <c r="C3263">
        <v>1363.619882</v>
      </c>
      <c r="D3263">
        <v>19.542000000000002</v>
      </c>
      <c r="E3263">
        <v>-4.3</v>
      </c>
    </row>
    <row r="3264" spans="2:5" x14ac:dyDescent="0.4">
      <c r="B3264">
        <v>330.35089499999998</v>
      </c>
      <c r="C3264">
        <v>1363.6163120000001</v>
      </c>
      <c r="D3264">
        <v>19.533999999999999</v>
      </c>
      <c r="E3264">
        <v>-4.33</v>
      </c>
    </row>
    <row r="3265" spans="2:5" x14ac:dyDescent="0.4">
      <c r="B3265">
        <v>330.452901</v>
      </c>
      <c r="C3265">
        <v>1363.6151219999999</v>
      </c>
      <c r="D3265">
        <v>19.545999999999999</v>
      </c>
      <c r="E3265">
        <v>-4.3099999999999996</v>
      </c>
    </row>
    <row r="3266" spans="2:5" x14ac:dyDescent="0.4">
      <c r="B3266">
        <v>330.550906</v>
      </c>
      <c r="C3266">
        <v>1363.613932</v>
      </c>
      <c r="D3266">
        <v>19.524000000000001</v>
      </c>
      <c r="E3266">
        <v>-4.3099999999999996</v>
      </c>
    </row>
    <row r="3267" spans="2:5" x14ac:dyDescent="0.4">
      <c r="B3267">
        <v>330.65091200000001</v>
      </c>
      <c r="C3267">
        <v>1363.6151219999999</v>
      </c>
      <c r="D3267">
        <v>19.553999999999998</v>
      </c>
      <c r="E3267">
        <v>-4.29</v>
      </c>
    </row>
    <row r="3268" spans="2:5" x14ac:dyDescent="0.4">
      <c r="B3268">
        <v>330.75091800000001</v>
      </c>
      <c r="C3268">
        <v>1363.619882</v>
      </c>
      <c r="D3268">
        <v>19.538</v>
      </c>
      <c r="E3268">
        <v>-4.26</v>
      </c>
    </row>
    <row r="3269" spans="2:5" x14ac:dyDescent="0.4">
      <c r="B3269">
        <v>330.85092400000002</v>
      </c>
      <c r="C3269">
        <v>1363.6175020000001</v>
      </c>
      <c r="D3269">
        <v>19.513999999999999</v>
      </c>
      <c r="E3269">
        <v>-4.32</v>
      </c>
    </row>
    <row r="3270" spans="2:5" x14ac:dyDescent="0.4">
      <c r="B3270">
        <v>330.95092899999997</v>
      </c>
      <c r="C3270">
        <v>1363.6151219999999</v>
      </c>
      <c r="D3270">
        <v>19.536000000000001</v>
      </c>
      <c r="E3270">
        <v>-4.32</v>
      </c>
    </row>
    <row r="3271" spans="2:5" x14ac:dyDescent="0.4">
      <c r="B3271">
        <v>331.05093499999998</v>
      </c>
      <c r="C3271">
        <v>1363.6115520000001</v>
      </c>
      <c r="D3271">
        <v>19.515999999999998</v>
      </c>
      <c r="E3271">
        <v>-4.33</v>
      </c>
    </row>
    <row r="3272" spans="2:5" x14ac:dyDescent="0.4">
      <c r="B3272">
        <v>331.15093999999999</v>
      </c>
      <c r="C3272">
        <v>1363.6103619999999</v>
      </c>
      <c r="D3272">
        <v>19.552</v>
      </c>
      <c r="E3272">
        <v>-4.3099999999999996</v>
      </c>
    </row>
    <row r="3273" spans="2:5" x14ac:dyDescent="0.4">
      <c r="B3273">
        <v>331.25394599999998</v>
      </c>
      <c r="C3273">
        <v>1363.6151219999999</v>
      </c>
      <c r="D3273">
        <v>19.553999999999998</v>
      </c>
      <c r="E3273">
        <v>-4.26</v>
      </c>
    </row>
    <row r="3274" spans="2:5" x14ac:dyDescent="0.4">
      <c r="B3274">
        <v>331.39995499999998</v>
      </c>
      <c r="C3274">
        <v>1363.6091730000001</v>
      </c>
      <c r="D3274">
        <v>19.53</v>
      </c>
      <c r="E3274">
        <v>-4.3499999999999996</v>
      </c>
    </row>
    <row r="3275" spans="2:5" x14ac:dyDescent="0.4">
      <c r="B3275">
        <v>331.49995999999999</v>
      </c>
      <c r="C3275">
        <v>1363.6139330000001</v>
      </c>
      <c r="D3275">
        <v>19.52</v>
      </c>
      <c r="E3275">
        <v>-4.26</v>
      </c>
    </row>
    <row r="3276" spans="2:5" x14ac:dyDescent="0.4">
      <c r="B3276">
        <v>331.59996699999999</v>
      </c>
      <c r="C3276">
        <v>1363.6091730000001</v>
      </c>
      <c r="D3276">
        <v>19.536000000000001</v>
      </c>
      <c r="E3276">
        <v>-4.34</v>
      </c>
    </row>
    <row r="3277" spans="2:5" x14ac:dyDescent="0.4">
      <c r="B3277">
        <v>331.699972</v>
      </c>
      <c r="C3277">
        <v>1363.6175029999999</v>
      </c>
      <c r="D3277">
        <v>19.538</v>
      </c>
      <c r="E3277">
        <v>-4.2300000000000004</v>
      </c>
    </row>
    <row r="3278" spans="2:5" x14ac:dyDescent="0.4">
      <c r="B3278">
        <v>331.79997800000001</v>
      </c>
      <c r="C3278">
        <v>1363.6186929999999</v>
      </c>
      <c r="D3278">
        <v>19.544</v>
      </c>
      <c r="E3278">
        <v>-4.29</v>
      </c>
    </row>
    <row r="3279" spans="2:5" x14ac:dyDescent="0.4">
      <c r="B3279">
        <v>331.89998300000002</v>
      </c>
      <c r="C3279">
        <v>1363.616313</v>
      </c>
      <c r="D3279">
        <v>19.53</v>
      </c>
      <c r="E3279">
        <v>-4.32</v>
      </c>
    </row>
    <row r="3280" spans="2:5" x14ac:dyDescent="0.4">
      <c r="B3280">
        <v>331.99998900000003</v>
      </c>
      <c r="C3280">
        <v>1363.6139330000001</v>
      </c>
      <c r="D3280">
        <v>19.524000000000001</v>
      </c>
      <c r="E3280">
        <v>-4.32</v>
      </c>
    </row>
    <row r="3281" spans="2:5" x14ac:dyDescent="0.4">
      <c r="B3281">
        <v>332.14999799999998</v>
      </c>
      <c r="C3281">
        <v>1363.615123</v>
      </c>
      <c r="D3281">
        <v>19.547999999999998</v>
      </c>
      <c r="E3281">
        <v>-4.29</v>
      </c>
    </row>
    <row r="3282" spans="2:5" x14ac:dyDescent="0.4">
      <c r="B3282">
        <v>332.25000299999999</v>
      </c>
      <c r="C3282">
        <v>1363.616313</v>
      </c>
      <c r="D3282">
        <v>19.52</v>
      </c>
      <c r="E3282">
        <v>-4.29</v>
      </c>
    </row>
    <row r="3283" spans="2:5" x14ac:dyDescent="0.4">
      <c r="B3283">
        <v>332.350009</v>
      </c>
      <c r="C3283">
        <v>1363.6127429999999</v>
      </c>
      <c r="D3283">
        <v>19.542000000000002</v>
      </c>
      <c r="E3283">
        <v>-4.33</v>
      </c>
    </row>
    <row r="3284" spans="2:5" x14ac:dyDescent="0.4">
      <c r="B3284">
        <v>332.45001500000001</v>
      </c>
      <c r="C3284">
        <v>1363.6175029999999</v>
      </c>
      <c r="D3284">
        <v>19.521999999999998</v>
      </c>
      <c r="E3284">
        <v>-4.26</v>
      </c>
    </row>
    <row r="3285" spans="2:5" x14ac:dyDescent="0.4">
      <c r="B3285">
        <v>332.55002100000002</v>
      </c>
      <c r="C3285">
        <v>1363.611553</v>
      </c>
      <c r="D3285">
        <v>19.553999999999998</v>
      </c>
      <c r="E3285">
        <v>-4.3499999999999996</v>
      </c>
    </row>
    <row r="3286" spans="2:5" x14ac:dyDescent="0.4">
      <c r="B3286">
        <v>332.65002600000003</v>
      </c>
      <c r="C3286">
        <v>1363.611553</v>
      </c>
      <c r="D3286">
        <v>19.532</v>
      </c>
      <c r="E3286">
        <v>-4.3</v>
      </c>
    </row>
    <row r="3287" spans="2:5" x14ac:dyDescent="0.4">
      <c r="B3287">
        <v>332.75003199999998</v>
      </c>
      <c r="C3287">
        <v>1363.6067929999999</v>
      </c>
      <c r="D3287">
        <v>19.521999999999998</v>
      </c>
      <c r="E3287">
        <v>-4.34</v>
      </c>
    </row>
    <row r="3288" spans="2:5" x14ac:dyDescent="0.4">
      <c r="B3288">
        <v>332.85503799999998</v>
      </c>
      <c r="C3288">
        <v>1363.6067929999999</v>
      </c>
      <c r="D3288">
        <v>19.521999999999998</v>
      </c>
      <c r="E3288">
        <v>-4.34</v>
      </c>
    </row>
    <row r="3289" spans="2:5" x14ac:dyDescent="0.4">
      <c r="B3289">
        <v>332.95304399999998</v>
      </c>
      <c r="C3289">
        <v>1363.611553</v>
      </c>
      <c r="D3289">
        <v>19.532</v>
      </c>
      <c r="E3289">
        <v>-4.26</v>
      </c>
    </row>
    <row r="3290" spans="2:5" x14ac:dyDescent="0.4">
      <c r="B3290">
        <v>333.050049</v>
      </c>
      <c r="C3290">
        <v>1363.615123</v>
      </c>
      <c r="D3290">
        <v>19.526</v>
      </c>
      <c r="E3290">
        <v>-4.2699999999999996</v>
      </c>
    </row>
    <row r="3291" spans="2:5" x14ac:dyDescent="0.4">
      <c r="B3291">
        <v>333.15005500000001</v>
      </c>
      <c r="C3291">
        <v>1363.6198830000001</v>
      </c>
      <c r="D3291">
        <v>19.526</v>
      </c>
      <c r="E3291">
        <v>-4.26</v>
      </c>
    </row>
    <row r="3292" spans="2:5" x14ac:dyDescent="0.4">
      <c r="B3292">
        <v>333.25006100000002</v>
      </c>
      <c r="C3292">
        <v>1363.6175029999999</v>
      </c>
      <c r="D3292">
        <v>19.568000000000001</v>
      </c>
      <c r="E3292">
        <v>-4.32</v>
      </c>
    </row>
    <row r="3293" spans="2:5" x14ac:dyDescent="0.4">
      <c r="B3293">
        <v>333.40006899999997</v>
      </c>
      <c r="C3293">
        <v>1363.6175029999999</v>
      </c>
      <c r="D3293">
        <v>19.536000000000001</v>
      </c>
      <c r="E3293">
        <v>-4.3</v>
      </c>
    </row>
    <row r="3294" spans="2:5" x14ac:dyDescent="0.4">
      <c r="B3294">
        <v>333.50007499999998</v>
      </c>
      <c r="C3294">
        <v>1363.616313</v>
      </c>
      <c r="D3294">
        <v>19.536000000000001</v>
      </c>
      <c r="E3294">
        <v>-4.3099999999999996</v>
      </c>
    </row>
    <row r="3295" spans="2:5" x14ac:dyDescent="0.4">
      <c r="B3295">
        <v>333.60007999999999</v>
      </c>
      <c r="C3295">
        <v>1363.615123</v>
      </c>
      <c r="D3295">
        <v>19.510000000000002</v>
      </c>
      <c r="E3295">
        <v>-4.3099999999999996</v>
      </c>
    </row>
    <row r="3296" spans="2:5" x14ac:dyDescent="0.4">
      <c r="B3296">
        <v>333.700087</v>
      </c>
      <c r="C3296">
        <v>1363.624644</v>
      </c>
      <c r="D3296">
        <v>19.536000000000001</v>
      </c>
      <c r="E3296">
        <v>-4.22</v>
      </c>
    </row>
    <row r="3297" spans="2:5" x14ac:dyDescent="0.4">
      <c r="B3297">
        <v>333.80009200000001</v>
      </c>
      <c r="C3297">
        <v>1363.629404</v>
      </c>
      <c r="D3297">
        <v>19.553999999999998</v>
      </c>
      <c r="E3297">
        <v>-4.26</v>
      </c>
    </row>
    <row r="3298" spans="2:5" x14ac:dyDescent="0.4">
      <c r="B3298">
        <v>333.90009800000001</v>
      </c>
      <c r="C3298">
        <v>1363.630594</v>
      </c>
      <c r="D3298">
        <v>19.533999999999999</v>
      </c>
      <c r="E3298">
        <v>-4.29</v>
      </c>
    </row>
    <row r="3299" spans="2:5" x14ac:dyDescent="0.4">
      <c r="B3299">
        <v>334.00010300000002</v>
      </c>
      <c r="C3299">
        <v>1363.6258339999999</v>
      </c>
      <c r="D3299">
        <v>19.547999999999998</v>
      </c>
      <c r="E3299">
        <v>-4.34</v>
      </c>
    </row>
    <row r="3300" spans="2:5" x14ac:dyDescent="0.4">
      <c r="B3300">
        <v>334.10010899999997</v>
      </c>
      <c r="C3300">
        <v>1363.6258339999999</v>
      </c>
      <c r="D3300">
        <v>19.53</v>
      </c>
      <c r="E3300">
        <v>-4.3</v>
      </c>
    </row>
    <row r="3301" spans="2:5" x14ac:dyDescent="0.4">
      <c r="B3301">
        <v>334.20511499999998</v>
      </c>
      <c r="C3301">
        <v>1363.624644</v>
      </c>
      <c r="D3301">
        <v>19.513999999999999</v>
      </c>
      <c r="E3301">
        <v>-4.3099999999999996</v>
      </c>
    </row>
    <row r="3302" spans="2:5" x14ac:dyDescent="0.4">
      <c r="B3302">
        <v>334.25011799999999</v>
      </c>
      <c r="C3302">
        <v>1363.6282140000001</v>
      </c>
      <c r="D3302">
        <v>19.515999999999998</v>
      </c>
      <c r="E3302">
        <v>-4.2699999999999996</v>
      </c>
    </row>
    <row r="3303" spans="2:5" x14ac:dyDescent="0.4">
      <c r="B3303">
        <v>334.400126</v>
      </c>
      <c r="C3303">
        <v>1363.629404</v>
      </c>
      <c r="D3303">
        <v>19.55</v>
      </c>
      <c r="E3303">
        <v>-4.29</v>
      </c>
    </row>
    <row r="3304" spans="2:5" x14ac:dyDescent="0.4">
      <c r="B3304">
        <v>334.50013200000001</v>
      </c>
      <c r="C3304">
        <v>1363.6341640000001</v>
      </c>
      <c r="D3304">
        <v>19.542000000000002</v>
      </c>
      <c r="E3304">
        <v>-4.26</v>
      </c>
    </row>
    <row r="3305" spans="2:5" x14ac:dyDescent="0.4">
      <c r="B3305">
        <v>334.60013800000002</v>
      </c>
      <c r="C3305">
        <v>1363.6282140000001</v>
      </c>
      <c r="D3305">
        <v>19.553999999999998</v>
      </c>
      <c r="E3305">
        <v>-4.3499999999999996</v>
      </c>
    </row>
    <row r="3306" spans="2:5" x14ac:dyDescent="0.4">
      <c r="B3306">
        <v>334.70014400000002</v>
      </c>
      <c r="C3306">
        <v>1363.630594</v>
      </c>
      <c r="D3306">
        <v>19.536000000000001</v>
      </c>
      <c r="E3306">
        <v>-4.28</v>
      </c>
    </row>
    <row r="3307" spans="2:5" x14ac:dyDescent="0.4">
      <c r="B3307">
        <v>334.85015199999998</v>
      </c>
      <c r="C3307">
        <v>1363.630594</v>
      </c>
      <c r="D3307">
        <v>19.524000000000001</v>
      </c>
      <c r="E3307">
        <v>-4.3</v>
      </c>
    </row>
    <row r="3308" spans="2:5" x14ac:dyDescent="0.4">
      <c r="B3308">
        <v>334.95015799999999</v>
      </c>
      <c r="C3308">
        <v>1363.6329740000001</v>
      </c>
      <c r="D3308">
        <v>19.54</v>
      </c>
      <c r="E3308">
        <v>-4.28</v>
      </c>
    </row>
    <row r="3309" spans="2:5" x14ac:dyDescent="0.4">
      <c r="B3309">
        <v>335.050164</v>
      </c>
      <c r="C3309">
        <v>1363.6341640000001</v>
      </c>
      <c r="D3309">
        <v>19.527999999999999</v>
      </c>
      <c r="E3309">
        <v>-4.29</v>
      </c>
    </row>
    <row r="3310" spans="2:5" x14ac:dyDescent="0.4">
      <c r="B3310">
        <v>335.15016900000001</v>
      </c>
      <c r="C3310">
        <v>1363.636544</v>
      </c>
      <c r="D3310">
        <v>19.515999999999998</v>
      </c>
      <c r="E3310">
        <v>-4.28</v>
      </c>
    </row>
    <row r="3311" spans="2:5" x14ac:dyDescent="0.4">
      <c r="B3311">
        <v>335.30017800000002</v>
      </c>
      <c r="C3311">
        <v>1363.635354</v>
      </c>
      <c r="D3311">
        <v>19.545999999999999</v>
      </c>
      <c r="E3311">
        <v>-4.3099999999999996</v>
      </c>
    </row>
    <row r="3312" spans="2:5" x14ac:dyDescent="0.4">
      <c r="B3312">
        <v>335.40018400000002</v>
      </c>
      <c r="C3312">
        <v>1363.6377339999999</v>
      </c>
      <c r="D3312">
        <v>19.553999999999998</v>
      </c>
      <c r="E3312">
        <v>-4.28</v>
      </c>
    </row>
    <row r="3313" spans="2:5" x14ac:dyDescent="0.4">
      <c r="B3313">
        <v>335.50018899999998</v>
      </c>
      <c r="C3313">
        <v>1363.630594</v>
      </c>
      <c r="D3313">
        <v>19.532</v>
      </c>
      <c r="E3313">
        <v>-4.3600000000000003</v>
      </c>
    </row>
    <row r="3314" spans="2:5" x14ac:dyDescent="0.4">
      <c r="B3314">
        <v>335.60019499999999</v>
      </c>
      <c r="C3314">
        <v>1363.6258339999999</v>
      </c>
      <c r="D3314">
        <v>19.515999999999998</v>
      </c>
      <c r="E3314">
        <v>-4.34</v>
      </c>
    </row>
    <row r="3315" spans="2:5" x14ac:dyDescent="0.4">
      <c r="B3315">
        <v>335.70020099999999</v>
      </c>
      <c r="C3315">
        <v>1363.630594</v>
      </c>
      <c r="D3315">
        <v>19.538</v>
      </c>
      <c r="E3315">
        <v>-4.26</v>
      </c>
    </row>
    <row r="3316" spans="2:5" x14ac:dyDescent="0.4">
      <c r="B3316">
        <v>335.85020900000001</v>
      </c>
      <c r="C3316">
        <v>1363.622265</v>
      </c>
      <c r="D3316">
        <v>19.512</v>
      </c>
      <c r="E3316">
        <v>-4.37</v>
      </c>
    </row>
    <row r="3317" spans="2:5" x14ac:dyDescent="0.4">
      <c r="B3317">
        <v>335.95021500000001</v>
      </c>
      <c r="C3317">
        <v>1363.627025</v>
      </c>
      <c r="D3317">
        <v>19.526</v>
      </c>
      <c r="E3317">
        <v>-4.26</v>
      </c>
    </row>
    <row r="3318" spans="2:5" x14ac:dyDescent="0.4">
      <c r="B3318">
        <v>336.05022100000002</v>
      </c>
      <c r="C3318">
        <v>1363.627025</v>
      </c>
      <c r="D3318">
        <v>19.526</v>
      </c>
      <c r="E3318">
        <v>-4.26</v>
      </c>
    </row>
    <row r="3319" spans="2:5" x14ac:dyDescent="0.4">
      <c r="B3319">
        <v>336.15022699999997</v>
      </c>
      <c r="C3319">
        <v>1363.6234549999999</v>
      </c>
      <c r="D3319">
        <v>19.524000000000001</v>
      </c>
      <c r="E3319">
        <v>-4.34</v>
      </c>
    </row>
    <row r="3320" spans="2:5" x14ac:dyDescent="0.4">
      <c r="B3320">
        <v>336.30023499999999</v>
      </c>
      <c r="C3320">
        <v>1363.6234549999999</v>
      </c>
      <c r="D3320">
        <v>19.532</v>
      </c>
      <c r="E3320">
        <v>-4.3</v>
      </c>
    </row>
    <row r="3321" spans="2:5" x14ac:dyDescent="0.4">
      <c r="B3321">
        <v>336.40024099999999</v>
      </c>
      <c r="C3321">
        <v>1363.628215</v>
      </c>
      <c r="D3321">
        <v>19.545999999999999</v>
      </c>
      <c r="E3321">
        <v>-4.26</v>
      </c>
    </row>
    <row r="3322" spans="2:5" x14ac:dyDescent="0.4">
      <c r="B3322">
        <v>336.500247</v>
      </c>
      <c r="C3322">
        <v>1363.6258350000001</v>
      </c>
      <c r="D3322">
        <v>19.524000000000001</v>
      </c>
      <c r="E3322">
        <v>-4.32</v>
      </c>
    </row>
    <row r="3323" spans="2:5" x14ac:dyDescent="0.4">
      <c r="B3323">
        <v>336.60025200000001</v>
      </c>
      <c r="C3323">
        <v>1363.616315</v>
      </c>
      <c r="D3323">
        <v>19.53</v>
      </c>
      <c r="E3323">
        <v>-4.38</v>
      </c>
    </row>
    <row r="3324" spans="2:5" x14ac:dyDescent="0.4">
      <c r="B3324">
        <v>336.75026100000002</v>
      </c>
      <c r="C3324">
        <v>1363.621075</v>
      </c>
      <c r="D3324">
        <v>19.533999999999999</v>
      </c>
      <c r="E3324">
        <v>-4.26</v>
      </c>
    </row>
    <row r="3325" spans="2:5" x14ac:dyDescent="0.4">
      <c r="B3325">
        <v>336.85026599999998</v>
      </c>
      <c r="C3325">
        <v>1363.6198850000001</v>
      </c>
      <c r="D3325">
        <v>19.544</v>
      </c>
      <c r="E3325">
        <v>-4.3099999999999996</v>
      </c>
    </row>
    <row r="3326" spans="2:5" x14ac:dyDescent="0.4">
      <c r="B3326">
        <v>336.95027299999998</v>
      </c>
      <c r="C3326">
        <v>1363.622265</v>
      </c>
      <c r="D3326">
        <v>19.544</v>
      </c>
      <c r="E3326">
        <v>-4.28</v>
      </c>
    </row>
    <row r="3327" spans="2:5" x14ac:dyDescent="0.4">
      <c r="B3327">
        <v>337.05027799999999</v>
      </c>
      <c r="C3327">
        <v>1363.6175049999999</v>
      </c>
      <c r="D3327">
        <v>19.532</v>
      </c>
      <c r="E3327">
        <v>-4.34</v>
      </c>
    </row>
    <row r="3328" spans="2:5" x14ac:dyDescent="0.4">
      <c r="B3328">
        <v>337.20228700000001</v>
      </c>
      <c r="C3328">
        <v>1363.6091759999999</v>
      </c>
      <c r="D3328">
        <v>19.542000000000002</v>
      </c>
      <c r="E3328">
        <v>-4.37</v>
      </c>
    </row>
    <row r="3329" spans="2:5" x14ac:dyDescent="0.4">
      <c r="B3329">
        <v>337.30029200000001</v>
      </c>
      <c r="C3329">
        <v>1363.6091759999999</v>
      </c>
      <c r="D3329">
        <v>19.542000000000002</v>
      </c>
      <c r="E3329">
        <v>-4.3</v>
      </c>
    </row>
    <row r="3330" spans="2:5" x14ac:dyDescent="0.4">
      <c r="B3330">
        <v>337.40029800000002</v>
      </c>
      <c r="C3330">
        <v>1363.612746</v>
      </c>
      <c r="D3330">
        <v>19.526</v>
      </c>
      <c r="E3330">
        <v>-4.2699999999999996</v>
      </c>
    </row>
    <row r="3331" spans="2:5" x14ac:dyDescent="0.4">
      <c r="B3331">
        <v>337.50030400000003</v>
      </c>
      <c r="C3331">
        <v>1363.6151259999999</v>
      </c>
      <c r="D3331">
        <v>19.536000000000001</v>
      </c>
      <c r="E3331">
        <v>-4.28</v>
      </c>
    </row>
    <row r="3332" spans="2:5" x14ac:dyDescent="0.4">
      <c r="B3332">
        <v>337.60030899999998</v>
      </c>
      <c r="C3332">
        <v>1363.6222660000001</v>
      </c>
      <c r="D3332">
        <v>19.527999999999999</v>
      </c>
      <c r="E3332">
        <v>-4.24</v>
      </c>
    </row>
    <row r="3333" spans="2:5" x14ac:dyDescent="0.4">
      <c r="B3333">
        <v>337.75031799999999</v>
      </c>
      <c r="C3333">
        <v>1363.618696</v>
      </c>
      <c r="D3333">
        <v>19.533999999999999</v>
      </c>
      <c r="E3333">
        <v>-4.33</v>
      </c>
    </row>
    <row r="3334" spans="2:5" x14ac:dyDescent="0.4">
      <c r="B3334">
        <v>337.850324</v>
      </c>
      <c r="C3334">
        <v>1363.618696</v>
      </c>
      <c r="D3334">
        <v>19.556000000000001</v>
      </c>
      <c r="E3334">
        <v>-4.3</v>
      </c>
    </row>
    <row r="3335" spans="2:5" x14ac:dyDescent="0.4">
      <c r="B3335">
        <v>337.95032900000001</v>
      </c>
      <c r="C3335">
        <v>1363.6115560000001</v>
      </c>
      <c r="D3335">
        <v>19.552</v>
      </c>
      <c r="E3335">
        <v>-4.3600000000000003</v>
      </c>
    </row>
    <row r="3336" spans="2:5" x14ac:dyDescent="0.4">
      <c r="B3336">
        <v>338.05033500000002</v>
      </c>
      <c r="C3336">
        <v>1363.6115560000001</v>
      </c>
      <c r="D3336">
        <v>19.552</v>
      </c>
      <c r="E3336">
        <v>-4.3</v>
      </c>
    </row>
    <row r="3337" spans="2:5" x14ac:dyDescent="0.4">
      <c r="B3337">
        <v>338.20034399999997</v>
      </c>
      <c r="C3337">
        <v>1363.6115560000001</v>
      </c>
      <c r="D3337">
        <v>19.544</v>
      </c>
      <c r="E3337">
        <v>-4.3</v>
      </c>
    </row>
    <row r="3338" spans="2:5" x14ac:dyDescent="0.4">
      <c r="B3338">
        <v>338.30034999999998</v>
      </c>
      <c r="C3338">
        <v>1363.6091759999999</v>
      </c>
      <c r="D3338">
        <v>19.536000000000001</v>
      </c>
      <c r="E3338">
        <v>-4.32</v>
      </c>
    </row>
    <row r="3339" spans="2:5" x14ac:dyDescent="0.4">
      <c r="B3339">
        <v>338.40035499999999</v>
      </c>
      <c r="C3339">
        <v>1363.6115560000001</v>
      </c>
      <c r="D3339">
        <v>19.524000000000001</v>
      </c>
      <c r="E3339">
        <v>-4.28</v>
      </c>
    </row>
    <row r="3340" spans="2:5" x14ac:dyDescent="0.4">
      <c r="B3340">
        <v>338.500361</v>
      </c>
      <c r="C3340">
        <v>1363.619886</v>
      </c>
      <c r="D3340">
        <v>19.544</v>
      </c>
      <c r="E3340">
        <v>-4.2300000000000004</v>
      </c>
    </row>
    <row r="3341" spans="2:5" x14ac:dyDescent="0.4">
      <c r="B3341">
        <v>338.65037000000001</v>
      </c>
      <c r="C3341">
        <v>1363.624646</v>
      </c>
      <c r="D3341">
        <v>19.542000000000002</v>
      </c>
      <c r="E3341">
        <v>-4.26</v>
      </c>
    </row>
    <row r="3342" spans="2:5" x14ac:dyDescent="0.4">
      <c r="B3342">
        <v>338.75037500000002</v>
      </c>
      <c r="C3342">
        <v>1363.623456</v>
      </c>
      <c r="D3342">
        <v>19.542000000000002</v>
      </c>
      <c r="E3342">
        <v>-4.3099999999999996</v>
      </c>
    </row>
    <row r="3343" spans="2:5" x14ac:dyDescent="0.4">
      <c r="B3343">
        <v>338.85038100000003</v>
      </c>
      <c r="C3343">
        <v>1363.6258359999999</v>
      </c>
      <c r="D3343">
        <v>19.533999999999999</v>
      </c>
      <c r="E3343">
        <v>-4.28</v>
      </c>
    </row>
    <row r="3344" spans="2:5" x14ac:dyDescent="0.4">
      <c r="B3344">
        <v>338.95038699999998</v>
      </c>
      <c r="C3344">
        <v>1363.6258359999999</v>
      </c>
      <c r="D3344">
        <v>19.533999999999999</v>
      </c>
      <c r="E3344">
        <v>-4.28</v>
      </c>
    </row>
    <row r="3345" spans="2:5" x14ac:dyDescent="0.4">
      <c r="B3345">
        <v>339.05039299999999</v>
      </c>
      <c r="C3345">
        <v>1363.6222660000001</v>
      </c>
      <c r="D3345">
        <v>19.524000000000001</v>
      </c>
      <c r="E3345">
        <v>-4.33</v>
      </c>
    </row>
    <row r="3346" spans="2:5" x14ac:dyDescent="0.4">
      <c r="B3346">
        <v>339.200401</v>
      </c>
      <c r="C3346">
        <v>1363.629406</v>
      </c>
      <c r="D3346">
        <v>19.536000000000001</v>
      </c>
      <c r="E3346">
        <v>-4.24</v>
      </c>
    </row>
    <row r="3347" spans="2:5" x14ac:dyDescent="0.4">
      <c r="B3347">
        <v>339.30040700000001</v>
      </c>
      <c r="C3347">
        <v>1363.625837</v>
      </c>
      <c r="D3347">
        <v>19.544</v>
      </c>
      <c r="E3347">
        <v>-4.33</v>
      </c>
    </row>
    <row r="3348" spans="2:5" x14ac:dyDescent="0.4">
      <c r="B3348">
        <v>339.40041300000001</v>
      </c>
      <c r="C3348">
        <v>1363.625837</v>
      </c>
      <c r="D3348">
        <v>19.536000000000001</v>
      </c>
      <c r="E3348">
        <v>-4.3</v>
      </c>
    </row>
    <row r="3349" spans="2:5" x14ac:dyDescent="0.4">
      <c r="B3349">
        <v>339.50041800000002</v>
      </c>
      <c r="C3349">
        <v>1363.625837</v>
      </c>
      <c r="D3349">
        <v>19.536000000000001</v>
      </c>
      <c r="E3349">
        <v>-4.3</v>
      </c>
    </row>
    <row r="3350" spans="2:5" x14ac:dyDescent="0.4">
      <c r="B3350">
        <v>339.65042699999998</v>
      </c>
      <c r="C3350">
        <v>1363.615127</v>
      </c>
      <c r="D3350">
        <v>19.527999999999999</v>
      </c>
      <c r="E3350">
        <v>-4.3899999999999997</v>
      </c>
    </row>
    <row r="3351" spans="2:5" x14ac:dyDescent="0.4">
      <c r="B3351">
        <v>339.75043199999999</v>
      </c>
      <c r="C3351">
        <v>1363.6175069999999</v>
      </c>
      <c r="D3351">
        <v>19.538</v>
      </c>
      <c r="E3351">
        <v>-4.28</v>
      </c>
    </row>
    <row r="3352" spans="2:5" x14ac:dyDescent="0.4">
      <c r="B3352">
        <v>339.850438</v>
      </c>
      <c r="C3352">
        <v>1363.6234569999999</v>
      </c>
      <c r="D3352">
        <v>19.533999999999999</v>
      </c>
      <c r="E3352">
        <v>-4.25</v>
      </c>
    </row>
    <row r="3353" spans="2:5" x14ac:dyDescent="0.4">
      <c r="B3353">
        <v>339.950444</v>
      </c>
      <c r="C3353">
        <v>1363.625837</v>
      </c>
      <c r="D3353">
        <v>19.553999999999998</v>
      </c>
      <c r="E3353">
        <v>-4.28</v>
      </c>
    </row>
    <row r="3354" spans="2:5" x14ac:dyDescent="0.4">
      <c r="B3354">
        <v>340.05045000000001</v>
      </c>
      <c r="C3354">
        <v>1363.627027</v>
      </c>
      <c r="D3354">
        <v>19.536000000000001</v>
      </c>
      <c r="E3354">
        <v>-4.29</v>
      </c>
    </row>
    <row r="3355" spans="2:5" x14ac:dyDescent="0.4">
      <c r="B3355">
        <v>340.15045500000002</v>
      </c>
      <c r="C3355">
        <v>1363.6246470000001</v>
      </c>
      <c r="D3355">
        <v>19.533999999999999</v>
      </c>
      <c r="E3355">
        <v>-4.32</v>
      </c>
    </row>
    <row r="3356" spans="2:5" x14ac:dyDescent="0.4">
      <c r="B3356">
        <v>340.25046099999997</v>
      </c>
      <c r="C3356">
        <v>1363.622267</v>
      </c>
      <c r="D3356">
        <v>19.544</v>
      </c>
      <c r="E3356">
        <v>-4.32</v>
      </c>
    </row>
    <row r="3357" spans="2:5" x14ac:dyDescent="0.4">
      <c r="B3357">
        <v>340.35046699999998</v>
      </c>
      <c r="C3357">
        <v>1363.625837</v>
      </c>
      <c r="D3357">
        <v>19.524000000000001</v>
      </c>
      <c r="E3357">
        <v>-4.2699999999999996</v>
      </c>
    </row>
    <row r="3358" spans="2:5" x14ac:dyDescent="0.4">
      <c r="B3358">
        <v>340.45047199999999</v>
      </c>
      <c r="C3358">
        <v>1363.6246470000001</v>
      </c>
      <c r="D3358">
        <v>19.558</v>
      </c>
      <c r="E3358">
        <v>-4.3099999999999996</v>
      </c>
    </row>
    <row r="3359" spans="2:5" x14ac:dyDescent="0.4">
      <c r="B3359">
        <v>340.550478</v>
      </c>
      <c r="C3359">
        <v>1363.6246470000001</v>
      </c>
      <c r="D3359">
        <v>19.54</v>
      </c>
      <c r="E3359">
        <v>-4.3</v>
      </c>
    </row>
    <row r="3360" spans="2:5" x14ac:dyDescent="0.4">
      <c r="B3360">
        <v>340.65048400000001</v>
      </c>
      <c r="C3360">
        <v>1363.6163180000001</v>
      </c>
      <c r="D3360">
        <v>19.532</v>
      </c>
      <c r="E3360">
        <v>-4.37</v>
      </c>
    </row>
    <row r="3361" spans="2:5" x14ac:dyDescent="0.4">
      <c r="B3361">
        <v>340.75049000000001</v>
      </c>
      <c r="C3361">
        <v>1363.6115580000001</v>
      </c>
      <c r="D3361">
        <v>19.53</v>
      </c>
      <c r="E3361">
        <v>-4.34</v>
      </c>
    </row>
    <row r="3362" spans="2:5" x14ac:dyDescent="0.4">
      <c r="B3362">
        <v>340.85049500000002</v>
      </c>
      <c r="C3362">
        <v>1363.6115580000001</v>
      </c>
      <c r="D3362">
        <v>19.552</v>
      </c>
      <c r="E3362">
        <v>-4.3</v>
      </c>
    </row>
    <row r="3363" spans="2:5" x14ac:dyDescent="0.4">
      <c r="B3363">
        <v>340.95250099999998</v>
      </c>
      <c r="C3363">
        <v>1363.6151279999999</v>
      </c>
      <c r="D3363">
        <v>19.532</v>
      </c>
      <c r="E3363">
        <v>-4.2699999999999996</v>
      </c>
    </row>
    <row r="3364" spans="2:5" x14ac:dyDescent="0.4">
      <c r="B3364">
        <v>341.05050699999998</v>
      </c>
      <c r="C3364">
        <v>1363.617508</v>
      </c>
      <c r="D3364">
        <v>19.532</v>
      </c>
      <c r="E3364">
        <v>-4.28</v>
      </c>
    </row>
    <row r="3365" spans="2:5" x14ac:dyDescent="0.4">
      <c r="B3365">
        <v>341.15051299999999</v>
      </c>
      <c r="C3365">
        <v>1363.6210779999999</v>
      </c>
      <c r="D3365">
        <v>19.524000000000001</v>
      </c>
      <c r="E3365">
        <v>-4.2699999999999996</v>
      </c>
    </row>
    <row r="3366" spans="2:5" x14ac:dyDescent="0.4">
      <c r="B3366">
        <v>341.250518</v>
      </c>
      <c r="C3366">
        <v>1363.6222680000001</v>
      </c>
      <c r="D3366">
        <v>19.553999999999998</v>
      </c>
      <c r="E3366">
        <v>-4.29</v>
      </c>
    </row>
    <row r="3367" spans="2:5" x14ac:dyDescent="0.4">
      <c r="B3367">
        <v>341.35052400000001</v>
      </c>
      <c r="C3367">
        <v>1363.6222680000001</v>
      </c>
      <c r="D3367">
        <v>19.553999999999998</v>
      </c>
      <c r="E3367">
        <v>-4.29</v>
      </c>
    </row>
    <row r="3368" spans="2:5" x14ac:dyDescent="0.4">
      <c r="B3368">
        <v>341.45053000000001</v>
      </c>
      <c r="C3368">
        <v>1363.6198879999999</v>
      </c>
      <c r="D3368">
        <v>19.527999999999999</v>
      </c>
      <c r="E3368">
        <v>-4.32</v>
      </c>
    </row>
    <row r="3369" spans="2:5" x14ac:dyDescent="0.4">
      <c r="B3369">
        <v>341.55053500000002</v>
      </c>
      <c r="C3369">
        <v>1363.623458</v>
      </c>
      <c r="D3369">
        <v>19.524000000000001</v>
      </c>
      <c r="E3369">
        <v>-4.2699999999999996</v>
      </c>
    </row>
    <row r="3370" spans="2:5" x14ac:dyDescent="0.4">
      <c r="B3370">
        <v>341.65054099999998</v>
      </c>
      <c r="C3370">
        <v>1363.624648</v>
      </c>
      <c r="D3370">
        <v>19.533999999999999</v>
      </c>
      <c r="E3370">
        <v>-4.29</v>
      </c>
    </row>
    <row r="3371" spans="2:5" x14ac:dyDescent="0.4">
      <c r="B3371">
        <v>341.75054699999998</v>
      </c>
      <c r="C3371">
        <v>1363.6258379999999</v>
      </c>
      <c r="D3371">
        <v>19.542000000000002</v>
      </c>
      <c r="E3371">
        <v>-4.29</v>
      </c>
    </row>
    <row r="3372" spans="2:5" x14ac:dyDescent="0.4">
      <c r="B3372">
        <v>341.85055299999999</v>
      </c>
      <c r="C3372">
        <v>1363.6329780000001</v>
      </c>
      <c r="D3372">
        <v>19.545999999999999</v>
      </c>
      <c r="E3372">
        <v>-4.24</v>
      </c>
    </row>
    <row r="3373" spans="2:5" x14ac:dyDescent="0.4">
      <c r="B3373">
        <v>341.950558</v>
      </c>
      <c r="C3373">
        <v>1363.635358</v>
      </c>
      <c r="D3373">
        <v>19.526</v>
      </c>
      <c r="E3373">
        <v>-4.28</v>
      </c>
    </row>
    <row r="3374" spans="2:5" x14ac:dyDescent="0.4">
      <c r="B3374">
        <v>342.05056400000001</v>
      </c>
      <c r="C3374">
        <v>1363.629408</v>
      </c>
      <c r="D3374">
        <v>19.527999999999999</v>
      </c>
      <c r="E3374">
        <v>-4.3499999999999996</v>
      </c>
    </row>
    <row r="3375" spans="2:5" x14ac:dyDescent="0.4">
      <c r="B3375">
        <v>342.15057000000002</v>
      </c>
      <c r="C3375">
        <v>1363.6258379999999</v>
      </c>
      <c r="D3375">
        <v>19.533999999999999</v>
      </c>
      <c r="E3375">
        <v>-4.33</v>
      </c>
    </row>
    <row r="3376" spans="2:5" x14ac:dyDescent="0.4">
      <c r="B3376">
        <v>342.25057600000002</v>
      </c>
      <c r="C3376">
        <v>1363.6329780000001</v>
      </c>
      <c r="D3376">
        <v>19.565999999999999</v>
      </c>
      <c r="E3376">
        <v>-4.24</v>
      </c>
    </row>
    <row r="3377" spans="2:5" x14ac:dyDescent="0.4">
      <c r="B3377">
        <v>342.35058099999998</v>
      </c>
      <c r="C3377">
        <v>1363.630598</v>
      </c>
      <c r="D3377">
        <v>19.536000000000001</v>
      </c>
      <c r="E3377">
        <v>-4.32</v>
      </c>
    </row>
    <row r="3378" spans="2:5" x14ac:dyDescent="0.4">
      <c r="B3378">
        <v>342.45058699999998</v>
      </c>
      <c r="C3378">
        <v>1363.6270280000001</v>
      </c>
      <c r="D3378">
        <v>19.552</v>
      </c>
      <c r="E3378">
        <v>-4.33</v>
      </c>
    </row>
    <row r="3379" spans="2:5" x14ac:dyDescent="0.4">
      <c r="B3379">
        <v>342.55159300000003</v>
      </c>
      <c r="C3379">
        <v>1363.6258379999999</v>
      </c>
      <c r="D3379">
        <v>19.53</v>
      </c>
      <c r="E3379">
        <v>-4.3099999999999996</v>
      </c>
    </row>
    <row r="3380" spans="2:5" x14ac:dyDescent="0.4">
      <c r="B3380">
        <v>342.650599</v>
      </c>
      <c r="C3380">
        <v>1363.6270280000001</v>
      </c>
      <c r="D3380">
        <v>19.526</v>
      </c>
      <c r="E3380">
        <v>-4.29</v>
      </c>
    </row>
    <row r="3381" spans="2:5" x14ac:dyDescent="0.4">
      <c r="B3381">
        <v>342.75060400000001</v>
      </c>
      <c r="C3381">
        <v>1363.624648</v>
      </c>
      <c r="D3381">
        <v>19.552</v>
      </c>
      <c r="E3381">
        <v>-4.32</v>
      </c>
    </row>
    <row r="3382" spans="2:5" x14ac:dyDescent="0.4">
      <c r="B3382">
        <v>342.85061000000002</v>
      </c>
      <c r="C3382">
        <v>1363.624648</v>
      </c>
      <c r="D3382">
        <v>19.552</v>
      </c>
      <c r="E3382">
        <v>-4.32</v>
      </c>
    </row>
    <row r="3383" spans="2:5" x14ac:dyDescent="0.4">
      <c r="B3383">
        <v>342.95061500000003</v>
      </c>
      <c r="C3383">
        <v>1363.629408</v>
      </c>
      <c r="D3383">
        <v>19.54</v>
      </c>
      <c r="E3383">
        <v>-4.26</v>
      </c>
    </row>
    <row r="3384" spans="2:5" x14ac:dyDescent="0.4">
      <c r="B3384">
        <v>343.05062099999998</v>
      </c>
      <c r="C3384">
        <v>1363.6258379999999</v>
      </c>
      <c r="D3384">
        <v>19.552</v>
      </c>
      <c r="E3384">
        <v>-4.33</v>
      </c>
    </row>
    <row r="3385" spans="2:5" x14ac:dyDescent="0.4">
      <c r="B3385">
        <v>343.15062699999999</v>
      </c>
      <c r="C3385">
        <v>1363.623458</v>
      </c>
      <c r="D3385">
        <v>19.510000000000002</v>
      </c>
      <c r="E3385">
        <v>-4.32</v>
      </c>
    </row>
    <row r="3386" spans="2:5" x14ac:dyDescent="0.4">
      <c r="B3386">
        <v>343.25063299999999</v>
      </c>
      <c r="C3386">
        <v>1363.6210779999999</v>
      </c>
      <c r="D3386">
        <v>19.55</v>
      </c>
      <c r="E3386">
        <v>-4.32</v>
      </c>
    </row>
    <row r="3387" spans="2:5" x14ac:dyDescent="0.4">
      <c r="B3387">
        <v>343.350638</v>
      </c>
      <c r="C3387">
        <v>1363.6210779999999</v>
      </c>
      <c r="D3387">
        <v>19.53</v>
      </c>
      <c r="E3387">
        <v>-4.3</v>
      </c>
    </row>
    <row r="3388" spans="2:5" x14ac:dyDescent="0.4">
      <c r="B3388">
        <v>343.45064400000001</v>
      </c>
      <c r="C3388">
        <v>1363.6175089999999</v>
      </c>
      <c r="D3388">
        <v>19.545999999999999</v>
      </c>
      <c r="E3388">
        <v>-4.33</v>
      </c>
    </row>
    <row r="3389" spans="2:5" x14ac:dyDescent="0.4">
      <c r="B3389">
        <v>343.55065000000002</v>
      </c>
      <c r="C3389">
        <v>1363.6175089999999</v>
      </c>
      <c r="D3389">
        <v>19.536000000000001</v>
      </c>
      <c r="E3389">
        <v>-4.3</v>
      </c>
    </row>
    <row r="3390" spans="2:5" x14ac:dyDescent="0.4">
      <c r="B3390">
        <v>343.65065600000003</v>
      </c>
      <c r="C3390">
        <v>1363.6175089999999</v>
      </c>
      <c r="D3390">
        <v>19.54</v>
      </c>
      <c r="E3390">
        <v>-4.3</v>
      </c>
    </row>
    <row r="3391" spans="2:5" x14ac:dyDescent="0.4">
      <c r="B3391">
        <v>343.75066099999998</v>
      </c>
      <c r="C3391">
        <v>1363.615129</v>
      </c>
      <c r="D3391">
        <v>19.544</v>
      </c>
      <c r="E3391">
        <v>-4.32</v>
      </c>
    </row>
    <row r="3392" spans="2:5" x14ac:dyDescent="0.4">
      <c r="B3392">
        <v>343.85066699999999</v>
      </c>
      <c r="C3392">
        <v>1363.6115589999999</v>
      </c>
      <c r="D3392">
        <v>19.524000000000001</v>
      </c>
      <c r="E3392">
        <v>-4.33</v>
      </c>
    </row>
    <row r="3393" spans="2:5" x14ac:dyDescent="0.4">
      <c r="B3393">
        <v>343.952673</v>
      </c>
      <c r="C3393">
        <v>1363.59728</v>
      </c>
      <c r="D3393">
        <v>19.544</v>
      </c>
      <c r="E3393">
        <v>-4.42</v>
      </c>
    </row>
    <row r="3394" spans="2:5" x14ac:dyDescent="0.4">
      <c r="B3394">
        <v>344.050678</v>
      </c>
      <c r="C3394">
        <v>1363.6032299999999</v>
      </c>
      <c r="D3394">
        <v>19.512</v>
      </c>
      <c r="E3394">
        <v>-4.25</v>
      </c>
    </row>
    <row r="3395" spans="2:5" x14ac:dyDescent="0.4">
      <c r="B3395">
        <v>344.15068400000001</v>
      </c>
      <c r="C3395">
        <v>1363.59728</v>
      </c>
      <c r="D3395">
        <v>19.53</v>
      </c>
      <c r="E3395">
        <v>-4.3499999999999996</v>
      </c>
    </row>
    <row r="3396" spans="2:5" x14ac:dyDescent="0.4">
      <c r="B3396">
        <v>344.25069000000002</v>
      </c>
      <c r="C3396">
        <v>1363.59609</v>
      </c>
      <c r="D3396">
        <v>19.558</v>
      </c>
      <c r="E3396">
        <v>-4.3099999999999996</v>
      </c>
    </row>
    <row r="3397" spans="2:5" x14ac:dyDescent="0.4">
      <c r="B3397">
        <v>344.35069600000003</v>
      </c>
      <c r="C3397">
        <v>1363.5853810000001</v>
      </c>
      <c r="D3397">
        <v>19.545999999999999</v>
      </c>
      <c r="E3397">
        <v>-4.3899999999999997</v>
      </c>
    </row>
    <row r="3398" spans="2:5" x14ac:dyDescent="0.4">
      <c r="B3398">
        <v>344.45070099999998</v>
      </c>
      <c r="C3398">
        <v>1363.5841909999999</v>
      </c>
      <c r="D3398">
        <v>19.532</v>
      </c>
      <c r="E3398">
        <v>-4.3099999999999996</v>
      </c>
    </row>
    <row r="3399" spans="2:5" x14ac:dyDescent="0.4">
      <c r="B3399">
        <v>344.55070699999999</v>
      </c>
      <c r="C3399">
        <v>1363.581811</v>
      </c>
      <c r="D3399">
        <v>19.542000000000002</v>
      </c>
      <c r="E3399">
        <v>-4.32</v>
      </c>
    </row>
    <row r="3400" spans="2:5" x14ac:dyDescent="0.4">
      <c r="B3400">
        <v>344.650713</v>
      </c>
      <c r="C3400">
        <v>1363.586571</v>
      </c>
      <c r="D3400">
        <v>19.552</v>
      </c>
      <c r="E3400">
        <v>-4.26</v>
      </c>
    </row>
    <row r="3401" spans="2:5" x14ac:dyDescent="0.4">
      <c r="B3401">
        <v>344.80072100000001</v>
      </c>
      <c r="C3401">
        <v>1363.592521</v>
      </c>
      <c r="D3401">
        <v>19.552</v>
      </c>
      <c r="E3401">
        <v>-4.25</v>
      </c>
    </row>
    <row r="3402" spans="2:5" x14ac:dyDescent="0.4">
      <c r="B3402">
        <v>344.90072700000002</v>
      </c>
      <c r="C3402">
        <v>1363.588951</v>
      </c>
      <c r="D3402">
        <v>19.544</v>
      </c>
      <c r="E3402">
        <v>-4.33</v>
      </c>
    </row>
    <row r="3403" spans="2:5" x14ac:dyDescent="0.4">
      <c r="B3403">
        <v>345.00073300000003</v>
      </c>
      <c r="C3403">
        <v>1363.583001</v>
      </c>
      <c r="D3403">
        <v>19.54</v>
      </c>
      <c r="E3403">
        <v>-4.3499999999999996</v>
      </c>
    </row>
    <row r="3404" spans="2:5" x14ac:dyDescent="0.4">
      <c r="B3404">
        <v>345.10073899999998</v>
      </c>
      <c r="C3404">
        <v>1363.588951</v>
      </c>
      <c r="D3404">
        <v>19.545999999999999</v>
      </c>
      <c r="E3404">
        <v>-4.25</v>
      </c>
    </row>
    <row r="3405" spans="2:5" x14ac:dyDescent="0.4">
      <c r="B3405">
        <v>345.20074399999999</v>
      </c>
      <c r="C3405">
        <v>1363.5901409999999</v>
      </c>
      <c r="D3405">
        <v>19.55</v>
      </c>
      <c r="E3405">
        <v>-4.29</v>
      </c>
    </row>
    <row r="3406" spans="2:5" x14ac:dyDescent="0.4">
      <c r="B3406">
        <v>345.30074999999999</v>
      </c>
      <c r="C3406">
        <v>1363.588951</v>
      </c>
      <c r="D3406">
        <v>19.553999999999998</v>
      </c>
      <c r="E3406">
        <v>-4.3099999999999996</v>
      </c>
    </row>
    <row r="3407" spans="2:5" x14ac:dyDescent="0.4">
      <c r="B3407">
        <v>345.400756</v>
      </c>
      <c r="C3407">
        <v>1363.588951</v>
      </c>
      <c r="D3407">
        <v>19.553999999999998</v>
      </c>
      <c r="E3407">
        <v>-4.3099999999999996</v>
      </c>
    </row>
    <row r="3408" spans="2:5" x14ac:dyDescent="0.4">
      <c r="B3408">
        <v>345.50876199999999</v>
      </c>
      <c r="C3408">
        <v>1363.587761</v>
      </c>
      <c r="D3408">
        <v>19.524000000000001</v>
      </c>
      <c r="E3408">
        <v>-4.3099999999999996</v>
      </c>
    </row>
    <row r="3409" spans="2:5" x14ac:dyDescent="0.4">
      <c r="B3409">
        <v>345.60076700000002</v>
      </c>
      <c r="C3409">
        <v>1363.592521</v>
      </c>
      <c r="D3409">
        <v>19.533999999999999</v>
      </c>
      <c r="E3409">
        <v>-4.26</v>
      </c>
    </row>
    <row r="3410" spans="2:5" x14ac:dyDescent="0.4">
      <c r="B3410">
        <v>345.70077300000003</v>
      </c>
      <c r="C3410">
        <v>1363.599661</v>
      </c>
      <c r="D3410">
        <v>19.545999999999999</v>
      </c>
      <c r="E3410">
        <v>-4.24</v>
      </c>
    </row>
    <row r="3411" spans="2:5" x14ac:dyDescent="0.4">
      <c r="B3411">
        <v>345.80077799999998</v>
      </c>
      <c r="C3411">
        <v>1363.599661</v>
      </c>
      <c r="D3411">
        <v>19.542000000000002</v>
      </c>
      <c r="E3411">
        <v>-4.3</v>
      </c>
    </row>
    <row r="3412" spans="2:5" x14ac:dyDescent="0.4">
      <c r="B3412">
        <v>345.90078399999999</v>
      </c>
      <c r="C3412">
        <v>1363.5972810000001</v>
      </c>
      <c r="D3412">
        <v>19.526</v>
      </c>
      <c r="E3412">
        <v>-4.32</v>
      </c>
    </row>
    <row r="3413" spans="2:5" x14ac:dyDescent="0.4">
      <c r="B3413">
        <v>346.00078999999999</v>
      </c>
      <c r="C3413">
        <v>1363.593711</v>
      </c>
      <c r="D3413">
        <v>19.553999999999998</v>
      </c>
      <c r="E3413">
        <v>-4.33</v>
      </c>
    </row>
    <row r="3414" spans="2:5" x14ac:dyDescent="0.4">
      <c r="B3414">
        <v>346.100796</v>
      </c>
      <c r="C3414">
        <v>1363.5889520000001</v>
      </c>
      <c r="D3414">
        <v>19.54</v>
      </c>
      <c r="E3414">
        <v>-4.34</v>
      </c>
    </row>
    <row r="3415" spans="2:5" x14ac:dyDescent="0.4">
      <c r="B3415">
        <v>346.20080100000001</v>
      </c>
      <c r="C3415">
        <v>1363.5913310000001</v>
      </c>
      <c r="D3415">
        <v>19.521999999999998</v>
      </c>
      <c r="E3415">
        <v>-4.28</v>
      </c>
    </row>
    <row r="3416" spans="2:5" x14ac:dyDescent="0.4">
      <c r="B3416">
        <v>346.30080700000002</v>
      </c>
      <c r="C3416">
        <v>1363.593711</v>
      </c>
      <c r="D3416">
        <v>19.532</v>
      </c>
      <c r="E3416">
        <v>-4.28</v>
      </c>
    </row>
    <row r="3417" spans="2:5" x14ac:dyDescent="0.4">
      <c r="B3417">
        <v>346.40081300000003</v>
      </c>
      <c r="C3417">
        <v>1363.5949009999999</v>
      </c>
      <c r="D3417">
        <v>19.53</v>
      </c>
      <c r="E3417">
        <v>-4.29</v>
      </c>
    </row>
    <row r="3418" spans="2:5" x14ac:dyDescent="0.4">
      <c r="B3418">
        <v>346.50881900000002</v>
      </c>
      <c r="C3418">
        <v>1363.5972810000001</v>
      </c>
      <c r="D3418">
        <v>19.544</v>
      </c>
      <c r="E3418">
        <v>-4.28</v>
      </c>
    </row>
    <row r="3419" spans="2:5" x14ac:dyDescent="0.4">
      <c r="B3419">
        <v>346.60082399999999</v>
      </c>
      <c r="C3419">
        <v>1363.5960909999999</v>
      </c>
      <c r="D3419">
        <v>19.54</v>
      </c>
      <c r="E3419">
        <v>-4.3099999999999996</v>
      </c>
    </row>
    <row r="3420" spans="2:5" x14ac:dyDescent="0.4">
      <c r="B3420">
        <v>346.70083</v>
      </c>
      <c r="C3420">
        <v>1363.591332</v>
      </c>
      <c r="D3420">
        <v>19.556000000000001</v>
      </c>
      <c r="E3420">
        <v>-4.34</v>
      </c>
    </row>
    <row r="3421" spans="2:5" x14ac:dyDescent="0.4">
      <c r="B3421">
        <v>346.800836</v>
      </c>
      <c r="C3421">
        <v>1363.5889520000001</v>
      </c>
      <c r="D3421">
        <v>19.532</v>
      </c>
      <c r="E3421">
        <v>-4.32</v>
      </c>
    </row>
    <row r="3422" spans="2:5" x14ac:dyDescent="0.4">
      <c r="B3422">
        <v>346.90084200000001</v>
      </c>
      <c r="C3422">
        <v>1363.5925219999999</v>
      </c>
      <c r="D3422">
        <v>19.532</v>
      </c>
      <c r="E3422">
        <v>-4.2699999999999996</v>
      </c>
    </row>
    <row r="3423" spans="2:5" x14ac:dyDescent="0.4">
      <c r="B3423">
        <v>347.00084700000002</v>
      </c>
      <c r="C3423">
        <v>1363.5937120000001</v>
      </c>
      <c r="D3423">
        <v>19.533999999999999</v>
      </c>
      <c r="E3423">
        <v>-4.29</v>
      </c>
    </row>
    <row r="3424" spans="2:5" x14ac:dyDescent="0.4">
      <c r="B3424">
        <v>347.10085299999997</v>
      </c>
      <c r="C3424">
        <v>1363.5937120000001</v>
      </c>
      <c r="D3424">
        <v>19.533999999999999</v>
      </c>
      <c r="E3424">
        <v>-4.29</v>
      </c>
    </row>
    <row r="3425" spans="2:5" x14ac:dyDescent="0.4">
      <c r="B3425">
        <v>347.20085899999998</v>
      </c>
      <c r="C3425">
        <v>1363.5972810000001</v>
      </c>
      <c r="D3425">
        <v>19.538</v>
      </c>
      <c r="E3425">
        <v>-4.2699999999999996</v>
      </c>
    </row>
    <row r="3426" spans="2:5" x14ac:dyDescent="0.4">
      <c r="B3426">
        <v>347.30086399999999</v>
      </c>
      <c r="C3426">
        <v>1363.5972810000001</v>
      </c>
      <c r="D3426">
        <v>19.577999999999999</v>
      </c>
      <c r="E3426">
        <v>-4.3</v>
      </c>
    </row>
    <row r="3427" spans="2:5" x14ac:dyDescent="0.4">
      <c r="B3427">
        <v>347.40087</v>
      </c>
      <c r="C3427">
        <v>1363.596092</v>
      </c>
      <c r="D3427">
        <v>19.54</v>
      </c>
      <c r="E3427">
        <v>-4.3099999999999996</v>
      </c>
    </row>
    <row r="3428" spans="2:5" x14ac:dyDescent="0.4">
      <c r="B3428">
        <v>347.50087600000001</v>
      </c>
      <c r="C3428">
        <v>1363.596092</v>
      </c>
      <c r="D3428">
        <v>19.55</v>
      </c>
      <c r="E3428">
        <v>-4.3</v>
      </c>
    </row>
    <row r="3429" spans="2:5" x14ac:dyDescent="0.4">
      <c r="B3429">
        <v>347.60088200000001</v>
      </c>
      <c r="C3429">
        <v>1363.6032310000001</v>
      </c>
      <c r="D3429">
        <v>19.513999999999999</v>
      </c>
      <c r="E3429">
        <v>-4.24</v>
      </c>
    </row>
    <row r="3430" spans="2:5" x14ac:dyDescent="0.4">
      <c r="B3430">
        <v>347.70088700000002</v>
      </c>
      <c r="C3430">
        <v>1363.5984719999999</v>
      </c>
      <c r="D3430">
        <v>19.542000000000002</v>
      </c>
      <c r="E3430">
        <v>-4.34</v>
      </c>
    </row>
    <row r="3431" spans="2:5" x14ac:dyDescent="0.4">
      <c r="B3431">
        <v>347.80089299999997</v>
      </c>
      <c r="C3431">
        <v>1363.5877620000001</v>
      </c>
      <c r="D3431">
        <v>19.538</v>
      </c>
      <c r="E3431">
        <v>-4.3899999999999997</v>
      </c>
    </row>
    <row r="3432" spans="2:5" x14ac:dyDescent="0.4">
      <c r="B3432">
        <v>347.90089899999998</v>
      </c>
      <c r="C3432">
        <v>1363.583003</v>
      </c>
      <c r="D3432">
        <v>19.552</v>
      </c>
      <c r="E3432">
        <v>-4.34</v>
      </c>
    </row>
    <row r="3433" spans="2:5" x14ac:dyDescent="0.4">
      <c r="B3433">
        <v>348.00590499999998</v>
      </c>
      <c r="C3433">
        <v>1363.587763</v>
      </c>
      <c r="D3433">
        <v>19.533999999999999</v>
      </c>
      <c r="E3433">
        <v>-4.26</v>
      </c>
    </row>
    <row r="3434" spans="2:5" x14ac:dyDescent="0.4">
      <c r="B3434">
        <v>348.10091</v>
      </c>
      <c r="C3434">
        <v>1363.587763</v>
      </c>
      <c r="D3434">
        <v>19.542000000000002</v>
      </c>
      <c r="E3434">
        <v>-4.3</v>
      </c>
    </row>
    <row r="3435" spans="2:5" x14ac:dyDescent="0.4">
      <c r="B3435">
        <v>348.20091600000001</v>
      </c>
      <c r="C3435">
        <v>1363.5853830000001</v>
      </c>
      <c r="D3435">
        <v>19.544</v>
      </c>
      <c r="E3435">
        <v>-4.32</v>
      </c>
    </row>
    <row r="3436" spans="2:5" x14ac:dyDescent="0.4">
      <c r="B3436">
        <v>348.30092100000002</v>
      </c>
      <c r="C3436">
        <v>1363.583003</v>
      </c>
      <c r="D3436">
        <v>19.545999999999999</v>
      </c>
      <c r="E3436">
        <v>-4.32</v>
      </c>
    </row>
    <row r="3437" spans="2:5" x14ac:dyDescent="0.4">
      <c r="B3437">
        <v>348.40092800000002</v>
      </c>
      <c r="C3437">
        <v>1363.5794330000001</v>
      </c>
      <c r="D3437">
        <v>19.542000000000002</v>
      </c>
      <c r="E3437">
        <v>-4.33</v>
      </c>
    </row>
    <row r="3438" spans="2:5" x14ac:dyDescent="0.4">
      <c r="B3438">
        <v>348.50093299999997</v>
      </c>
      <c r="C3438">
        <v>1363.5794330000001</v>
      </c>
      <c r="D3438">
        <v>19.533999999999999</v>
      </c>
      <c r="E3438">
        <v>-4.3</v>
      </c>
    </row>
    <row r="3439" spans="2:5" x14ac:dyDescent="0.4">
      <c r="B3439">
        <v>348.60093899999998</v>
      </c>
      <c r="C3439">
        <v>1363.5734829999999</v>
      </c>
      <c r="D3439">
        <v>19.553999999999998</v>
      </c>
      <c r="E3439">
        <v>-4.3499999999999996</v>
      </c>
    </row>
    <row r="3440" spans="2:5" x14ac:dyDescent="0.4">
      <c r="B3440">
        <v>348.70094399999999</v>
      </c>
      <c r="C3440">
        <v>1363.5746730000001</v>
      </c>
      <c r="D3440">
        <v>19.536000000000001</v>
      </c>
      <c r="E3440">
        <v>-4.29</v>
      </c>
    </row>
    <row r="3441" spans="2:5" x14ac:dyDescent="0.4">
      <c r="B3441">
        <v>348.84995300000003</v>
      </c>
      <c r="C3441">
        <v>1363.5746730000001</v>
      </c>
      <c r="D3441">
        <v>19.536000000000001</v>
      </c>
      <c r="E3441">
        <v>-4.29</v>
      </c>
    </row>
    <row r="3442" spans="2:5" x14ac:dyDescent="0.4">
      <c r="B3442">
        <v>348.94995899999998</v>
      </c>
      <c r="C3442">
        <v>1363.5746730000001</v>
      </c>
      <c r="D3442">
        <v>19.521999999999998</v>
      </c>
      <c r="E3442">
        <v>-4.3</v>
      </c>
    </row>
    <row r="3443" spans="2:5" x14ac:dyDescent="0.4">
      <c r="B3443">
        <v>349.04996399999999</v>
      </c>
      <c r="C3443">
        <v>1363.583003</v>
      </c>
      <c r="D3443">
        <v>19.553999999999998</v>
      </c>
      <c r="E3443">
        <v>-4.2300000000000004</v>
      </c>
    </row>
    <row r="3444" spans="2:5" x14ac:dyDescent="0.4">
      <c r="B3444">
        <v>349.14997</v>
      </c>
      <c r="C3444">
        <v>1363.586573</v>
      </c>
      <c r="D3444">
        <v>19.558</v>
      </c>
      <c r="E3444">
        <v>-4.2699999999999996</v>
      </c>
    </row>
    <row r="3445" spans="2:5" x14ac:dyDescent="0.4">
      <c r="B3445">
        <v>349.249976</v>
      </c>
      <c r="C3445">
        <v>1363.586573</v>
      </c>
      <c r="D3445">
        <v>19.558</v>
      </c>
      <c r="E3445">
        <v>-4.3</v>
      </c>
    </row>
    <row r="3446" spans="2:5" x14ac:dyDescent="0.4">
      <c r="B3446">
        <v>349.34998100000001</v>
      </c>
      <c r="C3446">
        <v>1363.5853830000001</v>
      </c>
      <c r="D3446">
        <v>19.536000000000001</v>
      </c>
      <c r="E3446">
        <v>-4.3099999999999996</v>
      </c>
    </row>
    <row r="3447" spans="2:5" x14ac:dyDescent="0.4">
      <c r="B3447">
        <v>349.44998700000002</v>
      </c>
      <c r="C3447">
        <v>1363.5806230000001</v>
      </c>
      <c r="D3447">
        <v>19.54</v>
      </c>
      <c r="E3447">
        <v>-4.34</v>
      </c>
    </row>
    <row r="3448" spans="2:5" x14ac:dyDescent="0.4">
      <c r="B3448">
        <v>349.54999299999997</v>
      </c>
      <c r="C3448">
        <v>1363.5794330000001</v>
      </c>
      <c r="D3448">
        <v>19.533999999999999</v>
      </c>
      <c r="E3448">
        <v>-4.3099999999999996</v>
      </c>
    </row>
    <row r="3449" spans="2:5" x14ac:dyDescent="0.4">
      <c r="B3449">
        <v>349.64999899999998</v>
      </c>
      <c r="C3449">
        <v>1363.578244</v>
      </c>
      <c r="D3449">
        <v>19.544</v>
      </c>
      <c r="E3449">
        <v>-4.3099999999999996</v>
      </c>
    </row>
    <row r="3450" spans="2:5" x14ac:dyDescent="0.4">
      <c r="B3450">
        <v>349.75000399999999</v>
      </c>
      <c r="C3450">
        <v>1363.583003</v>
      </c>
      <c r="D3450">
        <v>19.533999999999999</v>
      </c>
      <c r="E3450">
        <v>-4.26</v>
      </c>
    </row>
    <row r="3451" spans="2:5" x14ac:dyDescent="0.4">
      <c r="B3451">
        <v>349.85001</v>
      </c>
      <c r="C3451">
        <v>1363.5853830000001</v>
      </c>
      <c r="D3451">
        <v>19.559999999999999</v>
      </c>
      <c r="E3451">
        <v>-4.28</v>
      </c>
    </row>
    <row r="3452" spans="2:5" x14ac:dyDescent="0.4">
      <c r="B3452">
        <v>349.95001600000001</v>
      </c>
      <c r="C3452">
        <v>1363.583003</v>
      </c>
      <c r="D3452">
        <v>19.552</v>
      </c>
      <c r="E3452">
        <v>-4.32</v>
      </c>
    </row>
    <row r="3453" spans="2:5" x14ac:dyDescent="0.4">
      <c r="B3453">
        <v>350.05002200000001</v>
      </c>
      <c r="C3453">
        <v>1363.5841929999999</v>
      </c>
      <c r="D3453">
        <v>19.52</v>
      </c>
      <c r="E3453">
        <v>-4.29</v>
      </c>
    </row>
    <row r="3454" spans="2:5" x14ac:dyDescent="0.4">
      <c r="B3454">
        <v>350.15002700000002</v>
      </c>
      <c r="C3454">
        <v>1363.583003</v>
      </c>
      <c r="D3454">
        <v>19.538</v>
      </c>
      <c r="E3454">
        <v>-4.3099999999999996</v>
      </c>
    </row>
    <row r="3455" spans="2:5" x14ac:dyDescent="0.4">
      <c r="B3455">
        <v>350.25003299999997</v>
      </c>
      <c r="C3455">
        <v>1363.5853830000001</v>
      </c>
      <c r="D3455">
        <v>19.544</v>
      </c>
      <c r="E3455">
        <v>-4.28</v>
      </c>
    </row>
    <row r="3456" spans="2:5" x14ac:dyDescent="0.4">
      <c r="B3456">
        <v>350.35003899999998</v>
      </c>
      <c r="C3456">
        <v>1363.5913330000001</v>
      </c>
      <c r="D3456">
        <v>19.552</v>
      </c>
      <c r="E3456">
        <v>-4.25</v>
      </c>
    </row>
    <row r="3457" spans="2:5" x14ac:dyDescent="0.4">
      <c r="B3457">
        <v>350.452044</v>
      </c>
      <c r="C3457">
        <v>1363.5865739999999</v>
      </c>
      <c r="D3457">
        <v>19.518000000000001</v>
      </c>
      <c r="E3457">
        <v>-4.34</v>
      </c>
    </row>
    <row r="3458" spans="2:5" x14ac:dyDescent="0.4">
      <c r="B3458">
        <v>350.55104999999998</v>
      </c>
      <c r="C3458">
        <v>1363.578244</v>
      </c>
      <c r="D3458">
        <v>19.568000000000001</v>
      </c>
      <c r="E3458">
        <v>-4.37</v>
      </c>
    </row>
    <row r="3459" spans="2:5" x14ac:dyDescent="0.4">
      <c r="B3459">
        <v>350.65405600000003</v>
      </c>
      <c r="C3459">
        <v>1363.5830040000001</v>
      </c>
      <c r="D3459">
        <v>19.52</v>
      </c>
      <c r="E3459">
        <v>-4.26</v>
      </c>
    </row>
    <row r="3460" spans="2:5" x14ac:dyDescent="0.4">
      <c r="B3460">
        <v>350.75006200000001</v>
      </c>
      <c r="C3460">
        <v>1363.5806239999999</v>
      </c>
      <c r="D3460">
        <v>19.538</v>
      </c>
      <c r="E3460">
        <v>-4.32</v>
      </c>
    </row>
    <row r="3461" spans="2:5" x14ac:dyDescent="0.4">
      <c r="B3461">
        <v>350.85506800000002</v>
      </c>
      <c r="C3461">
        <v>1363.5830040000001</v>
      </c>
      <c r="D3461">
        <v>19.542000000000002</v>
      </c>
      <c r="E3461">
        <v>-4.28</v>
      </c>
    </row>
    <row r="3462" spans="2:5" x14ac:dyDescent="0.4">
      <c r="B3462">
        <v>351.00007599999998</v>
      </c>
      <c r="C3462">
        <v>1363.5889540000001</v>
      </c>
      <c r="D3462">
        <v>19.556000000000001</v>
      </c>
      <c r="E3462">
        <v>-4.25</v>
      </c>
    </row>
    <row r="3463" spans="2:5" x14ac:dyDescent="0.4">
      <c r="B3463">
        <v>351.102082</v>
      </c>
      <c r="C3463">
        <v>1363.5925239999999</v>
      </c>
      <c r="D3463">
        <v>19.579999999999998</v>
      </c>
      <c r="E3463">
        <v>-4.2699999999999996</v>
      </c>
    </row>
    <row r="3464" spans="2:5" x14ac:dyDescent="0.4">
      <c r="B3464">
        <v>351.20108699999997</v>
      </c>
      <c r="C3464">
        <v>1363.5925239999999</v>
      </c>
      <c r="D3464">
        <v>19.579999999999998</v>
      </c>
      <c r="E3464">
        <v>-4.2699999999999996</v>
      </c>
    </row>
    <row r="3465" spans="2:5" x14ac:dyDescent="0.4">
      <c r="B3465">
        <v>351.300093</v>
      </c>
      <c r="C3465">
        <v>1363.585384</v>
      </c>
      <c r="D3465">
        <v>19.521999999999998</v>
      </c>
      <c r="E3465">
        <v>-4.3600000000000003</v>
      </c>
    </row>
    <row r="3466" spans="2:5" x14ac:dyDescent="0.4">
      <c r="B3466">
        <v>351.40009900000001</v>
      </c>
      <c r="C3466">
        <v>1363.585384</v>
      </c>
      <c r="D3466">
        <v>19.553999999999998</v>
      </c>
      <c r="E3466">
        <v>-4.3</v>
      </c>
    </row>
    <row r="3467" spans="2:5" x14ac:dyDescent="0.4">
      <c r="B3467">
        <v>351.50010400000002</v>
      </c>
      <c r="C3467">
        <v>1363.5865739999999</v>
      </c>
      <c r="D3467">
        <v>19.544</v>
      </c>
      <c r="E3467">
        <v>-4.29</v>
      </c>
    </row>
    <row r="3468" spans="2:5" x14ac:dyDescent="0.4">
      <c r="B3468">
        <v>351.60010999999997</v>
      </c>
      <c r="C3468">
        <v>1363.594904</v>
      </c>
      <c r="D3468">
        <v>19.54</v>
      </c>
      <c r="E3468">
        <v>-4.2300000000000004</v>
      </c>
    </row>
    <row r="3469" spans="2:5" x14ac:dyDescent="0.4">
      <c r="B3469">
        <v>351.70011599999998</v>
      </c>
      <c r="C3469">
        <v>1363.5937140000001</v>
      </c>
      <c r="D3469">
        <v>19.55</v>
      </c>
      <c r="E3469">
        <v>-4.3099999999999996</v>
      </c>
    </row>
    <row r="3470" spans="2:5" x14ac:dyDescent="0.4">
      <c r="B3470">
        <v>351.80012199999999</v>
      </c>
      <c r="C3470">
        <v>1363.602044</v>
      </c>
      <c r="D3470">
        <v>19.565999999999999</v>
      </c>
      <c r="E3470">
        <v>-4.2300000000000004</v>
      </c>
    </row>
    <row r="3471" spans="2:5" x14ac:dyDescent="0.4">
      <c r="B3471">
        <v>351.900127</v>
      </c>
      <c r="C3471">
        <v>1363.602044</v>
      </c>
      <c r="D3471">
        <v>19.552</v>
      </c>
      <c r="E3471">
        <v>-4.3</v>
      </c>
    </row>
    <row r="3472" spans="2:5" x14ac:dyDescent="0.4">
      <c r="B3472">
        <v>352.00013300000001</v>
      </c>
      <c r="C3472">
        <v>1363.602044</v>
      </c>
      <c r="D3472">
        <v>19.545999999999999</v>
      </c>
      <c r="E3472">
        <v>-4.3</v>
      </c>
    </row>
    <row r="3473" spans="2:5" x14ac:dyDescent="0.4">
      <c r="B3473">
        <v>352.10013900000001</v>
      </c>
      <c r="C3473">
        <v>1363.6032339999999</v>
      </c>
      <c r="D3473">
        <v>19.55</v>
      </c>
      <c r="E3473">
        <v>-4.29</v>
      </c>
    </row>
    <row r="3474" spans="2:5" x14ac:dyDescent="0.4">
      <c r="B3474">
        <v>352.20014500000002</v>
      </c>
      <c r="C3474">
        <v>1363.6044240000001</v>
      </c>
      <c r="D3474">
        <v>19.559999999999999</v>
      </c>
      <c r="E3474">
        <v>-4.29</v>
      </c>
    </row>
    <row r="3475" spans="2:5" x14ac:dyDescent="0.4">
      <c r="B3475">
        <v>352.30014999999997</v>
      </c>
      <c r="C3475">
        <v>1363.6056140000001</v>
      </c>
      <c r="D3475">
        <v>19.564</v>
      </c>
      <c r="E3475">
        <v>-4.29</v>
      </c>
    </row>
    <row r="3476" spans="2:5" x14ac:dyDescent="0.4">
      <c r="B3476">
        <v>352.40215599999999</v>
      </c>
      <c r="C3476">
        <v>1363.6044240000001</v>
      </c>
      <c r="D3476">
        <v>19.536000000000001</v>
      </c>
      <c r="E3476">
        <v>-4.3099999999999996</v>
      </c>
    </row>
    <row r="3477" spans="2:5" x14ac:dyDescent="0.4">
      <c r="B3477">
        <v>352.50016199999999</v>
      </c>
      <c r="C3477">
        <v>1363.5960950000001</v>
      </c>
      <c r="D3477">
        <v>19.513999999999999</v>
      </c>
      <c r="E3477">
        <v>-4.37</v>
      </c>
    </row>
    <row r="3478" spans="2:5" x14ac:dyDescent="0.4">
      <c r="B3478">
        <v>352.600167</v>
      </c>
      <c r="C3478">
        <v>1363.6008549999999</v>
      </c>
      <c r="D3478">
        <v>19.524000000000001</v>
      </c>
      <c r="E3478">
        <v>-4.26</v>
      </c>
    </row>
    <row r="3479" spans="2:5" x14ac:dyDescent="0.4">
      <c r="B3479">
        <v>352.70017300000001</v>
      </c>
      <c r="C3479">
        <v>1363.598475</v>
      </c>
      <c r="D3479">
        <v>19.55</v>
      </c>
      <c r="E3479">
        <v>-4.32</v>
      </c>
    </row>
    <row r="3480" spans="2:5" x14ac:dyDescent="0.4">
      <c r="B3480">
        <v>352.80017900000001</v>
      </c>
      <c r="C3480">
        <v>1363.5949049999999</v>
      </c>
      <c r="D3480">
        <v>19.553999999999998</v>
      </c>
      <c r="E3480">
        <v>-4.33</v>
      </c>
    </row>
    <row r="3481" spans="2:5" x14ac:dyDescent="0.4">
      <c r="B3481">
        <v>352.90018500000002</v>
      </c>
      <c r="C3481">
        <v>1363.5949049999999</v>
      </c>
      <c r="D3481">
        <v>19.553999999999998</v>
      </c>
      <c r="E3481">
        <v>-4.33</v>
      </c>
    </row>
    <row r="3482" spans="2:5" x14ac:dyDescent="0.4">
      <c r="B3482">
        <v>353.00018999999998</v>
      </c>
      <c r="C3482">
        <v>1363.5949049999999</v>
      </c>
      <c r="D3482">
        <v>19.54</v>
      </c>
      <c r="E3482">
        <v>-4.3</v>
      </c>
    </row>
    <row r="3483" spans="2:5" x14ac:dyDescent="0.4">
      <c r="B3483">
        <v>353.10019599999998</v>
      </c>
      <c r="C3483">
        <v>1363.593715</v>
      </c>
      <c r="D3483">
        <v>19.538</v>
      </c>
      <c r="E3483">
        <v>-4.3099999999999996</v>
      </c>
    </row>
    <row r="3484" spans="2:5" x14ac:dyDescent="0.4">
      <c r="B3484">
        <v>353.20020199999999</v>
      </c>
      <c r="C3484">
        <v>1363.599665</v>
      </c>
      <c r="D3484">
        <v>19.552</v>
      </c>
      <c r="E3484">
        <v>-4.25</v>
      </c>
    </row>
    <row r="3485" spans="2:5" x14ac:dyDescent="0.4">
      <c r="B3485">
        <v>353.300208</v>
      </c>
      <c r="C3485">
        <v>1363.6056149999999</v>
      </c>
      <c r="D3485">
        <v>19.526</v>
      </c>
      <c r="E3485">
        <v>-4.25</v>
      </c>
    </row>
    <row r="3486" spans="2:5" x14ac:dyDescent="0.4">
      <c r="B3486">
        <v>353.40021300000001</v>
      </c>
      <c r="C3486">
        <v>1363.6079950000001</v>
      </c>
      <c r="D3486">
        <v>19.553999999999998</v>
      </c>
      <c r="E3486">
        <v>-4.28</v>
      </c>
    </row>
    <row r="3487" spans="2:5" x14ac:dyDescent="0.4">
      <c r="B3487">
        <v>353.50021900000002</v>
      </c>
      <c r="C3487">
        <v>1363.6187050000001</v>
      </c>
      <c r="D3487">
        <v>19.547999999999998</v>
      </c>
      <c r="E3487">
        <v>-4.21</v>
      </c>
    </row>
    <row r="3488" spans="2:5" x14ac:dyDescent="0.4">
      <c r="B3488">
        <v>353.60022400000003</v>
      </c>
      <c r="C3488">
        <v>1363.6175149999999</v>
      </c>
      <c r="D3488">
        <v>19.544</v>
      </c>
      <c r="E3488">
        <v>-4.3099999999999996</v>
      </c>
    </row>
    <row r="3489" spans="2:5" x14ac:dyDescent="0.4">
      <c r="B3489">
        <v>353.70023099999997</v>
      </c>
      <c r="C3489">
        <v>1363.609185</v>
      </c>
      <c r="D3489">
        <v>19.53</v>
      </c>
      <c r="E3489">
        <v>-4.37</v>
      </c>
    </row>
    <row r="3490" spans="2:5" x14ac:dyDescent="0.4">
      <c r="B3490">
        <v>353.80023599999998</v>
      </c>
      <c r="C3490">
        <v>1363.6187050000001</v>
      </c>
      <c r="D3490">
        <v>19.53</v>
      </c>
      <c r="E3490">
        <v>-4.22</v>
      </c>
    </row>
    <row r="3491" spans="2:5" x14ac:dyDescent="0.4">
      <c r="B3491">
        <v>353.90924200000001</v>
      </c>
      <c r="C3491">
        <v>1363.616325</v>
      </c>
      <c r="D3491">
        <v>19.538</v>
      </c>
      <c r="E3491">
        <v>-4.32</v>
      </c>
    </row>
    <row r="3492" spans="2:5" x14ac:dyDescent="0.4">
      <c r="B3492">
        <v>354.000247</v>
      </c>
      <c r="C3492">
        <v>1363.6175149999999</v>
      </c>
      <c r="D3492">
        <v>19.53</v>
      </c>
      <c r="E3492">
        <v>-4.29</v>
      </c>
    </row>
    <row r="3493" spans="2:5" x14ac:dyDescent="0.4">
      <c r="B3493">
        <v>354.10025300000001</v>
      </c>
      <c r="C3493">
        <v>1363.612756</v>
      </c>
      <c r="D3493">
        <v>19.55</v>
      </c>
      <c r="E3493">
        <v>-4.34</v>
      </c>
    </row>
    <row r="3494" spans="2:5" x14ac:dyDescent="0.4">
      <c r="B3494">
        <v>354.20025900000002</v>
      </c>
      <c r="C3494">
        <v>1363.6139459999999</v>
      </c>
      <c r="D3494">
        <v>19.533999999999999</v>
      </c>
      <c r="E3494">
        <v>-4.29</v>
      </c>
    </row>
    <row r="3495" spans="2:5" x14ac:dyDescent="0.4">
      <c r="B3495">
        <v>354.30026500000002</v>
      </c>
      <c r="C3495">
        <v>1363.612756</v>
      </c>
      <c r="D3495">
        <v>19.53</v>
      </c>
      <c r="E3495">
        <v>-4.3099999999999996</v>
      </c>
    </row>
    <row r="3496" spans="2:5" x14ac:dyDescent="0.4">
      <c r="B3496">
        <v>354.40026999999998</v>
      </c>
      <c r="C3496">
        <v>1363.6163260000001</v>
      </c>
      <c r="D3496">
        <v>19.544</v>
      </c>
      <c r="E3496">
        <v>-4.2699999999999996</v>
      </c>
    </row>
    <row r="3497" spans="2:5" x14ac:dyDescent="0.4">
      <c r="B3497">
        <v>354.50027599999999</v>
      </c>
      <c r="C3497">
        <v>1363.607996</v>
      </c>
      <c r="D3497">
        <v>19.53</v>
      </c>
      <c r="E3497">
        <v>-4.37</v>
      </c>
    </row>
    <row r="3498" spans="2:5" x14ac:dyDescent="0.4">
      <c r="B3498">
        <v>354.55027899999999</v>
      </c>
      <c r="C3498">
        <v>1363.6056160000001</v>
      </c>
      <c r="D3498">
        <v>19.547999999999998</v>
      </c>
      <c r="E3498">
        <v>-4.32</v>
      </c>
    </row>
    <row r="3499" spans="2:5" x14ac:dyDescent="0.4">
      <c r="B3499">
        <v>354.70128799999998</v>
      </c>
      <c r="C3499">
        <v>1363.6056160000001</v>
      </c>
      <c r="D3499">
        <v>19.53</v>
      </c>
      <c r="E3499">
        <v>-4.3</v>
      </c>
    </row>
    <row r="3500" spans="2:5" x14ac:dyDescent="0.4">
      <c r="B3500">
        <v>354.90029900000002</v>
      </c>
      <c r="C3500">
        <v>1363.600856</v>
      </c>
      <c r="D3500">
        <v>19.532</v>
      </c>
      <c r="E3500">
        <v>-4.34</v>
      </c>
    </row>
    <row r="3501" spans="2:5" x14ac:dyDescent="0.4">
      <c r="B3501">
        <v>355.00030500000003</v>
      </c>
      <c r="C3501">
        <v>1363.6032359999999</v>
      </c>
      <c r="D3501">
        <v>19.545999999999999</v>
      </c>
      <c r="E3501">
        <v>-4.28</v>
      </c>
    </row>
    <row r="3502" spans="2:5" x14ac:dyDescent="0.4">
      <c r="B3502">
        <v>355.10030999999998</v>
      </c>
      <c r="C3502">
        <v>1363.5996660000001</v>
      </c>
      <c r="D3502">
        <v>19.552</v>
      </c>
      <c r="E3502">
        <v>-4.33</v>
      </c>
    </row>
    <row r="3503" spans="2:5" x14ac:dyDescent="0.4">
      <c r="B3503">
        <v>355.25031899999999</v>
      </c>
      <c r="C3503">
        <v>1363.602046</v>
      </c>
      <c r="D3503">
        <v>19.553999999999998</v>
      </c>
      <c r="E3503">
        <v>-4.28</v>
      </c>
    </row>
    <row r="3504" spans="2:5" x14ac:dyDescent="0.4">
      <c r="B3504">
        <v>355.350325</v>
      </c>
      <c r="C3504">
        <v>1363.6091859999999</v>
      </c>
      <c r="D3504">
        <v>19.52</v>
      </c>
      <c r="E3504">
        <v>-4.24</v>
      </c>
    </row>
    <row r="3505" spans="2:5" x14ac:dyDescent="0.4">
      <c r="B3505">
        <v>355.45033100000001</v>
      </c>
      <c r="C3505">
        <v>1363.611566</v>
      </c>
      <c r="D3505">
        <v>19.552</v>
      </c>
      <c r="E3505">
        <v>-4.28</v>
      </c>
    </row>
    <row r="3506" spans="2:5" x14ac:dyDescent="0.4">
      <c r="B3506">
        <v>355.55033600000002</v>
      </c>
      <c r="C3506">
        <v>1363.6139459999999</v>
      </c>
      <c r="D3506">
        <v>19.556000000000001</v>
      </c>
      <c r="E3506">
        <v>-4.28</v>
      </c>
    </row>
    <row r="3507" spans="2:5" x14ac:dyDescent="0.4">
      <c r="B3507">
        <v>355.65034200000002</v>
      </c>
      <c r="C3507">
        <v>1363.6163260000001</v>
      </c>
      <c r="D3507">
        <v>19.556000000000001</v>
      </c>
      <c r="E3507">
        <v>-4.28</v>
      </c>
    </row>
    <row r="3508" spans="2:5" x14ac:dyDescent="0.4">
      <c r="B3508">
        <v>355.75034799999997</v>
      </c>
      <c r="C3508">
        <v>1363.618706</v>
      </c>
      <c r="D3508">
        <v>19.538</v>
      </c>
      <c r="E3508">
        <v>-4.28</v>
      </c>
    </row>
    <row r="3509" spans="2:5" x14ac:dyDescent="0.4">
      <c r="B3509">
        <v>355.85035299999998</v>
      </c>
      <c r="C3509">
        <v>1363.618706</v>
      </c>
      <c r="D3509">
        <v>19.538</v>
      </c>
      <c r="E3509">
        <v>-4.28</v>
      </c>
    </row>
    <row r="3510" spans="2:5" x14ac:dyDescent="0.4">
      <c r="B3510">
        <v>355.95035899999999</v>
      </c>
      <c r="C3510">
        <v>1363.6151359999999</v>
      </c>
      <c r="D3510">
        <v>19.556000000000001</v>
      </c>
      <c r="E3510">
        <v>-4.33</v>
      </c>
    </row>
    <row r="3511" spans="2:5" x14ac:dyDescent="0.4">
      <c r="B3511">
        <v>356.050365</v>
      </c>
      <c r="C3511">
        <v>1363.611566</v>
      </c>
      <c r="D3511">
        <v>19.538</v>
      </c>
      <c r="E3511">
        <v>-4.33</v>
      </c>
    </row>
    <row r="3512" spans="2:5" x14ac:dyDescent="0.4">
      <c r="B3512">
        <v>356.15037100000001</v>
      </c>
      <c r="C3512">
        <v>1363.6056169999999</v>
      </c>
      <c r="D3512">
        <v>19.562000000000001</v>
      </c>
      <c r="E3512">
        <v>-4.3499999999999996</v>
      </c>
    </row>
    <row r="3513" spans="2:5" x14ac:dyDescent="0.4">
      <c r="B3513">
        <v>356.25037600000002</v>
      </c>
      <c r="C3513">
        <v>1363.609187</v>
      </c>
      <c r="D3513">
        <v>19.556000000000001</v>
      </c>
      <c r="E3513">
        <v>-4.2699999999999996</v>
      </c>
    </row>
    <row r="3514" spans="2:5" x14ac:dyDescent="0.4">
      <c r="B3514">
        <v>356.35038200000002</v>
      </c>
      <c r="C3514">
        <v>1363.598477</v>
      </c>
      <c r="D3514">
        <v>19.556000000000001</v>
      </c>
      <c r="E3514">
        <v>-4.3899999999999997</v>
      </c>
    </row>
    <row r="3515" spans="2:5" x14ac:dyDescent="0.4">
      <c r="B3515">
        <v>356.45038799999998</v>
      </c>
      <c r="C3515">
        <v>1363.6008569999999</v>
      </c>
      <c r="D3515">
        <v>19.53</v>
      </c>
      <c r="E3515">
        <v>-4.28</v>
      </c>
    </row>
    <row r="3516" spans="2:5" x14ac:dyDescent="0.4">
      <c r="B3516">
        <v>356.55039399999998</v>
      </c>
      <c r="C3516">
        <v>1363.6020470000001</v>
      </c>
      <c r="D3516">
        <v>19.524000000000001</v>
      </c>
      <c r="E3516">
        <v>-4.29</v>
      </c>
    </row>
    <row r="3517" spans="2:5" x14ac:dyDescent="0.4">
      <c r="B3517">
        <v>356.65039899999999</v>
      </c>
      <c r="C3517">
        <v>1363.598477</v>
      </c>
      <c r="D3517">
        <v>19.527999999999999</v>
      </c>
      <c r="E3517">
        <v>-4.33</v>
      </c>
    </row>
    <row r="3518" spans="2:5" x14ac:dyDescent="0.4">
      <c r="B3518">
        <v>356.750405</v>
      </c>
      <c r="C3518">
        <v>1363.6068069999999</v>
      </c>
      <c r="D3518">
        <v>19.565999999999999</v>
      </c>
      <c r="E3518">
        <v>-4.2300000000000004</v>
      </c>
    </row>
    <row r="3519" spans="2:5" x14ac:dyDescent="0.4">
      <c r="B3519">
        <v>356.85941100000002</v>
      </c>
      <c r="C3519">
        <v>1363.603237</v>
      </c>
      <c r="D3519">
        <v>19.565999999999999</v>
      </c>
      <c r="E3519">
        <v>-4.33</v>
      </c>
    </row>
    <row r="3520" spans="2:5" x14ac:dyDescent="0.4">
      <c r="B3520">
        <v>356.95041600000002</v>
      </c>
      <c r="C3520">
        <v>1363.6068069999999</v>
      </c>
      <c r="D3520">
        <v>19.526</v>
      </c>
      <c r="E3520">
        <v>-4.2699999999999996</v>
      </c>
    </row>
    <row r="3521" spans="2:5" x14ac:dyDescent="0.4">
      <c r="B3521">
        <v>357.05042200000003</v>
      </c>
      <c r="C3521">
        <v>1363.604427</v>
      </c>
      <c r="D3521">
        <v>19.544</v>
      </c>
      <c r="E3521">
        <v>-4.32</v>
      </c>
    </row>
    <row r="3522" spans="2:5" x14ac:dyDescent="0.4">
      <c r="B3522">
        <v>357.15042799999998</v>
      </c>
      <c r="C3522">
        <v>1363.604427</v>
      </c>
      <c r="D3522">
        <v>19.533999999999999</v>
      </c>
      <c r="E3522">
        <v>-4.3</v>
      </c>
    </row>
    <row r="3523" spans="2:5" x14ac:dyDescent="0.4">
      <c r="B3523">
        <v>357.30043599999999</v>
      </c>
      <c r="C3523">
        <v>1363.600858</v>
      </c>
      <c r="D3523">
        <v>19.533999999999999</v>
      </c>
      <c r="E3523">
        <v>-4.33</v>
      </c>
    </row>
    <row r="3524" spans="2:5" x14ac:dyDescent="0.4">
      <c r="B3524">
        <v>357.400442</v>
      </c>
      <c r="C3524">
        <v>1363.5984779999999</v>
      </c>
      <c r="D3524">
        <v>19.545999999999999</v>
      </c>
      <c r="E3524">
        <v>-4.32</v>
      </c>
    </row>
    <row r="3525" spans="2:5" x14ac:dyDescent="0.4">
      <c r="B3525">
        <v>357.50044800000001</v>
      </c>
      <c r="C3525">
        <v>1363.5925279999999</v>
      </c>
      <c r="D3525">
        <v>19.54</v>
      </c>
      <c r="E3525">
        <v>-4.3499999999999996</v>
      </c>
    </row>
    <row r="3526" spans="2:5" x14ac:dyDescent="0.4">
      <c r="B3526">
        <v>357.55045100000001</v>
      </c>
      <c r="C3526">
        <v>1363.5996680000001</v>
      </c>
      <c r="D3526">
        <v>19.532</v>
      </c>
      <c r="E3526">
        <v>-4.24</v>
      </c>
    </row>
    <row r="3527" spans="2:5" x14ac:dyDescent="0.4">
      <c r="B3527">
        <v>357.70045900000002</v>
      </c>
      <c r="C3527">
        <v>1363.5996680000001</v>
      </c>
      <c r="D3527">
        <v>19.532</v>
      </c>
      <c r="E3527">
        <v>-4.24</v>
      </c>
    </row>
    <row r="3528" spans="2:5" x14ac:dyDescent="0.4">
      <c r="B3528">
        <v>357.80046499999997</v>
      </c>
      <c r="C3528">
        <v>1363.6032379999999</v>
      </c>
      <c r="D3528">
        <v>19.55</v>
      </c>
      <c r="E3528">
        <v>-4.2699999999999996</v>
      </c>
    </row>
    <row r="3529" spans="2:5" x14ac:dyDescent="0.4">
      <c r="B3529">
        <v>357.90047099999998</v>
      </c>
      <c r="C3529">
        <v>1363.605618</v>
      </c>
      <c r="D3529">
        <v>19.53</v>
      </c>
      <c r="E3529">
        <v>-4.28</v>
      </c>
    </row>
    <row r="3530" spans="2:5" x14ac:dyDescent="0.4">
      <c r="B3530">
        <v>358.00047599999999</v>
      </c>
      <c r="C3530">
        <v>1363.607998</v>
      </c>
      <c r="D3530">
        <v>19.526</v>
      </c>
      <c r="E3530">
        <v>-4.28</v>
      </c>
    </row>
    <row r="3531" spans="2:5" x14ac:dyDescent="0.4">
      <c r="B3531">
        <v>358.10148199999998</v>
      </c>
      <c r="C3531">
        <v>1363.6139479999999</v>
      </c>
      <c r="D3531">
        <v>19.558</v>
      </c>
      <c r="E3531">
        <v>-4.25</v>
      </c>
    </row>
    <row r="3532" spans="2:5" x14ac:dyDescent="0.4">
      <c r="B3532">
        <v>358.20048800000001</v>
      </c>
      <c r="C3532">
        <v>1363.618708</v>
      </c>
      <c r="D3532">
        <v>19.564</v>
      </c>
      <c r="E3532">
        <v>-4.26</v>
      </c>
    </row>
    <row r="3533" spans="2:5" x14ac:dyDescent="0.4">
      <c r="B3533">
        <v>358.30049400000001</v>
      </c>
      <c r="C3533">
        <v>1363.6222780000001</v>
      </c>
      <c r="D3533">
        <v>19.536000000000001</v>
      </c>
      <c r="E3533">
        <v>-4.2699999999999996</v>
      </c>
    </row>
    <row r="3534" spans="2:5" x14ac:dyDescent="0.4">
      <c r="B3534">
        <v>358.40049900000002</v>
      </c>
      <c r="C3534">
        <v>1363.617518</v>
      </c>
      <c r="D3534">
        <v>19.536000000000001</v>
      </c>
      <c r="E3534">
        <v>-4.34</v>
      </c>
    </row>
    <row r="3535" spans="2:5" x14ac:dyDescent="0.4">
      <c r="B3535">
        <v>358.50050499999998</v>
      </c>
      <c r="C3535">
        <v>1363.6139479999999</v>
      </c>
      <c r="D3535">
        <v>19.552</v>
      </c>
      <c r="E3535">
        <v>-4.33</v>
      </c>
    </row>
    <row r="3536" spans="2:5" x14ac:dyDescent="0.4">
      <c r="B3536">
        <v>358.60051099999998</v>
      </c>
      <c r="C3536">
        <v>1363.6151379999999</v>
      </c>
      <c r="D3536">
        <v>19.524000000000001</v>
      </c>
      <c r="E3536">
        <v>-4.29</v>
      </c>
    </row>
    <row r="3537" spans="2:5" x14ac:dyDescent="0.4">
      <c r="B3537">
        <v>358.70051599999999</v>
      </c>
      <c r="C3537">
        <v>1363.617518</v>
      </c>
      <c r="D3537">
        <v>19.553999999999998</v>
      </c>
      <c r="E3537">
        <v>-4.28</v>
      </c>
    </row>
    <row r="3538" spans="2:5" x14ac:dyDescent="0.4">
      <c r="B3538">
        <v>358.800522</v>
      </c>
      <c r="C3538">
        <v>1363.6198979999999</v>
      </c>
      <c r="D3538">
        <v>19.545999999999999</v>
      </c>
      <c r="E3538">
        <v>-4.28</v>
      </c>
    </row>
    <row r="3539" spans="2:5" x14ac:dyDescent="0.4">
      <c r="B3539">
        <v>358.90052800000001</v>
      </c>
      <c r="C3539">
        <v>1363.6151379999999</v>
      </c>
      <c r="D3539">
        <v>19.533999999999999</v>
      </c>
      <c r="E3539">
        <v>-4.34</v>
      </c>
    </row>
    <row r="3540" spans="2:5" x14ac:dyDescent="0.4">
      <c r="B3540">
        <v>359.00053400000002</v>
      </c>
      <c r="C3540">
        <v>1363.6151379999999</v>
      </c>
      <c r="D3540">
        <v>19.527999999999999</v>
      </c>
      <c r="E3540">
        <v>-4.3</v>
      </c>
    </row>
    <row r="3541" spans="2:5" x14ac:dyDescent="0.4">
      <c r="B3541">
        <v>359.10053900000003</v>
      </c>
      <c r="C3541">
        <v>1363.6139479999999</v>
      </c>
      <c r="D3541">
        <v>19.544</v>
      </c>
      <c r="E3541">
        <v>-4.3099999999999996</v>
      </c>
    </row>
    <row r="3542" spans="2:5" x14ac:dyDescent="0.4">
      <c r="B3542">
        <v>359.20654500000001</v>
      </c>
      <c r="C3542">
        <v>1363.6163280000001</v>
      </c>
      <c r="D3542">
        <v>19.53</v>
      </c>
      <c r="E3542">
        <v>-4.28</v>
      </c>
    </row>
    <row r="3543" spans="2:5" x14ac:dyDescent="0.4">
      <c r="B3543">
        <v>359.30055099999998</v>
      </c>
      <c r="C3543">
        <v>1363.6163280000001</v>
      </c>
      <c r="D3543">
        <v>19.53</v>
      </c>
      <c r="E3543">
        <v>-4.28</v>
      </c>
    </row>
    <row r="3544" spans="2:5" x14ac:dyDescent="0.4">
      <c r="B3544">
        <v>359.40055699999999</v>
      </c>
      <c r="C3544">
        <v>1363.6151379999999</v>
      </c>
      <c r="D3544">
        <v>19.564</v>
      </c>
      <c r="E3544">
        <v>-4.3099999999999996</v>
      </c>
    </row>
    <row r="3545" spans="2:5" x14ac:dyDescent="0.4">
      <c r="B3545">
        <v>359.500562</v>
      </c>
      <c r="C3545">
        <v>1363.6151379999999</v>
      </c>
      <c r="D3545">
        <v>19.533999999999999</v>
      </c>
      <c r="E3545">
        <v>-4.3</v>
      </c>
    </row>
    <row r="3546" spans="2:5" x14ac:dyDescent="0.4">
      <c r="B3546">
        <v>359.60056800000001</v>
      </c>
      <c r="C3546">
        <v>1363.617518</v>
      </c>
      <c r="D3546">
        <v>19.533999999999999</v>
      </c>
      <c r="E3546">
        <v>-4.28</v>
      </c>
    </row>
    <row r="3547" spans="2:5" x14ac:dyDescent="0.4">
      <c r="B3547">
        <v>359.70057300000002</v>
      </c>
      <c r="C3547">
        <v>1363.6210880000001</v>
      </c>
      <c r="D3547">
        <v>19.526</v>
      </c>
      <c r="E3547">
        <v>-4.2699999999999996</v>
      </c>
    </row>
    <row r="3548" spans="2:5" x14ac:dyDescent="0.4">
      <c r="B3548">
        <v>359.80058000000002</v>
      </c>
      <c r="C3548">
        <v>1363.618708</v>
      </c>
      <c r="D3548">
        <v>19.524000000000001</v>
      </c>
      <c r="E3548">
        <v>-4.32</v>
      </c>
    </row>
    <row r="3549" spans="2:5" x14ac:dyDescent="0.4">
      <c r="B3549">
        <v>359.90058499999998</v>
      </c>
      <c r="C3549">
        <v>1363.623468</v>
      </c>
      <c r="D3549">
        <v>19.521999999999998</v>
      </c>
      <c r="E3549">
        <v>-4.26</v>
      </c>
    </row>
    <row r="3550" spans="2:5" x14ac:dyDescent="0.4">
      <c r="B3550">
        <v>360.00059099999999</v>
      </c>
      <c r="C3550">
        <v>1363.624658</v>
      </c>
      <c r="D3550">
        <v>19.54</v>
      </c>
      <c r="E3550">
        <v>-4.29</v>
      </c>
    </row>
    <row r="3551" spans="2:5" x14ac:dyDescent="0.4">
      <c r="B3551">
        <v>360.100596</v>
      </c>
      <c r="C3551">
        <v>1363.6270380000001</v>
      </c>
      <c r="D3551">
        <v>19.547999999999998</v>
      </c>
      <c r="E3551">
        <v>-4.28</v>
      </c>
    </row>
    <row r="3552" spans="2:5" x14ac:dyDescent="0.4">
      <c r="B3552">
        <v>360.200602</v>
      </c>
      <c r="C3552">
        <v>1363.6222780000001</v>
      </c>
      <c r="D3552">
        <v>19.542000000000002</v>
      </c>
      <c r="E3552">
        <v>-4.34</v>
      </c>
    </row>
    <row r="3553" spans="2:5" x14ac:dyDescent="0.4">
      <c r="B3553">
        <v>360.30060800000001</v>
      </c>
      <c r="C3553">
        <v>1363.613949</v>
      </c>
      <c r="D3553">
        <v>19.544</v>
      </c>
      <c r="E3553">
        <v>-4.37</v>
      </c>
    </row>
    <row r="3554" spans="2:5" x14ac:dyDescent="0.4">
      <c r="B3554">
        <v>360.40061400000002</v>
      </c>
      <c r="C3554">
        <v>1363.6175189999999</v>
      </c>
      <c r="D3554">
        <v>19.532</v>
      </c>
      <c r="E3554">
        <v>-4.2699999999999996</v>
      </c>
    </row>
    <row r="3555" spans="2:5" x14ac:dyDescent="0.4">
      <c r="B3555">
        <v>360.50061899999997</v>
      </c>
      <c r="C3555">
        <v>1363.6246590000001</v>
      </c>
      <c r="D3555">
        <v>19.518000000000001</v>
      </c>
      <c r="E3555">
        <v>-4.24</v>
      </c>
    </row>
    <row r="3556" spans="2:5" x14ac:dyDescent="0.4">
      <c r="B3556">
        <v>360.60062499999998</v>
      </c>
      <c r="C3556">
        <v>1363.6246590000001</v>
      </c>
      <c r="D3556">
        <v>19.552</v>
      </c>
      <c r="E3556">
        <v>-4.3</v>
      </c>
    </row>
    <row r="3557" spans="2:5" x14ac:dyDescent="0.4">
      <c r="B3557">
        <v>360.70063099999999</v>
      </c>
      <c r="C3557">
        <v>1363.625849</v>
      </c>
      <c r="D3557">
        <v>19.547999999999998</v>
      </c>
      <c r="E3557">
        <v>-4.29</v>
      </c>
    </row>
    <row r="3558" spans="2:5" x14ac:dyDescent="0.4">
      <c r="B3558">
        <v>360.80563699999999</v>
      </c>
      <c r="C3558">
        <v>1363.6246590000001</v>
      </c>
      <c r="D3558">
        <v>19.52</v>
      </c>
      <c r="E3558">
        <v>-4.3099999999999996</v>
      </c>
    </row>
    <row r="3559" spans="2:5" x14ac:dyDescent="0.4">
      <c r="B3559">
        <v>360.900642</v>
      </c>
      <c r="C3559">
        <v>1363.6341789999999</v>
      </c>
      <c r="D3559">
        <v>19.518000000000001</v>
      </c>
      <c r="E3559">
        <v>-4.22</v>
      </c>
    </row>
    <row r="3560" spans="2:5" x14ac:dyDescent="0.4">
      <c r="B3560">
        <v>361.00064800000001</v>
      </c>
      <c r="C3560">
        <v>1363.6341789999999</v>
      </c>
      <c r="D3560">
        <v>19.518000000000001</v>
      </c>
      <c r="E3560">
        <v>-4.22</v>
      </c>
    </row>
    <row r="3561" spans="2:5" x14ac:dyDescent="0.4">
      <c r="B3561">
        <v>361.10065400000002</v>
      </c>
      <c r="C3561">
        <v>1363.632989</v>
      </c>
      <c r="D3561">
        <v>19.518000000000001</v>
      </c>
      <c r="E3561">
        <v>-4.3099999999999996</v>
      </c>
    </row>
    <row r="3562" spans="2:5" x14ac:dyDescent="0.4">
      <c r="B3562">
        <v>361.20065899999997</v>
      </c>
      <c r="C3562">
        <v>1363.6353690000001</v>
      </c>
      <c r="D3562">
        <v>19.54</v>
      </c>
      <c r="E3562">
        <v>-4.28</v>
      </c>
    </row>
    <row r="3563" spans="2:5" x14ac:dyDescent="0.4">
      <c r="B3563">
        <v>361.30066499999998</v>
      </c>
      <c r="C3563">
        <v>1363.632989</v>
      </c>
      <c r="D3563">
        <v>19.52</v>
      </c>
      <c r="E3563">
        <v>-4.32</v>
      </c>
    </row>
    <row r="3564" spans="2:5" x14ac:dyDescent="0.4">
      <c r="B3564">
        <v>361.40067099999999</v>
      </c>
      <c r="C3564">
        <v>1363.6353690000001</v>
      </c>
      <c r="D3564">
        <v>19.54</v>
      </c>
      <c r="E3564">
        <v>-4.28</v>
      </c>
    </row>
    <row r="3565" spans="2:5" x14ac:dyDescent="0.4">
      <c r="B3565">
        <v>361.500677</v>
      </c>
      <c r="C3565">
        <v>1363.630609</v>
      </c>
      <c r="D3565">
        <v>19.513999999999999</v>
      </c>
      <c r="E3565">
        <v>-4.34</v>
      </c>
    </row>
    <row r="3566" spans="2:5" x14ac:dyDescent="0.4">
      <c r="B3566">
        <v>361.60068200000001</v>
      </c>
      <c r="C3566">
        <v>1363.625849</v>
      </c>
      <c r="D3566">
        <v>19.55</v>
      </c>
      <c r="E3566">
        <v>-4.34</v>
      </c>
    </row>
    <row r="3567" spans="2:5" x14ac:dyDescent="0.4">
      <c r="B3567">
        <v>361.70068800000001</v>
      </c>
      <c r="C3567">
        <v>1363.619899</v>
      </c>
      <c r="D3567">
        <v>19.538</v>
      </c>
      <c r="E3567">
        <v>-4.3499999999999996</v>
      </c>
    </row>
    <row r="3568" spans="2:5" x14ac:dyDescent="0.4">
      <c r="B3568">
        <v>361.80069400000002</v>
      </c>
      <c r="C3568">
        <v>1363.6234690000001</v>
      </c>
      <c r="D3568">
        <v>19.53</v>
      </c>
      <c r="E3568">
        <v>-4.2699999999999996</v>
      </c>
    </row>
    <row r="3569" spans="2:5" x14ac:dyDescent="0.4">
      <c r="B3569">
        <v>361.90069999999997</v>
      </c>
      <c r="C3569">
        <v>1363.625849</v>
      </c>
      <c r="D3569">
        <v>19.55</v>
      </c>
      <c r="E3569">
        <v>-4.28</v>
      </c>
    </row>
    <row r="3570" spans="2:5" x14ac:dyDescent="0.4">
      <c r="B3570">
        <v>362.00070499999998</v>
      </c>
      <c r="C3570">
        <v>1363.6210900000001</v>
      </c>
      <c r="D3570">
        <v>19.542000000000002</v>
      </c>
      <c r="E3570">
        <v>-4.34</v>
      </c>
    </row>
    <row r="3571" spans="2:5" x14ac:dyDescent="0.4">
      <c r="B3571">
        <v>362.10071099999999</v>
      </c>
      <c r="C3571">
        <v>1363.6210900000001</v>
      </c>
      <c r="D3571">
        <v>19.538</v>
      </c>
      <c r="E3571">
        <v>-4.3</v>
      </c>
    </row>
    <row r="3572" spans="2:5" x14ac:dyDescent="0.4">
      <c r="B3572">
        <v>362.200716</v>
      </c>
      <c r="C3572">
        <v>1363.6198999999999</v>
      </c>
      <c r="D3572">
        <v>19.533999999999999</v>
      </c>
      <c r="E3572">
        <v>-4.3099999999999996</v>
      </c>
    </row>
    <row r="3573" spans="2:5" x14ac:dyDescent="0.4">
      <c r="B3573">
        <v>362.30072200000001</v>
      </c>
      <c r="C3573">
        <v>1363.61752</v>
      </c>
      <c r="D3573">
        <v>19.52</v>
      </c>
      <c r="E3573">
        <v>-4.32</v>
      </c>
    </row>
    <row r="3574" spans="2:5" x14ac:dyDescent="0.4">
      <c r="B3574">
        <v>362.40572800000001</v>
      </c>
      <c r="C3574">
        <v>1363.61871</v>
      </c>
      <c r="D3574">
        <v>19.556000000000001</v>
      </c>
      <c r="E3574">
        <v>-4.29</v>
      </c>
    </row>
    <row r="3575" spans="2:5" x14ac:dyDescent="0.4">
      <c r="B3575">
        <v>362.50073400000002</v>
      </c>
      <c r="C3575">
        <v>1363.6210900000001</v>
      </c>
      <c r="D3575">
        <v>19.54</v>
      </c>
      <c r="E3575">
        <v>-4.28</v>
      </c>
    </row>
    <row r="3576" spans="2:5" x14ac:dyDescent="0.4">
      <c r="B3576">
        <v>362.60073899999998</v>
      </c>
      <c r="C3576">
        <v>1363.6210900000001</v>
      </c>
      <c r="D3576">
        <v>19.524000000000001</v>
      </c>
      <c r="E3576">
        <v>-4.3</v>
      </c>
    </row>
    <row r="3577" spans="2:5" x14ac:dyDescent="0.4">
      <c r="B3577">
        <v>362.70074499999998</v>
      </c>
      <c r="C3577">
        <v>1363.62228</v>
      </c>
      <c r="D3577">
        <v>19.512</v>
      </c>
      <c r="E3577">
        <v>-4.29</v>
      </c>
    </row>
    <row r="3578" spans="2:5" x14ac:dyDescent="0.4">
      <c r="B3578">
        <v>362.80075099999999</v>
      </c>
      <c r="C3578">
        <v>1363.63537</v>
      </c>
      <c r="D3578">
        <v>19.518000000000001</v>
      </c>
      <c r="E3578">
        <v>-4.1900000000000004</v>
      </c>
    </row>
    <row r="3579" spans="2:5" x14ac:dyDescent="0.4">
      <c r="B3579">
        <v>362.900757</v>
      </c>
      <c r="C3579">
        <v>1363.63537</v>
      </c>
      <c r="D3579">
        <v>19.518000000000001</v>
      </c>
      <c r="E3579">
        <v>-4.1900000000000004</v>
      </c>
    </row>
    <row r="3580" spans="2:5" x14ac:dyDescent="0.4">
      <c r="B3580">
        <v>363.00076200000001</v>
      </c>
      <c r="C3580">
        <v>1363.64013</v>
      </c>
      <c r="D3580">
        <v>19.55</v>
      </c>
      <c r="E3580">
        <v>-4.26</v>
      </c>
    </row>
    <row r="3581" spans="2:5" x14ac:dyDescent="0.4">
      <c r="B3581">
        <v>363.10076800000002</v>
      </c>
      <c r="C3581">
        <v>1363.6425099999999</v>
      </c>
      <c r="D3581">
        <v>19.542000000000002</v>
      </c>
      <c r="E3581">
        <v>-4.28</v>
      </c>
    </row>
    <row r="3582" spans="2:5" x14ac:dyDescent="0.4">
      <c r="B3582">
        <v>363.20077400000002</v>
      </c>
      <c r="C3582">
        <v>1363.64489</v>
      </c>
      <c r="D3582">
        <v>19.556000000000001</v>
      </c>
      <c r="E3582">
        <v>-4.28</v>
      </c>
    </row>
    <row r="3583" spans="2:5" x14ac:dyDescent="0.4">
      <c r="B3583">
        <v>363.30077899999998</v>
      </c>
      <c r="C3583">
        <v>1363.64132</v>
      </c>
      <c r="D3583">
        <v>19.542000000000002</v>
      </c>
      <c r="E3583">
        <v>-4.33</v>
      </c>
    </row>
    <row r="3584" spans="2:5" x14ac:dyDescent="0.4">
      <c r="B3584">
        <v>363.40078499999998</v>
      </c>
      <c r="C3584">
        <v>1363.63894</v>
      </c>
      <c r="D3584">
        <v>19.53</v>
      </c>
      <c r="E3584">
        <v>-4.32</v>
      </c>
    </row>
    <row r="3585" spans="2:5" x14ac:dyDescent="0.4">
      <c r="B3585">
        <v>363.50079099999999</v>
      </c>
      <c r="C3585">
        <v>1363.64013</v>
      </c>
      <c r="D3585">
        <v>19.52</v>
      </c>
      <c r="E3585">
        <v>-4.29</v>
      </c>
    </row>
    <row r="3586" spans="2:5" x14ac:dyDescent="0.4">
      <c r="B3586">
        <v>363.600797</v>
      </c>
      <c r="C3586">
        <v>1363.64608</v>
      </c>
      <c r="D3586">
        <v>19.55</v>
      </c>
      <c r="E3586">
        <v>-4.25</v>
      </c>
    </row>
    <row r="3587" spans="2:5" x14ac:dyDescent="0.4">
      <c r="B3587">
        <v>363.70080200000001</v>
      </c>
      <c r="C3587">
        <v>1363.63894</v>
      </c>
      <c r="D3587">
        <v>19.547999999999998</v>
      </c>
      <c r="E3587">
        <v>-4.3600000000000003</v>
      </c>
    </row>
    <row r="3588" spans="2:5" x14ac:dyDescent="0.4">
      <c r="B3588">
        <v>363.80080800000002</v>
      </c>
      <c r="C3588">
        <v>1363.631801</v>
      </c>
      <c r="D3588">
        <v>19.553999999999998</v>
      </c>
      <c r="E3588">
        <v>-4.3600000000000003</v>
      </c>
    </row>
    <row r="3589" spans="2:5" x14ac:dyDescent="0.4">
      <c r="B3589">
        <v>363.90081400000003</v>
      </c>
      <c r="C3589">
        <v>1363.6246610000001</v>
      </c>
      <c r="D3589">
        <v>19.533999999999999</v>
      </c>
      <c r="E3589">
        <v>-4.3600000000000003</v>
      </c>
    </row>
    <row r="3590" spans="2:5" x14ac:dyDescent="0.4">
      <c r="B3590">
        <v>364.00081999999998</v>
      </c>
      <c r="C3590">
        <v>1363.627041</v>
      </c>
      <c r="D3590">
        <v>19.52</v>
      </c>
      <c r="E3590">
        <v>-4.28</v>
      </c>
    </row>
    <row r="3591" spans="2:5" x14ac:dyDescent="0.4">
      <c r="B3591">
        <v>364.10782599999999</v>
      </c>
      <c r="C3591">
        <v>1363.631801</v>
      </c>
      <c r="D3591">
        <v>19.558</v>
      </c>
      <c r="E3591">
        <v>-4.26</v>
      </c>
    </row>
    <row r="3592" spans="2:5" x14ac:dyDescent="0.4">
      <c r="B3592">
        <v>364.20083099999999</v>
      </c>
      <c r="C3592">
        <v>1363.631801</v>
      </c>
      <c r="D3592">
        <v>19.542000000000002</v>
      </c>
      <c r="E3592">
        <v>-4.3</v>
      </c>
    </row>
    <row r="3593" spans="2:5" x14ac:dyDescent="0.4">
      <c r="B3593">
        <v>364.300837</v>
      </c>
      <c r="C3593">
        <v>1363.6353710000001</v>
      </c>
      <c r="D3593">
        <v>19.527999999999999</v>
      </c>
      <c r="E3593">
        <v>-4.2699999999999996</v>
      </c>
    </row>
    <row r="3594" spans="2:5" x14ac:dyDescent="0.4">
      <c r="B3594">
        <v>364.40084200000001</v>
      </c>
      <c r="C3594">
        <v>1363.643701</v>
      </c>
      <c r="D3594">
        <v>19.538</v>
      </c>
      <c r="E3594">
        <v>-4.2300000000000004</v>
      </c>
    </row>
    <row r="3595" spans="2:5" x14ac:dyDescent="0.4">
      <c r="B3595">
        <v>364.50084800000002</v>
      </c>
      <c r="C3595">
        <v>1363.647271</v>
      </c>
      <c r="D3595">
        <v>19.532</v>
      </c>
      <c r="E3595">
        <v>-4.2699999999999996</v>
      </c>
    </row>
    <row r="3596" spans="2:5" x14ac:dyDescent="0.4">
      <c r="B3596">
        <v>364.60085400000003</v>
      </c>
      <c r="C3596">
        <v>1363.647271</v>
      </c>
      <c r="D3596">
        <v>19.532</v>
      </c>
      <c r="E3596">
        <v>-4.2699999999999996</v>
      </c>
    </row>
    <row r="3597" spans="2:5" x14ac:dyDescent="0.4">
      <c r="B3597">
        <v>364.70085999999998</v>
      </c>
      <c r="C3597">
        <v>1363.6496509999999</v>
      </c>
      <c r="D3597">
        <v>19.53</v>
      </c>
      <c r="E3597">
        <v>-4.28</v>
      </c>
    </row>
    <row r="3598" spans="2:5" x14ac:dyDescent="0.4">
      <c r="B3598">
        <v>364.80086499999999</v>
      </c>
      <c r="C3598">
        <v>1363.656792</v>
      </c>
      <c r="D3598">
        <v>19.53</v>
      </c>
      <c r="E3598">
        <v>-4.24</v>
      </c>
    </row>
    <row r="3599" spans="2:5" x14ac:dyDescent="0.4">
      <c r="B3599">
        <v>364.900871</v>
      </c>
      <c r="C3599">
        <v>1363.6544120000001</v>
      </c>
      <c r="D3599">
        <v>19.533999999999999</v>
      </c>
      <c r="E3599">
        <v>-4.32</v>
      </c>
    </row>
    <row r="3600" spans="2:5" x14ac:dyDescent="0.4">
      <c r="B3600">
        <v>365.000877</v>
      </c>
      <c r="C3600">
        <v>1363.652032</v>
      </c>
      <c r="D3600">
        <v>19.53</v>
      </c>
      <c r="E3600">
        <v>-4.32</v>
      </c>
    </row>
    <row r="3601" spans="2:5" x14ac:dyDescent="0.4">
      <c r="B3601">
        <v>365.10088300000001</v>
      </c>
      <c r="C3601">
        <v>1363.646082</v>
      </c>
      <c r="D3601">
        <v>19.54</v>
      </c>
      <c r="E3601">
        <v>-4.3499999999999996</v>
      </c>
    </row>
    <row r="3602" spans="2:5" x14ac:dyDescent="0.4">
      <c r="B3602">
        <v>365.20088800000002</v>
      </c>
      <c r="C3602">
        <v>1363.6496520000001</v>
      </c>
      <c r="D3602">
        <v>19.518000000000001</v>
      </c>
      <c r="E3602">
        <v>-4.2699999999999996</v>
      </c>
    </row>
    <row r="3603" spans="2:5" x14ac:dyDescent="0.4">
      <c r="B3603">
        <v>365.30089400000003</v>
      </c>
      <c r="C3603">
        <v>1363.656792</v>
      </c>
      <c r="D3603">
        <v>19.536000000000001</v>
      </c>
      <c r="E3603">
        <v>-4.24</v>
      </c>
    </row>
    <row r="3604" spans="2:5" x14ac:dyDescent="0.4">
      <c r="B3604">
        <v>365.40089899999998</v>
      </c>
      <c r="C3604">
        <v>1363.6544120000001</v>
      </c>
      <c r="D3604">
        <v>19.53</v>
      </c>
      <c r="E3604">
        <v>-4.32</v>
      </c>
    </row>
    <row r="3605" spans="2:5" x14ac:dyDescent="0.4">
      <c r="B3605">
        <v>365.50090599999999</v>
      </c>
      <c r="C3605">
        <v>1363.6544120000001</v>
      </c>
      <c r="D3605">
        <v>19.536000000000001</v>
      </c>
      <c r="E3605">
        <v>-4.3</v>
      </c>
    </row>
    <row r="3606" spans="2:5" x14ac:dyDescent="0.4">
      <c r="B3606">
        <v>365.600911</v>
      </c>
      <c r="C3606">
        <v>1363.6532219999999</v>
      </c>
      <c r="D3606">
        <v>19.536000000000001</v>
      </c>
      <c r="E3606">
        <v>-4.3099999999999996</v>
      </c>
    </row>
    <row r="3607" spans="2:5" x14ac:dyDescent="0.4">
      <c r="B3607">
        <v>365.700917</v>
      </c>
      <c r="C3607">
        <v>1363.650842</v>
      </c>
      <c r="D3607">
        <v>19.532</v>
      </c>
      <c r="E3607">
        <v>-4.32</v>
      </c>
    </row>
    <row r="3608" spans="2:5" x14ac:dyDescent="0.4">
      <c r="B3608">
        <v>365.80592300000001</v>
      </c>
      <c r="C3608">
        <v>1363.6544120000001</v>
      </c>
      <c r="D3608">
        <v>19.547999999999998</v>
      </c>
      <c r="E3608">
        <v>-4.2699999999999996</v>
      </c>
    </row>
    <row r="3609" spans="2:5" x14ac:dyDescent="0.4">
      <c r="B3609">
        <v>365.90092800000002</v>
      </c>
      <c r="C3609">
        <v>1363.650842</v>
      </c>
      <c r="D3609">
        <v>19.527999999999999</v>
      </c>
      <c r="E3609">
        <v>-4.33</v>
      </c>
    </row>
    <row r="3610" spans="2:5" x14ac:dyDescent="0.4">
      <c r="B3610">
        <v>366.00093399999997</v>
      </c>
      <c r="C3610">
        <v>1363.6532219999999</v>
      </c>
      <c r="D3610">
        <v>19.527999999999999</v>
      </c>
      <c r="E3610">
        <v>-4.28</v>
      </c>
    </row>
    <row r="3611" spans="2:5" x14ac:dyDescent="0.4">
      <c r="B3611">
        <v>366.10093999999998</v>
      </c>
      <c r="C3611">
        <v>1363.650842</v>
      </c>
      <c r="D3611">
        <v>19.526</v>
      </c>
      <c r="E3611">
        <v>-4.32</v>
      </c>
    </row>
    <row r="3612" spans="2:5" x14ac:dyDescent="0.4">
      <c r="B3612">
        <v>366.20094499999999</v>
      </c>
      <c r="C3612">
        <v>1363.644892</v>
      </c>
      <c r="D3612">
        <v>19.518000000000001</v>
      </c>
      <c r="E3612">
        <v>-4.3499999999999996</v>
      </c>
    </row>
    <row r="3613" spans="2:5" x14ac:dyDescent="0.4">
      <c r="B3613">
        <v>366.29995100000002</v>
      </c>
      <c r="C3613">
        <v>1363.646082</v>
      </c>
      <c r="D3613">
        <v>19.532</v>
      </c>
      <c r="E3613">
        <v>-4.29</v>
      </c>
    </row>
    <row r="3614" spans="2:5" x14ac:dyDescent="0.4">
      <c r="B3614">
        <v>366.39995699999997</v>
      </c>
      <c r="C3614">
        <v>1363.646082</v>
      </c>
      <c r="D3614">
        <v>19.533999999999999</v>
      </c>
      <c r="E3614">
        <v>-4.3</v>
      </c>
    </row>
    <row r="3615" spans="2:5" x14ac:dyDescent="0.4">
      <c r="B3615">
        <v>366.49996199999998</v>
      </c>
      <c r="C3615">
        <v>1363.6437020000001</v>
      </c>
      <c r="D3615">
        <v>19.536000000000001</v>
      </c>
      <c r="E3615">
        <v>-4.32</v>
      </c>
    </row>
    <row r="3616" spans="2:5" x14ac:dyDescent="0.4">
      <c r="B3616">
        <v>366.64997099999999</v>
      </c>
      <c r="C3616">
        <v>1363.6556029999999</v>
      </c>
      <c r="D3616">
        <v>19.538</v>
      </c>
      <c r="E3616">
        <v>-4.2</v>
      </c>
    </row>
    <row r="3617" spans="2:5" x14ac:dyDescent="0.4">
      <c r="B3617">
        <v>366.749977</v>
      </c>
      <c r="C3617">
        <v>1363.643703</v>
      </c>
      <c r="D3617">
        <v>19.533999999999999</v>
      </c>
      <c r="E3617">
        <v>-4.4000000000000004</v>
      </c>
    </row>
    <row r="3618" spans="2:5" x14ac:dyDescent="0.4">
      <c r="B3618">
        <v>366.84998300000001</v>
      </c>
      <c r="C3618">
        <v>1363.642513</v>
      </c>
      <c r="D3618">
        <v>19.527999999999999</v>
      </c>
      <c r="E3618">
        <v>-4.3099999999999996</v>
      </c>
    </row>
    <row r="3619" spans="2:5" x14ac:dyDescent="0.4">
      <c r="B3619">
        <v>366.94998800000002</v>
      </c>
      <c r="C3619">
        <v>1363.643703</v>
      </c>
      <c r="D3619">
        <v>19.536000000000001</v>
      </c>
      <c r="E3619">
        <v>-4.29</v>
      </c>
    </row>
    <row r="3620" spans="2:5" x14ac:dyDescent="0.4">
      <c r="B3620">
        <v>367.04999400000003</v>
      </c>
      <c r="C3620">
        <v>1363.6508429999999</v>
      </c>
      <c r="D3620">
        <v>19.515999999999998</v>
      </c>
      <c r="E3620">
        <v>-4.24</v>
      </c>
    </row>
    <row r="3621" spans="2:5" x14ac:dyDescent="0.4">
      <c r="B3621">
        <v>367.15</v>
      </c>
      <c r="C3621">
        <v>1363.6508429999999</v>
      </c>
      <c r="D3621">
        <v>19.545999999999999</v>
      </c>
      <c r="E3621">
        <v>-4.3</v>
      </c>
    </row>
    <row r="3622" spans="2:5" x14ac:dyDescent="0.4">
      <c r="B3622">
        <v>367.25000499999999</v>
      </c>
      <c r="C3622">
        <v>1363.6567930000001</v>
      </c>
      <c r="D3622">
        <v>19.533999999999999</v>
      </c>
      <c r="E3622">
        <v>-4.25</v>
      </c>
    </row>
    <row r="3623" spans="2:5" x14ac:dyDescent="0.4">
      <c r="B3623">
        <v>367.35001099999999</v>
      </c>
      <c r="C3623">
        <v>1363.6603640000001</v>
      </c>
      <c r="D3623">
        <v>19.527999999999999</v>
      </c>
      <c r="E3623">
        <v>-4.2699999999999996</v>
      </c>
    </row>
    <row r="3624" spans="2:5" x14ac:dyDescent="0.4">
      <c r="B3624">
        <v>367.450017</v>
      </c>
      <c r="C3624">
        <v>1363.656794</v>
      </c>
      <c r="D3624">
        <v>19.507999999999999</v>
      </c>
      <c r="E3624">
        <v>-4.33</v>
      </c>
    </row>
    <row r="3625" spans="2:5" x14ac:dyDescent="0.4">
      <c r="B3625">
        <v>367.60002600000001</v>
      </c>
      <c r="C3625">
        <v>1363.656794</v>
      </c>
      <c r="D3625">
        <v>19.507999999999999</v>
      </c>
      <c r="E3625">
        <v>-4.33</v>
      </c>
    </row>
    <row r="3626" spans="2:5" x14ac:dyDescent="0.4">
      <c r="B3626">
        <v>367.70003100000002</v>
      </c>
      <c r="C3626">
        <v>1363.6591739999999</v>
      </c>
      <c r="D3626">
        <v>19.542000000000002</v>
      </c>
      <c r="E3626">
        <v>-4.28</v>
      </c>
    </row>
    <row r="3627" spans="2:5" x14ac:dyDescent="0.4">
      <c r="B3627">
        <v>367.80003699999997</v>
      </c>
      <c r="C3627">
        <v>1363.6591739999999</v>
      </c>
      <c r="D3627">
        <v>19.54</v>
      </c>
      <c r="E3627">
        <v>-4.3</v>
      </c>
    </row>
    <row r="3628" spans="2:5" x14ac:dyDescent="0.4">
      <c r="B3628">
        <v>367.90004299999998</v>
      </c>
      <c r="C3628">
        <v>1363.6532239999999</v>
      </c>
      <c r="D3628">
        <v>19.536000000000001</v>
      </c>
      <c r="E3628">
        <v>-4.3499999999999996</v>
      </c>
    </row>
    <row r="3629" spans="2:5" x14ac:dyDescent="0.4">
      <c r="B3629">
        <v>368.00004799999999</v>
      </c>
      <c r="C3629">
        <v>1363.6544140000001</v>
      </c>
      <c r="D3629">
        <v>19.526</v>
      </c>
      <c r="E3629">
        <v>-4.29</v>
      </c>
    </row>
    <row r="3630" spans="2:5" x14ac:dyDescent="0.4">
      <c r="B3630">
        <v>368.100054</v>
      </c>
      <c r="C3630">
        <v>1363.650844</v>
      </c>
      <c r="D3630">
        <v>19.510000000000002</v>
      </c>
      <c r="E3630">
        <v>-4.33</v>
      </c>
    </row>
    <row r="3631" spans="2:5" x14ac:dyDescent="0.4">
      <c r="B3631">
        <v>368.20006000000001</v>
      </c>
      <c r="C3631">
        <v>1363.6472739999999</v>
      </c>
      <c r="D3631">
        <v>19.556000000000001</v>
      </c>
      <c r="E3631">
        <v>-4.33</v>
      </c>
    </row>
    <row r="3632" spans="2:5" x14ac:dyDescent="0.4">
      <c r="B3632">
        <v>368.30006600000002</v>
      </c>
      <c r="C3632">
        <v>1363.650844</v>
      </c>
      <c r="D3632">
        <v>19.524000000000001</v>
      </c>
      <c r="E3632">
        <v>-4.2699999999999996</v>
      </c>
    </row>
    <row r="3633" spans="2:5" x14ac:dyDescent="0.4">
      <c r="B3633">
        <v>368.40007100000003</v>
      </c>
      <c r="C3633">
        <v>1363.650844</v>
      </c>
      <c r="D3633">
        <v>19.536000000000001</v>
      </c>
      <c r="E3633">
        <v>-4.3</v>
      </c>
    </row>
    <row r="3634" spans="2:5" x14ac:dyDescent="0.4">
      <c r="B3634">
        <v>368.50007699999998</v>
      </c>
      <c r="C3634">
        <v>1363.652034</v>
      </c>
      <c r="D3634">
        <v>19.52</v>
      </c>
      <c r="E3634">
        <v>-4.29</v>
      </c>
    </row>
    <row r="3635" spans="2:5" x14ac:dyDescent="0.4">
      <c r="B3635">
        <v>368.60008199999999</v>
      </c>
      <c r="C3635">
        <v>1363.652034</v>
      </c>
      <c r="D3635">
        <v>19.532</v>
      </c>
      <c r="E3635">
        <v>-4.3</v>
      </c>
    </row>
    <row r="3636" spans="2:5" x14ac:dyDescent="0.4">
      <c r="B3636">
        <v>368.70008899999999</v>
      </c>
      <c r="C3636">
        <v>1363.6484640000001</v>
      </c>
      <c r="D3636">
        <v>19.526</v>
      </c>
      <c r="E3636">
        <v>-4.33</v>
      </c>
    </row>
    <row r="3637" spans="2:5" x14ac:dyDescent="0.4">
      <c r="B3637">
        <v>368.800094</v>
      </c>
      <c r="C3637">
        <v>1363.650844</v>
      </c>
      <c r="D3637">
        <v>19.552</v>
      </c>
      <c r="E3637">
        <v>-4.28</v>
      </c>
    </row>
    <row r="3638" spans="2:5" x14ac:dyDescent="0.4">
      <c r="B3638">
        <v>368.90010000000001</v>
      </c>
      <c r="C3638">
        <v>1363.650844</v>
      </c>
      <c r="D3638">
        <v>19.544</v>
      </c>
      <c r="E3638">
        <v>-4.3</v>
      </c>
    </row>
    <row r="3639" spans="2:5" x14ac:dyDescent="0.4">
      <c r="B3639">
        <v>369.001105</v>
      </c>
      <c r="C3639">
        <v>1363.6496540000001</v>
      </c>
      <c r="D3639">
        <v>19.547999999999998</v>
      </c>
      <c r="E3639">
        <v>-4.3099999999999996</v>
      </c>
    </row>
    <row r="3640" spans="2:5" x14ac:dyDescent="0.4">
      <c r="B3640">
        <v>369.10011100000003</v>
      </c>
      <c r="C3640">
        <v>1363.646084</v>
      </c>
      <c r="D3640">
        <v>19.527999999999999</v>
      </c>
      <c r="E3640">
        <v>-4.33</v>
      </c>
    </row>
    <row r="3641" spans="2:5" x14ac:dyDescent="0.4">
      <c r="B3641">
        <v>369.20011699999998</v>
      </c>
      <c r="C3641">
        <v>1363.646084</v>
      </c>
      <c r="D3641">
        <v>19.527999999999999</v>
      </c>
      <c r="E3641">
        <v>-4.33</v>
      </c>
    </row>
    <row r="3642" spans="2:5" x14ac:dyDescent="0.4">
      <c r="B3642">
        <v>369.30012299999999</v>
      </c>
      <c r="C3642">
        <v>1363.6437040000001</v>
      </c>
      <c r="D3642">
        <v>19.526</v>
      </c>
      <c r="E3642">
        <v>-4.32</v>
      </c>
    </row>
    <row r="3643" spans="2:5" x14ac:dyDescent="0.4">
      <c r="B3643">
        <v>369.400128</v>
      </c>
      <c r="C3643">
        <v>1363.6437040000001</v>
      </c>
      <c r="D3643">
        <v>19.532</v>
      </c>
      <c r="E3643">
        <v>-4.3</v>
      </c>
    </row>
    <row r="3644" spans="2:5" x14ac:dyDescent="0.4">
      <c r="B3644">
        <v>369.500134</v>
      </c>
      <c r="C3644">
        <v>1363.6413239999999</v>
      </c>
      <c r="D3644">
        <v>19.536000000000001</v>
      </c>
      <c r="E3644">
        <v>-4.32</v>
      </c>
    </row>
    <row r="3645" spans="2:5" x14ac:dyDescent="0.4">
      <c r="B3645">
        <v>369.60014000000001</v>
      </c>
      <c r="C3645">
        <v>1363.6329940000001</v>
      </c>
      <c r="D3645">
        <v>19.538</v>
      </c>
      <c r="E3645">
        <v>-4.37</v>
      </c>
    </row>
    <row r="3646" spans="2:5" x14ac:dyDescent="0.4">
      <c r="B3646">
        <v>369.70014600000002</v>
      </c>
      <c r="C3646">
        <v>1363.6246639999999</v>
      </c>
      <c r="D3646">
        <v>19.544</v>
      </c>
      <c r="E3646">
        <v>-4.37</v>
      </c>
    </row>
    <row r="3647" spans="2:5" x14ac:dyDescent="0.4">
      <c r="B3647">
        <v>369.80015100000003</v>
      </c>
      <c r="C3647">
        <v>1363.628234</v>
      </c>
      <c r="D3647">
        <v>19.526</v>
      </c>
      <c r="E3647">
        <v>-4.2699999999999996</v>
      </c>
    </row>
    <row r="3648" spans="2:5" x14ac:dyDescent="0.4">
      <c r="B3648">
        <v>369.90015699999998</v>
      </c>
      <c r="C3648">
        <v>1363.637755</v>
      </c>
      <c r="D3648">
        <v>19.524000000000001</v>
      </c>
      <c r="E3648">
        <v>-4.22</v>
      </c>
    </row>
    <row r="3649" spans="2:5" x14ac:dyDescent="0.4">
      <c r="B3649">
        <v>370.00016299999999</v>
      </c>
      <c r="C3649">
        <v>1363.6448949999999</v>
      </c>
      <c r="D3649">
        <v>19.533999999999999</v>
      </c>
      <c r="E3649">
        <v>-4.24</v>
      </c>
    </row>
    <row r="3650" spans="2:5" x14ac:dyDescent="0.4">
      <c r="B3650">
        <v>370.100168</v>
      </c>
      <c r="C3650">
        <v>1363.647275</v>
      </c>
      <c r="D3650">
        <v>19.542000000000002</v>
      </c>
      <c r="E3650">
        <v>-4.28</v>
      </c>
    </row>
    <row r="3651" spans="2:5" x14ac:dyDescent="0.4">
      <c r="B3651">
        <v>370.200174</v>
      </c>
      <c r="C3651">
        <v>1363.6448949999999</v>
      </c>
      <c r="D3651">
        <v>19.54</v>
      </c>
      <c r="E3651">
        <v>-4.32</v>
      </c>
    </row>
    <row r="3652" spans="2:5" x14ac:dyDescent="0.4">
      <c r="B3652">
        <v>370.30018000000001</v>
      </c>
      <c r="C3652">
        <v>1363.6460850000001</v>
      </c>
      <c r="D3652">
        <v>19.536000000000001</v>
      </c>
      <c r="E3652">
        <v>-4.29</v>
      </c>
    </row>
    <row r="3653" spans="2:5" x14ac:dyDescent="0.4">
      <c r="B3653">
        <v>370.40018600000002</v>
      </c>
      <c r="C3653">
        <v>1363.6389449999999</v>
      </c>
      <c r="D3653">
        <v>19.55</v>
      </c>
      <c r="E3653">
        <v>-4.3600000000000003</v>
      </c>
    </row>
    <row r="3654" spans="2:5" x14ac:dyDescent="0.4">
      <c r="B3654">
        <v>370.50019099999997</v>
      </c>
      <c r="C3654">
        <v>1363.6413250000001</v>
      </c>
      <c r="D3654">
        <v>19.536000000000001</v>
      </c>
      <c r="E3654">
        <v>-4.28</v>
      </c>
    </row>
    <row r="3655" spans="2:5" x14ac:dyDescent="0.4">
      <c r="B3655">
        <v>370.60019699999998</v>
      </c>
      <c r="C3655">
        <v>1363.6413250000001</v>
      </c>
      <c r="D3655">
        <v>19.558</v>
      </c>
      <c r="E3655">
        <v>-4.3</v>
      </c>
    </row>
    <row r="3656" spans="2:5" x14ac:dyDescent="0.4">
      <c r="B3656">
        <v>370.70620300000002</v>
      </c>
      <c r="C3656">
        <v>1363.647275</v>
      </c>
      <c r="D3656">
        <v>19.545999999999999</v>
      </c>
      <c r="E3656">
        <v>-4.25</v>
      </c>
    </row>
    <row r="3657" spans="2:5" x14ac:dyDescent="0.4">
      <c r="B3657">
        <v>370.800209</v>
      </c>
      <c r="C3657">
        <v>1363.6401350000001</v>
      </c>
      <c r="D3657">
        <v>19.547999999999998</v>
      </c>
      <c r="E3657">
        <v>-4.3600000000000003</v>
      </c>
    </row>
    <row r="3658" spans="2:5" x14ac:dyDescent="0.4">
      <c r="B3658">
        <v>370.90021400000001</v>
      </c>
      <c r="C3658">
        <v>1363.6401350000001</v>
      </c>
      <c r="D3658">
        <v>19.547999999999998</v>
      </c>
      <c r="E3658">
        <v>-4.3600000000000003</v>
      </c>
    </row>
    <row r="3659" spans="2:5" x14ac:dyDescent="0.4">
      <c r="B3659">
        <v>371.00022000000001</v>
      </c>
      <c r="C3659">
        <v>1363.636565</v>
      </c>
      <c r="D3659">
        <v>19.536000000000001</v>
      </c>
      <c r="E3659">
        <v>-4.33</v>
      </c>
    </row>
    <row r="3660" spans="2:5" x14ac:dyDescent="0.4">
      <c r="B3660">
        <v>371.10022500000002</v>
      </c>
      <c r="C3660">
        <v>1363.630615</v>
      </c>
      <c r="D3660">
        <v>19.54</v>
      </c>
      <c r="E3660">
        <v>-4.3499999999999996</v>
      </c>
    </row>
    <row r="3661" spans="2:5" x14ac:dyDescent="0.4">
      <c r="B3661">
        <v>371.20023200000003</v>
      </c>
      <c r="C3661">
        <v>1363.6329949999999</v>
      </c>
      <c r="D3661">
        <v>19.53</v>
      </c>
      <c r="E3661">
        <v>-4.28</v>
      </c>
    </row>
    <row r="3662" spans="2:5" x14ac:dyDescent="0.4">
      <c r="B3662">
        <v>371.30023699999998</v>
      </c>
      <c r="C3662">
        <v>1363.6341849999999</v>
      </c>
      <c r="D3662">
        <v>19.536000000000001</v>
      </c>
      <c r="E3662">
        <v>-4.29</v>
      </c>
    </row>
    <row r="3663" spans="2:5" x14ac:dyDescent="0.4">
      <c r="B3663">
        <v>371.40024299999999</v>
      </c>
      <c r="C3663">
        <v>1363.640136</v>
      </c>
      <c r="D3663">
        <v>19.544</v>
      </c>
      <c r="E3663">
        <v>-4.25</v>
      </c>
    </row>
    <row r="3664" spans="2:5" x14ac:dyDescent="0.4">
      <c r="B3664">
        <v>371.500248</v>
      </c>
      <c r="C3664">
        <v>1363.6377560000001</v>
      </c>
      <c r="D3664">
        <v>19.53</v>
      </c>
      <c r="E3664">
        <v>-4.32</v>
      </c>
    </row>
    <row r="3665" spans="2:5" x14ac:dyDescent="0.4">
      <c r="B3665">
        <v>371.60025400000001</v>
      </c>
      <c r="C3665">
        <v>1363.6377560000001</v>
      </c>
      <c r="D3665">
        <v>19.538</v>
      </c>
      <c r="E3665">
        <v>-4.3</v>
      </c>
    </row>
    <row r="3666" spans="2:5" x14ac:dyDescent="0.4">
      <c r="B3666">
        <v>371.70026000000001</v>
      </c>
      <c r="C3666">
        <v>1363.6318060000001</v>
      </c>
      <c r="D3666">
        <v>19.515999999999998</v>
      </c>
      <c r="E3666">
        <v>-4.3499999999999996</v>
      </c>
    </row>
    <row r="3667" spans="2:5" x14ac:dyDescent="0.4">
      <c r="B3667">
        <v>371.80026600000002</v>
      </c>
      <c r="C3667">
        <v>1363.634186</v>
      </c>
      <c r="D3667">
        <v>19.538</v>
      </c>
      <c r="E3667">
        <v>-4.28</v>
      </c>
    </row>
    <row r="3668" spans="2:5" x14ac:dyDescent="0.4">
      <c r="B3668">
        <v>371.90027099999998</v>
      </c>
      <c r="C3668">
        <v>1363.6425159999999</v>
      </c>
      <c r="D3668">
        <v>19.521999999999998</v>
      </c>
      <c r="E3668">
        <v>-4.2300000000000004</v>
      </c>
    </row>
    <row r="3669" spans="2:5" x14ac:dyDescent="0.4">
      <c r="B3669">
        <v>372.00027699999998</v>
      </c>
      <c r="C3669">
        <v>1363.6377560000001</v>
      </c>
      <c r="D3669">
        <v>19.527999999999999</v>
      </c>
      <c r="E3669">
        <v>-4.34</v>
      </c>
    </row>
    <row r="3670" spans="2:5" x14ac:dyDescent="0.4">
      <c r="B3670">
        <v>372.10028299999999</v>
      </c>
      <c r="C3670">
        <v>1363.6377560000001</v>
      </c>
      <c r="D3670">
        <v>19.527999999999999</v>
      </c>
      <c r="E3670">
        <v>-4.3</v>
      </c>
    </row>
    <row r="3671" spans="2:5" x14ac:dyDescent="0.4">
      <c r="B3671">
        <v>372.200288</v>
      </c>
      <c r="C3671">
        <v>1363.635376</v>
      </c>
      <c r="D3671">
        <v>19.507999999999999</v>
      </c>
      <c r="E3671">
        <v>-4.32</v>
      </c>
    </row>
    <row r="3672" spans="2:5" x14ac:dyDescent="0.4">
      <c r="B3672">
        <v>372.30329499999999</v>
      </c>
      <c r="C3672">
        <v>1363.635376</v>
      </c>
      <c r="D3672">
        <v>19.526</v>
      </c>
      <c r="E3672">
        <v>-4.3</v>
      </c>
    </row>
    <row r="3673" spans="2:5" x14ac:dyDescent="0.4">
      <c r="B3673">
        <v>372.40030000000002</v>
      </c>
      <c r="C3673">
        <v>1363.632996</v>
      </c>
      <c r="D3673">
        <v>19.545999999999999</v>
      </c>
      <c r="E3673">
        <v>-4.32</v>
      </c>
    </row>
    <row r="3674" spans="2:5" x14ac:dyDescent="0.4">
      <c r="B3674">
        <v>372.50030600000002</v>
      </c>
      <c r="C3674">
        <v>1363.632996</v>
      </c>
      <c r="D3674">
        <v>19.532</v>
      </c>
      <c r="E3674">
        <v>-4.3</v>
      </c>
    </row>
    <row r="3675" spans="2:5" x14ac:dyDescent="0.4">
      <c r="B3675">
        <v>372.60031099999998</v>
      </c>
      <c r="C3675">
        <v>1363.632996</v>
      </c>
      <c r="D3675">
        <v>19.532</v>
      </c>
      <c r="E3675">
        <v>-4.3</v>
      </c>
    </row>
    <row r="3676" spans="2:5" x14ac:dyDescent="0.4">
      <c r="B3676">
        <v>372.70031699999998</v>
      </c>
      <c r="C3676">
        <v>1363.632996</v>
      </c>
      <c r="D3676">
        <v>19.542000000000002</v>
      </c>
      <c r="E3676">
        <v>-4.3</v>
      </c>
    </row>
    <row r="3677" spans="2:5" x14ac:dyDescent="0.4">
      <c r="B3677">
        <v>372.80032299999999</v>
      </c>
      <c r="C3677">
        <v>1363.629426</v>
      </c>
      <c r="D3677">
        <v>19.547999999999998</v>
      </c>
      <c r="E3677">
        <v>-4.33</v>
      </c>
    </row>
    <row r="3678" spans="2:5" x14ac:dyDescent="0.4">
      <c r="B3678">
        <v>372.900329</v>
      </c>
      <c r="C3678">
        <v>1363.6246659999999</v>
      </c>
      <c r="D3678">
        <v>19.510000000000002</v>
      </c>
      <c r="E3678">
        <v>-4.34</v>
      </c>
    </row>
    <row r="3679" spans="2:5" x14ac:dyDescent="0.4">
      <c r="B3679">
        <v>373.00033400000001</v>
      </c>
      <c r="C3679">
        <v>1363.6258560000001</v>
      </c>
      <c r="D3679">
        <v>19.532</v>
      </c>
      <c r="E3679">
        <v>-4.29</v>
      </c>
    </row>
    <row r="3680" spans="2:5" x14ac:dyDescent="0.4">
      <c r="B3680">
        <v>373.10034000000002</v>
      </c>
      <c r="C3680">
        <v>1363.629426</v>
      </c>
      <c r="D3680">
        <v>19.536000000000001</v>
      </c>
      <c r="E3680">
        <v>-4.2699999999999996</v>
      </c>
    </row>
    <row r="3681" spans="2:5" x14ac:dyDescent="0.4">
      <c r="B3681">
        <v>373.20034600000002</v>
      </c>
      <c r="C3681">
        <v>1363.6365659999999</v>
      </c>
      <c r="D3681">
        <v>19.521999999999998</v>
      </c>
      <c r="E3681">
        <v>-4.24</v>
      </c>
    </row>
    <row r="3682" spans="2:5" x14ac:dyDescent="0.4">
      <c r="B3682">
        <v>373.30035199999998</v>
      </c>
      <c r="C3682">
        <v>1363.642517</v>
      </c>
      <c r="D3682">
        <v>19.53</v>
      </c>
      <c r="E3682">
        <v>-4.25</v>
      </c>
    </row>
    <row r="3683" spans="2:5" x14ac:dyDescent="0.4">
      <c r="B3683">
        <v>373.40035699999999</v>
      </c>
      <c r="C3683">
        <v>1363.641327</v>
      </c>
      <c r="D3683">
        <v>19.542000000000002</v>
      </c>
      <c r="E3683">
        <v>-4.3099999999999996</v>
      </c>
    </row>
    <row r="3684" spans="2:5" x14ac:dyDescent="0.4">
      <c r="B3684">
        <v>373.50036299999999</v>
      </c>
      <c r="C3684">
        <v>1363.636567</v>
      </c>
      <c r="D3684">
        <v>19.527999999999999</v>
      </c>
      <c r="E3684">
        <v>-4.34</v>
      </c>
    </row>
    <row r="3685" spans="2:5" x14ac:dyDescent="0.4">
      <c r="B3685">
        <v>373.600368</v>
      </c>
      <c r="C3685">
        <v>1363.6341870000001</v>
      </c>
      <c r="D3685">
        <v>19.512</v>
      </c>
      <c r="E3685">
        <v>-4.32</v>
      </c>
    </row>
    <row r="3686" spans="2:5" x14ac:dyDescent="0.4">
      <c r="B3686">
        <v>373.70037400000001</v>
      </c>
      <c r="C3686">
        <v>1363.637757</v>
      </c>
      <c r="D3686">
        <v>19.515999999999998</v>
      </c>
      <c r="E3686">
        <v>-4.2699999999999996</v>
      </c>
    </row>
    <row r="3687" spans="2:5" x14ac:dyDescent="0.4">
      <c r="B3687">
        <v>373.80038000000002</v>
      </c>
      <c r="C3687">
        <v>1363.6401370000001</v>
      </c>
      <c r="D3687">
        <v>19.521999999999998</v>
      </c>
      <c r="E3687">
        <v>-4.28</v>
      </c>
    </row>
    <row r="3688" spans="2:5" x14ac:dyDescent="0.4">
      <c r="B3688">
        <v>373.90538600000002</v>
      </c>
      <c r="C3688">
        <v>1363.6401370000001</v>
      </c>
      <c r="D3688">
        <v>19.533999999999999</v>
      </c>
      <c r="E3688">
        <v>-4.3</v>
      </c>
    </row>
    <row r="3689" spans="2:5" x14ac:dyDescent="0.4">
      <c r="B3689">
        <v>374.00039099999998</v>
      </c>
      <c r="C3689">
        <v>1363.637757</v>
      </c>
      <c r="D3689">
        <v>19.54</v>
      </c>
      <c r="E3689">
        <v>-4.32</v>
      </c>
    </row>
    <row r="3690" spans="2:5" x14ac:dyDescent="0.4">
      <c r="B3690">
        <v>374.10039699999999</v>
      </c>
      <c r="C3690">
        <v>1363.647277</v>
      </c>
      <c r="D3690">
        <v>19.521999999999998</v>
      </c>
      <c r="E3690">
        <v>-4.22</v>
      </c>
    </row>
    <row r="3691" spans="2:5" x14ac:dyDescent="0.4">
      <c r="B3691">
        <v>374.20040299999999</v>
      </c>
      <c r="C3691">
        <v>1363.6460870000001</v>
      </c>
      <c r="D3691">
        <v>19.524000000000001</v>
      </c>
      <c r="E3691">
        <v>-4.3099999999999996</v>
      </c>
    </row>
    <row r="3692" spans="2:5" x14ac:dyDescent="0.4">
      <c r="B3692">
        <v>374.300409</v>
      </c>
      <c r="C3692">
        <v>1363.6460870000001</v>
      </c>
      <c r="D3692">
        <v>19.524000000000001</v>
      </c>
      <c r="E3692">
        <v>-4.3099999999999996</v>
      </c>
    </row>
    <row r="3693" spans="2:5" x14ac:dyDescent="0.4">
      <c r="B3693">
        <v>374.40041400000001</v>
      </c>
      <c r="C3693">
        <v>1363.6520370000001</v>
      </c>
      <c r="D3693">
        <v>19.544</v>
      </c>
      <c r="E3693">
        <v>-4.25</v>
      </c>
    </row>
    <row r="3694" spans="2:5" x14ac:dyDescent="0.4">
      <c r="B3694">
        <v>374.50042000000002</v>
      </c>
      <c r="C3694">
        <v>1363.6567970000001</v>
      </c>
      <c r="D3694">
        <v>19.545999999999999</v>
      </c>
      <c r="E3694">
        <v>-4.26</v>
      </c>
    </row>
    <row r="3695" spans="2:5" x14ac:dyDescent="0.4">
      <c r="B3695">
        <v>374.60042600000003</v>
      </c>
      <c r="C3695">
        <v>1363.6496569999999</v>
      </c>
      <c r="D3695">
        <v>19.552</v>
      </c>
      <c r="E3695">
        <v>-4.3600000000000003</v>
      </c>
    </row>
    <row r="3696" spans="2:5" x14ac:dyDescent="0.4">
      <c r="B3696">
        <v>374.70043099999998</v>
      </c>
      <c r="C3696">
        <v>1363.6496569999999</v>
      </c>
      <c r="D3696">
        <v>19.532</v>
      </c>
      <c r="E3696">
        <v>-4.3</v>
      </c>
    </row>
    <row r="3697" spans="2:5" x14ac:dyDescent="0.4">
      <c r="B3697">
        <v>374.80043699999999</v>
      </c>
      <c r="C3697">
        <v>1363.653227</v>
      </c>
      <c r="D3697">
        <v>19.510000000000002</v>
      </c>
      <c r="E3697">
        <v>-4.2699999999999996</v>
      </c>
    </row>
    <row r="3698" spans="2:5" x14ac:dyDescent="0.4">
      <c r="B3698">
        <v>374.900443</v>
      </c>
      <c r="C3698">
        <v>1363.661558</v>
      </c>
      <c r="D3698">
        <v>19.526</v>
      </c>
      <c r="E3698">
        <v>-4.2300000000000004</v>
      </c>
    </row>
    <row r="3699" spans="2:5" x14ac:dyDescent="0.4">
      <c r="B3699">
        <v>375.000449</v>
      </c>
      <c r="C3699">
        <v>1363.662748</v>
      </c>
      <c r="D3699">
        <v>19.54</v>
      </c>
      <c r="E3699">
        <v>-4.29</v>
      </c>
    </row>
    <row r="3700" spans="2:5" x14ac:dyDescent="0.4">
      <c r="B3700">
        <v>375.10045400000001</v>
      </c>
      <c r="C3700">
        <v>1363.667508</v>
      </c>
      <c r="D3700">
        <v>19.507999999999999</v>
      </c>
      <c r="E3700">
        <v>-4.26</v>
      </c>
    </row>
    <row r="3701" spans="2:5" x14ac:dyDescent="0.4">
      <c r="B3701">
        <v>375.20046000000002</v>
      </c>
      <c r="C3701">
        <v>1363.6639379999999</v>
      </c>
      <c r="D3701">
        <v>19.524000000000001</v>
      </c>
      <c r="E3701">
        <v>-4.33</v>
      </c>
    </row>
    <row r="3702" spans="2:5" x14ac:dyDescent="0.4">
      <c r="B3702">
        <v>375.30046599999997</v>
      </c>
      <c r="C3702">
        <v>1363.6651280000001</v>
      </c>
      <c r="D3702">
        <v>19.518000000000001</v>
      </c>
      <c r="E3702">
        <v>-4.29</v>
      </c>
    </row>
    <row r="3703" spans="2:5" x14ac:dyDescent="0.4">
      <c r="B3703">
        <v>375.40247199999999</v>
      </c>
      <c r="C3703">
        <v>1363.6686979999999</v>
      </c>
      <c r="D3703">
        <v>19.515999999999998</v>
      </c>
      <c r="E3703">
        <v>-4.2699999999999996</v>
      </c>
    </row>
    <row r="3704" spans="2:5" x14ac:dyDescent="0.4">
      <c r="B3704">
        <v>375.50047699999999</v>
      </c>
      <c r="C3704">
        <v>1363.6710780000001</v>
      </c>
      <c r="D3704">
        <v>19.55</v>
      </c>
      <c r="E3704">
        <v>-4.28</v>
      </c>
    </row>
    <row r="3705" spans="2:5" x14ac:dyDescent="0.4">
      <c r="B3705">
        <v>375.600483</v>
      </c>
      <c r="C3705">
        <v>1363.673458</v>
      </c>
      <c r="D3705">
        <v>19.552</v>
      </c>
      <c r="E3705">
        <v>-4.28</v>
      </c>
    </row>
    <row r="3706" spans="2:5" x14ac:dyDescent="0.4">
      <c r="B3706">
        <v>375.700489</v>
      </c>
      <c r="C3706">
        <v>1363.662748</v>
      </c>
      <c r="D3706">
        <v>19.547999999999998</v>
      </c>
      <c r="E3706">
        <v>-4.3899999999999997</v>
      </c>
    </row>
    <row r="3707" spans="2:5" x14ac:dyDescent="0.4">
      <c r="B3707">
        <v>375.80049400000001</v>
      </c>
      <c r="C3707">
        <v>1363.662748</v>
      </c>
      <c r="D3707">
        <v>19.506</v>
      </c>
      <c r="E3707">
        <v>-4.3</v>
      </c>
    </row>
    <row r="3708" spans="2:5" x14ac:dyDescent="0.4">
      <c r="B3708">
        <v>375.90050000000002</v>
      </c>
      <c r="C3708">
        <v>1363.662748</v>
      </c>
      <c r="D3708">
        <v>19.532</v>
      </c>
      <c r="E3708">
        <v>-4.3</v>
      </c>
    </row>
    <row r="3709" spans="2:5" x14ac:dyDescent="0.4">
      <c r="B3709">
        <v>376.00050599999997</v>
      </c>
      <c r="C3709">
        <v>1363.662748</v>
      </c>
      <c r="D3709">
        <v>19.532</v>
      </c>
      <c r="E3709">
        <v>-4.3</v>
      </c>
    </row>
    <row r="3710" spans="2:5" x14ac:dyDescent="0.4">
      <c r="B3710">
        <v>376.10051199999998</v>
      </c>
      <c r="C3710">
        <v>1363.6603680000001</v>
      </c>
      <c r="D3710">
        <v>19.532</v>
      </c>
      <c r="E3710">
        <v>-4.32</v>
      </c>
    </row>
    <row r="3711" spans="2:5" x14ac:dyDescent="0.4">
      <c r="B3711">
        <v>376.20051699999999</v>
      </c>
      <c r="C3711">
        <v>1363.6579879999999</v>
      </c>
      <c r="D3711">
        <v>19.553999999999998</v>
      </c>
      <c r="E3711">
        <v>-4.32</v>
      </c>
    </row>
    <row r="3712" spans="2:5" x14ac:dyDescent="0.4">
      <c r="B3712">
        <v>376.300523</v>
      </c>
      <c r="C3712">
        <v>1363.650848</v>
      </c>
      <c r="D3712">
        <v>19.53</v>
      </c>
      <c r="E3712">
        <v>-4.3600000000000003</v>
      </c>
    </row>
    <row r="3713" spans="2:5" x14ac:dyDescent="0.4">
      <c r="B3713">
        <v>376.40052900000001</v>
      </c>
      <c r="C3713">
        <v>1363.6520390000001</v>
      </c>
      <c r="D3713">
        <v>19.527999999999999</v>
      </c>
      <c r="E3713">
        <v>-4.29</v>
      </c>
    </row>
    <row r="3714" spans="2:5" x14ac:dyDescent="0.4">
      <c r="B3714">
        <v>376.50053500000001</v>
      </c>
      <c r="C3714">
        <v>1363.6460890000001</v>
      </c>
      <c r="D3714">
        <v>19.542000000000002</v>
      </c>
      <c r="E3714">
        <v>-4.3499999999999996</v>
      </c>
    </row>
    <row r="3715" spans="2:5" x14ac:dyDescent="0.4">
      <c r="B3715">
        <v>376.60054000000002</v>
      </c>
      <c r="C3715">
        <v>1363.6508490000001</v>
      </c>
      <c r="D3715">
        <v>19.527999999999999</v>
      </c>
      <c r="E3715">
        <v>-4.26</v>
      </c>
    </row>
    <row r="3716" spans="2:5" x14ac:dyDescent="0.4">
      <c r="B3716">
        <v>376.70054599999997</v>
      </c>
      <c r="C3716">
        <v>1363.6508490000001</v>
      </c>
      <c r="D3716">
        <v>19.52</v>
      </c>
      <c r="E3716">
        <v>-4.3</v>
      </c>
    </row>
    <row r="3717" spans="2:5" x14ac:dyDescent="0.4">
      <c r="B3717">
        <v>376.80055099999998</v>
      </c>
      <c r="C3717">
        <v>1363.6508490000001</v>
      </c>
      <c r="D3717">
        <v>19.513999999999999</v>
      </c>
      <c r="E3717">
        <v>-4.3</v>
      </c>
    </row>
    <row r="3718" spans="2:5" x14ac:dyDescent="0.4">
      <c r="B3718">
        <v>376.90055799999999</v>
      </c>
      <c r="C3718">
        <v>1363.6437089999999</v>
      </c>
      <c r="D3718">
        <v>19.533999999999999</v>
      </c>
      <c r="E3718">
        <v>-4.3600000000000003</v>
      </c>
    </row>
    <row r="3719" spans="2:5" x14ac:dyDescent="0.4">
      <c r="B3719">
        <v>377.000563</v>
      </c>
      <c r="C3719">
        <v>1363.6460890000001</v>
      </c>
      <c r="D3719">
        <v>19.532</v>
      </c>
      <c r="E3719">
        <v>-4.28</v>
      </c>
    </row>
    <row r="3720" spans="2:5" x14ac:dyDescent="0.4">
      <c r="B3720">
        <v>377.10056900000001</v>
      </c>
      <c r="C3720">
        <v>1363.6460890000001</v>
      </c>
      <c r="D3720">
        <v>19.518000000000001</v>
      </c>
      <c r="E3720">
        <v>-4.3</v>
      </c>
    </row>
    <row r="3721" spans="2:5" x14ac:dyDescent="0.4">
      <c r="B3721">
        <v>377.208575</v>
      </c>
      <c r="C3721">
        <v>1363.647279</v>
      </c>
      <c r="D3721">
        <v>19.559999999999999</v>
      </c>
      <c r="E3721">
        <v>-4.29</v>
      </c>
    </row>
    <row r="3722" spans="2:5" x14ac:dyDescent="0.4">
      <c r="B3722">
        <v>377.30058000000002</v>
      </c>
      <c r="C3722">
        <v>1363.648469</v>
      </c>
      <c r="D3722">
        <v>19.536000000000001</v>
      </c>
      <c r="E3722">
        <v>-4.29</v>
      </c>
    </row>
    <row r="3723" spans="2:5" x14ac:dyDescent="0.4">
      <c r="B3723">
        <v>377.40058599999998</v>
      </c>
      <c r="C3723">
        <v>1363.642519</v>
      </c>
      <c r="D3723">
        <v>19.538</v>
      </c>
      <c r="E3723">
        <v>-4.3499999999999996</v>
      </c>
    </row>
    <row r="3724" spans="2:5" x14ac:dyDescent="0.4">
      <c r="B3724">
        <v>377.50059199999998</v>
      </c>
      <c r="C3724">
        <v>1363.641329</v>
      </c>
      <c r="D3724">
        <v>19.538</v>
      </c>
      <c r="E3724">
        <v>-4.3099999999999996</v>
      </c>
    </row>
    <row r="3725" spans="2:5" x14ac:dyDescent="0.4">
      <c r="B3725">
        <v>377.60059699999999</v>
      </c>
      <c r="C3725">
        <v>1363.6401390000001</v>
      </c>
      <c r="D3725">
        <v>19.542000000000002</v>
      </c>
      <c r="E3725">
        <v>-4.3099999999999996</v>
      </c>
    </row>
    <row r="3726" spans="2:5" x14ac:dyDescent="0.4">
      <c r="B3726">
        <v>377.700603</v>
      </c>
      <c r="C3726">
        <v>1363.636569</v>
      </c>
      <c r="D3726">
        <v>19.532</v>
      </c>
      <c r="E3726">
        <v>-4.33</v>
      </c>
    </row>
    <row r="3727" spans="2:5" x14ac:dyDescent="0.4">
      <c r="B3727">
        <v>377.80060900000001</v>
      </c>
      <c r="C3727">
        <v>1363.636569</v>
      </c>
      <c r="D3727">
        <v>19.532</v>
      </c>
      <c r="E3727">
        <v>-4.33</v>
      </c>
    </row>
    <row r="3728" spans="2:5" x14ac:dyDescent="0.4">
      <c r="B3728">
        <v>377.90061500000002</v>
      </c>
      <c r="C3728">
        <v>1363.641329</v>
      </c>
      <c r="D3728">
        <v>19.524000000000001</v>
      </c>
      <c r="E3728">
        <v>-4.26</v>
      </c>
    </row>
    <row r="3729" spans="2:5" x14ac:dyDescent="0.4">
      <c r="B3729">
        <v>378.00062000000003</v>
      </c>
      <c r="C3729">
        <v>1363.6401390000001</v>
      </c>
      <c r="D3729">
        <v>19.532</v>
      </c>
      <c r="E3729">
        <v>-4.3099999999999996</v>
      </c>
    </row>
    <row r="3730" spans="2:5" x14ac:dyDescent="0.4">
      <c r="B3730">
        <v>378.10062599999998</v>
      </c>
      <c r="C3730">
        <v>1363.6389489999999</v>
      </c>
      <c r="D3730">
        <v>19.524000000000001</v>
      </c>
      <c r="E3730">
        <v>-4.3099999999999996</v>
      </c>
    </row>
    <row r="3731" spans="2:5" x14ac:dyDescent="0.4">
      <c r="B3731">
        <v>378.20063199999998</v>
      </c>
      <c r="C3731">
        <v>1363.630619</v>
      </c>
      <c r="D3731">
        <v>19.524000000000001</v>
      </c>
      <c r="E3731">
        <v>-4.37</v>
      </c>
    </row>
    <row r="3732" spans="2:5" x14ac:dyDescent="0.4">
      <c r="B3732">
        <v>378.30063699999999</v>
      </c>
      <c r="C3732">
        <v>1363.6341890000001</v>
      </c>
      <c r="D3732">
        <v>19.547999999999998</v>
      </c>
      <c r="E3732">
        <v>-4.2699999999999996</v>
      </c>
    </row>
    <row r="3733" spans="2:5" x14ac:dyDescent="0.4">
      <c r="B3733">
        <v>378.400643</v>
      </c>
      <c r="C3733">
        <v>1363.636569</v>
      </c>
      <c r="D3733">
        <v>19.545999999999999</v>
      </c>
      <c r="E3733">
        <v>-4.28</v>
      </c>
    </row>
    <row r="3734" spans="2:5" x14ac:dyDescent="0.4">
      <c r="B3734">
        <v>378.50064900000001</v>
      </c>
      <c r="C3734">
        <v>1363.642519</v>
      </c>
      <c r="D3734">
        <v>19.544</v>
      </c>
      <c r="E3734">
        <v>-4.25</v>
      </c>
    </row>
    <row r="3735" spans="2:5" x14ac:dyDescent="0.4">
      <c r="B3735">
        <v>378.60065500000002</v>
      </c>
      <c r="C3735">
        <v>1363.64609</v>
      </c>
      <c r="D3735">
        <v>19.544</v>
      </c>
      <c r="E3735">
        <v>-4.2699999999999996</v>
      </c>
    </row>
    <row r="3736" spans="2:5" x14ac:dyDescent="0.4">
      <c r="B3736">
        <v>378.70066000000003</v>
      </c>
      <c r="C3736">
        <v>1363.6425200000001</v>
      </c>
      <c r="D3736">
        <v>19.545999999999999</v>
      </c>
      <c r="E3736">
        <v>-4.33</v>
      </c>
    </row>
    <row r="3737" spans="2:5" x14ac:dyDescent="0.4">
      <c r="B3737">
        <v>378.80666600000001</v>
      </c>
      <c r="C3737">
        <v>1363.6437100000001</v>
      </c>
      <c r="D3737">
        <v>19.532</v>
      </c>
      <c r="E3737">
        <v>-4.29</v>
      </c>
    </row>
    <row r="3738" spans="2:5" x14ac:dyDescent="0.4">
      <c r="B3738">
        <v>378.90067199999999</v>
      </c>
      <c r="C3738">
        <v>1363.6437100000001</v>
      </c>
      <c r="D3738">
        <v>19.564</v>
      </c>
      <c r="E3738">
        <v>-4.3</v>
      </c>
    </row>
    <row r="3739" spans="2:5" x14ac:dyDescent="0.4">
      <c r="B3739">
        <v>379.00067799999999</v>
      </c>
      <c r="C3739">
        <v>1363.6377600000001</v>
      </c>
      <c r="D3739">
        <v>19.532</v>
      </c>
      <c r="E3739">
        <v>-4.3499999999999996</v>
      </c>
    </row>
    <row r="3740" spans="2:5" x14ac:dyDescent="0.4">
      <c r="B3740">
        <v>379.100683</v>
      </c>
      <c r="C3740">
        <v>1363.6353799999999</v>
      </c>
      <c r="D3740">
        <v>19.55</v>
      </c>
      <c r="E3740">
        <v>-4.32</v>
      </c>
    </row>
    <row r="3741" spans="2:5" x14ac:dyDescent="0.4">
      <c r="B3741">
        <v>379.20068900000001</v>
      </c>
      <c r="C3741">
        <v>1363.6425200000001</v>
      </c>
      <c r="D3741">
        <v>19.527999999999999</v>
      </c>
      <c r="E3741">
        <v>-4.24</v>
      </c>
    </row>
    <row r="3742" spans="2:5" x14ac:dyDescent="0.4">
      <c r="B3742">
        <v>379.351697</v>
      </c>
      <c r="C3742">
        <v>1363.6437100000001</v>
      </c>
      <c r="D3742">
        <v>19.532</v>
      </c>
      <c r="E3742">
        <v>-4.29</v>
      </c>
    </row>
    <row r="3743" spans="2:5" x14ac:dyDescent="0.4">
      <c r="B3743">
        <v>379.45070299999998</v>
      </c>
      <c r="C3743">
        <v>1363.6437100000001</v>
      </c>
      <c r="D3743">
        <v>19.52</v>
      </c>
      <c r="E3743">
        <v>-4.3</v>
      </c>
    </row>
    <row r="3744" spans="2:5" x14ac:dyDescent="0.4">
      <c r="B3744">
        <v>379.55670900000001</v>
      </c>
      <c r="C3744">
        <v>1363.6472799999999</v>
      </c>
      <c r="D3744">
        <v>19.558</v>
      </c>
      <c r="E3744">
        <v>-4.2699999999999996</v>
      </c>
    </row>
    <row r="3745" spans="2:5" x14ac:dyDescent="0.4">
      <c r="B3745">
        <v>379.65071399999999</v>
      </c>
      <c r="C3745">
        <v>1363.6472799999999</v>
      </c>
      <c r="D3745">
        <v>19.558</v>
      </c>
      <c r="E3745">
        <v>-4.2699999999999996</v>
      </c>
    </row>
    <row r="3746" spans="2:5" x14ac:dyDescent="0.4">
      <c r="B3746">
        <v>379.750721</v>
      </c>
      <c r="C3746">
        <v>1363.6472799999999</v>
      </c>
      <c r="D3746">
        <v>19.536000000000001</v>
      </c>
      <c r="E3746">
        <v>-4.3</v>
      </c>
    </row>
    <row r="3747" spans="2:5" x14ac:dyDescent="0.4">
      <c r="B3747">
        <v>379.85072600000001</v>
      </c>
      <c r="C3747">
        <v>1363.6377600000001</v>
      </c>
      <c r="D3747">
        <v>19.536000000000001</v>
      </c>
      <c r="E3747">
        <v>-4.38</v>
      </c>
    </row>
    <row r="3748" spans="2:5" x14ac:dyDescent="0.4">
      <c r="B3748">
        <v>379.95073200000002</v>
      </c>
      <c r="C3748">
        <v>1363.64014</v>
      </c>
      <c r="D3748">
        <v>19.545999999999999</v>
      </c>
      <c r="E3748">
        <v>-4.28</v>
      </c>
    </row>
    <row r="3749" spans="2:5" x14ac:dyDescent="0.4">
      <c r="B3749">
        <v>380.05073700000003</v>
      </c>
      <c r="C3749">
        <v>1363.6449</v>
      </c>
      <c r="D3749">
        <v>19.544</v>
      </c>
      <c r="E3749">
        <v>-4.26</v>
      </c>
    </row>
    <row r="3750" spans="2:5" x14ac:dyDescent="0.4">
      <c r="B3750">
        <v>380.15074299999998</v>
      </c>
      <c r="C3750">
        <v>1363.6520410000001</v>
      </c>
      <c r="D3750">
        <v>19.57</v>
      </c>
      <c r="E3750">
        <v>-4.24</v>
      </c>
    </row>
    <row r="3751" spans="2:5" x14ac:dyDescent="0.4">
      <c r="B3751">
        <v>380.25074899999998</v>
      </c>
      <c r="C3751">
        <v>1363.654421</v>
      </c>
      <c r="D3751">
        <v>19.553999999999998</v>
      </c>
      <c r="E3751">
        <v>-4.28</v>
      </c>
    </row>
    <row r="3752" spans="2:5" x14ac:dyDescent="0.4">
      <c r="B3752">
        <v>380.35075499999999</v>
      </c>
      <c r="C3752">
        <v>1363.6437109999999</v>
      </c>
      <c r="D3752">
        <v>19.515999999999998</v>
      </c>
      <c r="E3752">
        <v>-4.3899999999999997</v>
      </c>
    </row>
    <row r="3753" spans="2:5" x14ac:dyDescent="0.4">
      <c r="B3753">
        <v>380.45076</v>
      </c>
      <c r="C3753">
        <v>1363.6353810000001</v>
      </c>
      <c r="D3753">
        <v>19.559999999999999</v>
      </c>
      <c r="E3753">
        <v>-4.37</v>
      </c>
    </row>
    <row r="3754" spans="2:5" x14ac:dyDescent="0.4">
      <c r="B3754">
        <v>380.55076600000001</v>
      </c>
      <c r="C3754">
        <v>1363.630621</v>
      </c>
      <c r="D3754">
        <v>19.55</v>
      </c>
      <c r="E3754">
        <v>-4.34</v>
      </c>
    </row>
    <row r="3755" spans="2:5" x14ac:dyDescent="0.4">
      <c r="B3755">
        <v>380.65077200000002</v>
      </c>
      <c r="C3755">
        <v>1363.630621</v>
      </c>
      <c r="D3755">
        <v>19.55</v>
      </c>
      <c r="E3755">
        <v>-4.3</v>
      </c>
    </row>
    <row r="3756" spans="2:5" x14ac:dyDescent="0.4">
      <c r="B3756">
        <v>380.75077800000003</v>
      </c>
      <c r="C3756">
        <v>1363.636571</v>
      </c>
      <c r="D3756">
        <v>19.545999999999999</v>
      </c>
      <c r="E3756">
        <v>-4.25</v>
      </c>
    </row>
    <row r="3757" spans="2:5" x14ac:dyDescent="0.4">
      <c r="B3757">
        <v>380.85078299999998</v>
      </c>
      <c r="C3757">
        <v>1363.6401410000001</v>
      </c>
      <c r="D3757">
        <v>19.533999999999999</v>
      </c>
      <c r="E3757">
        <v>-4.2699999999999996</v>
      </c>
    </row>
    <row r="3758" spans="2:5" x14ac:dyDescent="0.4">
      <c r="B3758">
        <v>380.95078899999999</v>
      </c>
      <c r="C3758">
        <v>1363.633002</v>
      </c>
      <c r="D3758">
        <v>19.564</v>
      </c>
      <c r="E3758">
        <v>-4.3600000000000003</v>
      </c>
    </row>
    <row r="3759" spans="2:5" x14ac:dyDescent="0.4">
      <c r="B3759">
        <v>381.05079499999999</v>
      </c>
      <c r="C3759">
        <v>1363.6306219999999</v>
      </c>
      <c r="D3759">
        <v>19.507999999999999</v>
      </c>
      <c r="E3759">
        <v>-4.32</v>
      </c>
    </row>
    <row r="3760" spans="2:5" x14ac:dyDescent="0.4">
      <c r="B3760">
        <v>381.15379999999999</v>
      </c>
      <c r="C3760">
        <v>1363.6306219999999</v>
      </c>
      <c r="D3760">
        <v>19.53</v>
      </c>
      <c r="E3760">
        <v>-4.3</v>
      </c>
    </row>
    <row r="3761" spans="2:5" x14ac:dyDescent="0.4">
      <c r="B3761">
        <v>381.25080600000001</v>
      </c>
      <c r="C3761">
        <v>1363.629432</v>
      </c>
      <c r="D3761">
        <v>19.542000000000002</v>
      </c>
      <c r="E3761">
        <v>-4.3099999999999996</v>
      </c>
    </row>
    <row r="3762" spans="2:5" x14ac:dyDescent="0.4">
      <c r="B3762">
        <v>381.35081200000002</v>
      </c>
      <c r="C3762">
        <v>1363.629432</v>
      </c>
      <c r="D3762">
        <v>19.542000000000002</v>
      </c>
      <c r="E3762">
        <v>-4.3099999999999996</v>
      </c>
    </row>
    <row r="3763" spans="2:5" x14ac:dyDescent="0.4">
      <c r="B3763">
        <v>381.45081800000003</v>
      </c>
      <c r="C3763">
        <v>1363.634192</v>
      </c>
      <c r="D3763">
        <v>19.55</v>
      </c>
      <c r="E3763">
        <v>-4.26</v>
      </c>
    </row>
    <row r="3764" spans="2:5" x14ac:dyDescent="0.4">
      <c r="B3764">
        <v>381.55082299999998</v>
      </c>
      <c r="C3764">
        <v>1363.6353819999999</v>
      </c>
      <c r="D3764">
        <v>19.547999999999998</v>
      </c>
      <c r="E3764">
        <v>-4.29</v>
      </c>
    </row>
    <row r="3765" spans="2:5" x14ac:dyDescent="0.4">
      <c r="B3765">
        <v>381.65082899999999</v>
      </c>
      <c r="C3765">
        <v>1363.6353819999999</v>
      </c>
      <c r="D3765">
        <v>19.527999999999999</v>
      </c>
      <c r="E3765">
        <v>-4.3</v>
      </c>
    </row>
    <row r="3766" spans="2:5" x14ac:dyDescent="0.4">
      <c r="B3766">
        <v>381.750835</v>
      </c>
      <c r="C3766">
        <v>1363.6377620000001</v>
      </c>
      <c r="D3766">
        <v>19.54</v>
      </c>
      <c r="E3766">
        <v>-4.28</v>
      </c>
    </row>
    <row r="3767" spans="2:5" x14ac:dyDescent="0.4">
      <c r="B3767">
        <v>381.850841</v>
      </c>
      <c r="C3767">
        <v>1363.6377620000001</v>
      </c>
      <c r="D3767">
        <v>19.532</v>
      </c>
      <c r="E3767">
        <v>-4.3</v>
      </c>
    </row>
    <row r="3768" spans="2:5" x14ac:dyDescent="0.4">
      <c r="B3768">
        <v>381.95084600000001</v>
      </c>
      <c r="C3768">
        <v>1363.638952</v>
      </c>
      <c r="D3768">
        <v>19.55</v>
      </c>
      <c r="E3768">
        <v>-4.29</v>
      </c>
    </row>
    <row r="3769" spans="2:5" x14ac:dyDescent="0.4">
      <c r="B3769">
        <v>382.05085200000002</v>
      </c>
      <c r="C3769">
        <v>1363.6413319999999</v>
      </c>
      <c r="D3769">
        <v>19.558</v>
      </c>
      <c r="E3769">
        <v>-4.28</v>
      </c>
    </row>
    <row r="3770" spans="2:5" x14ac:dyDescent="0.4">
      <c r="B3770">
        <v>382.15085699999997</v>
      </c>
      <c r="C3770">
        <v>1363.6353819999999</v>
      </c>
      <c r="D3770">
        <v>19.55</v>
      </c>
      <c r="E3770">
        <v>-4.3499999999999996</v>
      </c>
    </row>
    <row r="3771" spans="2:5" x14ac:dyDescent="0.4">
      <c r="B3771">
        <v>382.25086399999998</v>
      </c>
      <c r="C3771">
        <v>1363.6353819999999</v>
      </c>
      <c r="D3771">
        <v>19.533999999999999</v>
      </c>
      <c r="E3771">
        <v>-4.3</v>
      </c>
    </row>
    <row r="3772" spans="2:5" x14ac:dyDescent="0.4">
      <c r="B3772">
        <v>382.35086899999999</v>
      </c>
      <c r="C3772">
        <v>1363.6365719999999</v>
      </c>
      <c r="D3772">
        <v>19.536000000000001</v>
      </c>
      <c r="E3772">
        <v>-4.29</v>
      </c>
    </row>
    <row r="3773" spans="2:5" x14ac:dyDescent="0.4">
      <c r="B3773">
        <v>382.450875</v>
      </c>
      <c r="C3773">
        <v>1363.6425220000001</v>
      </c>
      <c r="D3773">
        <v>19.558</v>
      </c>
      <c r="E3773">
        <v>-4.25</v>
      </c>
    </row>
    <row r="3774" spans="2:5" x14ac:dyDescent="0.4">
      <c r="B3774">
        <v>382.55088000000001</v>
      </c>
      <c r="C3774">
        <v>1363.6425220000001</v>
      </c>
      <c r="D3774">
        <v>19.54</v>
      </c>
      <c r="E3774">
        <v>-4.3</v>
      </c>
    </row>
    <row r="3775" spans="2:5" x14ac:dyDescent="0.4">
      <c r="B3775">
        <v>382.65088600000001</v>
      </c>
      <c r="C3775">
        <v>1363.644902</v>
      </c>
      <c r="D3775">
        <v>19.545999999999999</v>
      </c>
      <c r="E3775">
        <v>-4.28</v>
      </c>
    </row>
    <row r="3776" spans="2:5" x14ac:dyDescent="0.4">
      <c r="B3776">
        <v>382.751892</v>
      </c>
      <c r="C3776">
        <v>1363.6377620000001</v>
      </c>
      <c r="D3776">
        <v>19.562000000000001</v>
      </c>
      <c r="E3776">
        <v>-4.3600000000000003</v>
      </c>
    </row>
    <row r="3777" spans="2:5" x14ac:dyDescent="0.4">
      <c r="B3777">
        <v>382.85089799999997</v>
      </c>
      <c r="C3777">
        <v>1363.6353819999999</v>
      </c>
      <c r="D3777">
        <v>19.559999999999999</v>
      </c>
      <c r="E3777">
        <v>-4.32</v>
      </c>
    </row>
    <row r="3778" spans="2:5" x14ac:dyDescent="0.4">
      <c r="B3778">
        <v>382.95090299999998</v>
      </c>
      <c r="C3778">
        <v>1363.633002</v>
      </c>
      <c r="D3778">
        <v>19.52</v>
      </c>
      <c r="E3778">
        <v>-4.32</v>
      </c>
    </row>
    <row r="3779" spans="2:5" x14ac:dyDescent="0.4">
      <c r="B3779">
        <v>383.05090899999999</v>
      </c>
      <c r="C3779">
        <v>1363.633002</v>
      </c>
      <c r="D3779">
        <v>19.52</v>
      </c>
      <c r="E3779">
        <v>-4.32</v>
      </c>
    </row>
    <row r="3780" spans="2:5" x14ac:dyDescent="0.4">
      <c r="B3780">
        <v>383.150915</v>
      </c>
      <c r="C3780">
        <v>1363.629432</v>
      </c>
      <c r="D3780">
        <v>19.527999999999999</v>
      </c>
      <c r="E3780">
        <v>-4.33</v>
      </c>
    </row>
    <row r="3781" spans="2:5" x14ac:dyDescent="0.4">
      <c r="B3781">
        <v>383.25092100000001</v>
      </c>
      <c r="C3781">
        <v>1363.6306219999999</v>
      </c>
      <c r="D3781">
        <v>19.565999999999999</v>
      </c>
      <c r="E3781">
        <v>-4.29</v>
      </c>
    </row>
    <row r="3782" spans="2:5" x14ac:dyDescent="0.4">
      <c r="B3782">
        <v>383.35092600000002</v>
      </c>
      <c r="C3782">
        <v>1363.627052</v>
      </c>
      <c r="D3782">
        <v>19.565999999999999</v>
      </c>
      <c r="E3782">
        <v>-4.33</v>
      </c>
    </row>
    <row r="3783" spans="2:5" x14ac:dyDescent="0.4">
      <c r="B3783">
        <v>383.45093200000002</v>
      </c>
      <c r="C3783">
        <v>1363.6353819999999</v>
      </c>
      <c r="D3783">
        <v>19.544</v>
      </c>
      <c r="E3783">
        <v>-4.2300000000000004</v>
      </c>
    </row>
    <row r="3784" spans="2:5" x14ac:dyDescent="0.4">
      <c r="B3784">
        <v>383.55093799999997</v>
      </c>
      <c r="C3784">
        <v>1363.634192</v>
      </c>
      <c r="D3784">
        <v>19.559999999999999</v>
      </c>
      <c r="E3784">
        <v>-4.3099999999999996</v>
      </c>
    </row>
    <row r="3785" spans="2:5" x14ac:dyDescent="0.4">
      <c r="B3785">
        <v>383.65094299999998</v>
      </c>
      <c r="C3785">
        <v>1363.6353819999999</v>
      </c>
      <c r="D3785">
        <v>19.552</v>
      </c>
      <c r="E3785">
        <v>-4.29</v>
      </c>
    </row>
    <row r="3786" spans="2:5" x14ac:dyDescent="0.4">
      <c r="B3786">
        <v>383.75094899999999</v>
      </c>
      <c r="C3786">
        <v>1363.630623</v>
      </c>
      <c r="D3786">
        <v>19.532</v>
      </c>
      <c r="E3786">
        <v>-4.34</v>
      </c>
    </row>
    <row r="3787" spans="2:5" x14ac:dyDescent="0.4">
      <c r="B3787">
        <v>383.84995500000002</v>
      </c>
      <c r="C3787">
        <v>1363.625863</v>
      </c>
      <c r="D3787">
        <v>19.54</v>
      </c>
      <c r="E3787">
        <v>-4.34</v>
      </c>
    </row>
    <row r="3788" spans="2:5" x14ac:dyDescent="0.4">
      <c r="B3788">
        <v>383.94996099999997</v>
      </c>
      <c r="C3788">
        <v>1363.630623</v>
      </c>
      <c r="D3788">
        <v>19.558</v>
      </c>
      <c r="E3788">
        <v>-4.26</v>
      </c>
    </row>
    <row r="3789" spans="2:5" x14ac:dyDescent="0.4">
      <c r="B3789">
        <v>384.04996599999998</v>
      </c>
      <c r="C3789">
        <v>1363.6330029999999</v>
      </c>
      <c r="D3789">
        <v>19.571999999999999</v>
      </c>
      <c r="E3789">
        <v>-4.28</v>
      </c>
    </row>
    <row r="3790" spans="2:5" x14ac:dyDescent="0.4">
      <c r="B3790">
        <v>384.14997199999999</v>
      </c>
      <c r="C3790">
        <v>1363.6330029999999</v>
      </c>
      <c r="D3790">
        <v>19.556000000000001</v>
      </c>
      <c r="E3790">
        <v>-4.3</v>
      </c>
    </row>
    <row r="3791" spans="2:5" x14ac:dyDescent="0.4">
      <c r="B3791">
        <v>384.249978</v>
      </c>
      <c r="C3791">
        <v>1363.636573</v>
      </c>
      <c r="D3791">
        <v>19.54</v>
      </c>
      <c r="E3791">
        <v>-4.2699999999999996</v>
      </c>
    </row>
    <row r="3792" spans="2:5" x14ac:dyDescent="0.4">
      <c r="B3792">
        <v>384.35098399999998</v>
      </c>
      <c r="C3792">
        <v>1363.636573</v>
      </c>
      <c r="D3792">
        <v>19.54</v>
      </c>
      <c r="E3792">
        <v>-4.3</v>
      </c>
    </row>
    <row r="3793" spans="2:5" x14ac:dyDescent="0.4">
      <c r="B3793">
        <v>384.44998900000002</v>
      </c>
      <c r="C3793">
        <v>1363.6389529999999</v>
      </c>
      <c r="D3793">
        <v>19.564</v>
      </c>
      <c r="E3793">
        <v>-4.28</v>
      </c>
    </row>
    <row r="3794" spans="2:5" x14ac:dyDescent="0.4">
      <c r="B3794">
        <v>384.54999500000002</v>
      </c>
      <c r="C3794">
        <v>1363.6377629999999</v>
      </c>
      <c r="D3794">
        <v>19.55</v>
      </c>
      <c r="E3794">
        <v>-4.3099999999999996</v>
      </c>
    </row>
    <row r="3795" spans="2:5" x14ac:dyDescent="0.4">
      <c r="B3795">
        <v>384.65000099999997</v>
      </c>
      <c r="C3795">
        <v>1363.6294330000001</v>
      </c>
      <c r="D3795">
        <v>19.562000000000001</v>
      </c>
      <c r="E3795">
        <v>-4.37</v>
      </c>
    </row>
    <row r="3796" spans="2:5" x14ac:dyDescent="0.4">
      <c r="B3796">
        <v>384.75000599999998</v>
      </c>
      <c r="C3796">
        <v>1363.624673</v>
      </c>
      <c r="D3796">
        <v>19.556000000000001</v>
      </c>
      <c r="E3796">
        <v>-4.34</v>
      </c>
    </row>
    <row r="3797" spans="2:5" x14ac:dyDescent="0.4">
      <c r="B3797">
        <v>384.85001199999999</v>
      </c>
      <c r="C3797">
        <v>1363.6234830000001</v>
      </c>
      <c r="D3797">
        <v>19.552</v>
      </c>
      <c r="E3797">
        <v>-4.3099999999999996</v>
      </c>
    </row>
    <row r="3798" spans="2:5" x14ac:dyDescent="0.4">
      <c r="B3798">
        <v>384.950018</v>
      </c>
      <c r="C3798">
        <v>1363.6270529999999</v>
      </c>
      <c r="D3798">
        <v>19.538</v>
      </c>
      <c r="E3798">
        <v>-4.2699999999999996</v>
      </c>
    </row>
    <row r="3799" spans="2:5" x14ac:dyDescent="0.4">
      <c r="B3799">
        <v>385.05002400000001</v>
      </c>
      <c r="C3799">
        <v>1363.631813</v>
      </c>
      <c r="D3799">
        <v>19.547999999999998</v>
      </c>
      <c r="E3799">
        <v>-4.26</v>
      </c>
    </row>
    <row r="3800" spans="2:5" x14ac:dyDescent="0.4">
      <c r="B3800">
        <v>385.15002900000002</v>
      </c>
      <c r="C3800">
        <v>1363.6282430000001</v>
      </c>
      <c r="D3800">
        <v>19.552</v>
      </c>
      <c r="E3800">
        <v>-4.33</v>
      </c>
    </row>
    <row r="3801" spans="2:5" x14ac:dyDescent="0.4">
      <c r="B3801">
        <v>385.30003799999997</v>
      </c>
      <c r="C3801">
        <v>1363.6282430000001</v>
      </c>
      <c r="D3801">
        <v>19.547999999999998</v>
      </c>
      <c r="E3801">
        <v>-4.3</v>
      </c>
    </row>
    <row r="3802" spans="2:5" x14ac:dyDescent="0.4">
      <c r="B3802">
        <v>385.40004299999998</v>
      </c>
      <c r="C3802">
        <v>1363.6282430000001</v>
      </c>
      <c r="D3802">
        <v>19.536000000000001</v>
      </c>
      <c r="E3802">
        <v>-4.3</v>
      </c>
    </row>
    <row r="3803" spans="2:5" x14ac:dyDescent="0.4">
      <c r="B3803">
        <v>385.50004899999999</v>
      </c>
      <c r="C3803">
        <v>1363.6282430000001</v>
      </c>
      <c r="D3803">
        <v>19.544</v>
      </c>
      <c r="E3803">
        <v>-4.3</v>
      </c>
    </row>
    <row r="3804" spans="2:5" x14ac:dyDescent="0.4">
      <c r="B3804">
        <v>385.600055</v>
      </c>
      <c r="C3804">
        <v>1363.630623</v>
      </c>
      <c r="D3804">
        <v>19.532</v>
      </c>
      <c r="E3804">
        <v>-4.28</v>
      </c>
    </row>
    <row r="3805" spans="2:5" x14ac:dyDescent="0.4">
      <c r="B3805">
        <v>385.70006100000001</v>
      </c>
      <c r="C3805">
        <v>1363.6389529999999</v>
      </c>
      <c r="D3805">
        <v>19.553999999999998</v>
      </c>
      <c r="E3805">
        <v>-4.2300000000000004</v>
      </c>
    </row>
    <row r="3806" spans="2:5" x14ac:dyDescent="0.4">
      <c r="B3806">
        <v>385.80006600000002</v>
      </c>
      <c r="C3806">
        <v>1363.643714</v>
      </c>
      <c r="D3806">
        <v>19.545999999999999</v>
      </c>
      <c r="E3806">
        <v>-4.26</v>
      </c>
    </row>
    <row r="3807" spans="2:5" x14ac:dyDescent="0.4">
      <c r="B3807">
        <v>385.90007200000002</v>
      </c>
      <c r="C3807">
        <v>1363.6413339999999</v>
      </c>
      <c r="D3807">
        <v>19.547999999999998</v>
      </c>
      <c r="E3807">
        <v>-4.32</v>
      </c>
    </row>
    <row r="3808" spans="2:5" x14ac:dyDescent="0.4">
      <c r="B3808">
        <v>386.00007799999997</v>
      </c>
      <c r="C3808">
        <v>1363.634194</v>
      </c>
      <c r="D3808">
        <v>19.55</v>
      </c>
      <c r="E3808">
        <v>-4.3600000000000003</v>
      </c>
    </row>
    <row r="3809" spans="2:5" x14ac:dyDescent="0.4">
      <c r="B3809">
        <v>386.15008599999999</v>
      </c>
      <c r="C3809">
        <v>1363.640144</v>
      </c>
      <c r="D3809">
        <v>19.552</v>
      </c>
      <c r="E3809">
        <v>-4.25</v>
      </c>
    </row>
    <row r="3810" spans="2:5" x14ac:dyDescent="0.4">
      <c r="B3810">
        <v>386.250092</v>
      </c>
      <c r="C3810">
        <v>1363.644904</v>
      </c>
      <c r="D3810">
        <v>19.552</v>
      </c>
      <c r="E3810">
        <v>-4.26</v>
      </c>
    </row>
    <row r="3811" spans="2:5" x14ac:dyDescent="0.4">
      <c r="B3811">
        <v>386.350098</v>
      </c>
      <c r="C3811">
        <v>1363.644904</v>
      </c>
      <c r="D3811">
        <v>19.552</v>
      </c>
      <c r="E3811">
        <v>-4.26</v>
      </c>
    </row>
    <row r="3812" spans="2:5" x14ac:dyDescent="0.4">
      <c r="B3812">
        <v>386.45010400000001</v>
      </c>
      <c r="C3812">
        <v>1363.6413339999999</v>
      </c>
      <c r="D3812">
        <v>19.553999999999998</v>
      </c>
      <c r="E3812">
        <v>-4.33</v>
      </c>
    </row>
    <row r="3813" spans="2:5" x14ac:dyDescent="0.4">
      <c r="B3813">
        <v>386.55010900000002</v>
      </c>
      <c r="C3813">
        <v>1363.6460939999999</v>
      </c>
      <c r="D3813">
        <v>19.547999999999998</v>
      </c>
      <c r="E3813">
        <v>-4.26</v>
      </c>
    </row>
    <row r="3814" spans="2:5" x14ac:dyDescent="0.4">
      <c r="B3814">
        <v>386.65011500000003</v>
      </c>
      <c r="C3814">
        <v>1363.6377640000001</v>
      </c>
      <c r="D3814">
        <v>19.545999999999999</v>
      </c>
      <c r="E3814">
        <v>-4.37</v>
      </c>
    </row>
    <row r="3815" spans="2:5" x14ac:dyDescent="0.4">
      <c r="B3815">
        <v>386.75012099999998</v>
      </c>
      <c r="C3815">
        <v>1363.640144</v>
      </c>
      <c r="D3815">
        <v>19.547999999999998</v>
      </c>
      <c r="E3815">
        <v>-4.28</v>
      </c>
    </row>
    <row r="3816" spans="2:5" x14ac:dyDescent="0.4">
      <c r="B3816">
        <v>386.85312699999997</v>
      </c>
      <c r="C3816">
        <v>1363.6413339999999</v>
      </c>
      <c r="D3816">
        <v>19.545999999999999</v>
      </c>
      <c r="E3816">
        <v>-4.29</v>
      </c>
    </row>
    <row r="3817" spans="2:5" x14ac:dyDescent="0.4">
      <c r="B3817">
        <v>386.950132</v>
      </c>
      <c r="C3817">
        <v>1363.638954</v>
      </c>
      <c r="D3817">
        <v>19.527999999999999</v>
      </c>
      <c r="E3817">
        <v>-4.32</v>
      </c>
    </row>
    <row r="3818" spans="2:5" x14ac:dyDescent="0.4">
      <c r="B3818">
        <v>387.050138</v>
      </c>
      <c r="C3818">
        <v>1363.6377640000001</v>
      </c>
      <c r="D3818">
        <v>19.542000000000002</v>
      </c>
      <c r="E3818">
        <v>-4.3099999999999996</v>
      </c>
    </row>
    <row r="3819" spans="2:5" x14ac:dyDescent="0.4">
      <c r="B3819">
        <v>387.15014400000001</v>
      </c>
      <c r="C3819">
        <v>1363.640144</v>
      </c>
      <c r="D3819">
        <v>19.54</v>
      </c>
      <c r="E3819">
        <v>-4.28</v>
      </c>
    </row>
    <row r="3820" spans="2:5" x14ac:dyDescent="0.4">
      <c r="B3820">
        <v>387.25014900000002</v>
      </c>
      <c r="C3820">
        <v>1363.634194</v>
      </c>
      <c r="D3820">
        <v>19.532</v>
      </c>
      <c r="E3820">
        <v>-4.3499999999999996</v>
      </c>
    </row>
    <row r="3821" spans="2:5" x14ac:dyDescent="0.4">
      <c r="B3821">
        <v>387.35015499999997</v>
      </c>
      <c r="C3821">
        <v>1363.630625</v>
      </c>
      <c r="D3821">
        <v>19.532</v>
      </c>
      <c r="E3821">
        <v>-4.33</v>
      </c>
    </row>
    <row r="3822" spans="2:5" x14ac:dyDescent="0.4">
      <c r="B3822">
        <v>387.45016099999998</v>
      </c>
      <c r="C3822">
        <v>1363.631815</v>
      </c>
      <c r="D3822">
        <v>19.536000000000001</v>
      </c>
      <c r="E3822">
        <v>-4.29</v>
      </c>
    </row>
    <row r="3823" spans="2:5" x14ac:dyDescent="0.4">
      <c r="B3823">
        <v>387.55016699999999</v>
      </c>
      <c r="C3823">
        <v>1363.636575</v>
      </c>
      <c r="D3823">
        <v>19.547999999999998</v>
      </c>
      <c r="E3823">
        <v>-4.26</v>
      </c>
    </row>
    <row r="3824" spans="2:5" x14ac:dyDescent="0.4">
      <c r="B3824">
        <v>387.650172</v>
      </c>
      <c r="C3824">
        <v>1363.6341950000001</v>
      </c>
      <c r="D3824">
        <v>19.545999999999999</v>
      </c>
      <c r="E3824">
        <v>-4.32</v>
      </c>
    </row>
    <row r="3825" spans="2:5" x14ac:dyDescent="0.4">
      <c r="B3825">
        <v>387.80018100000001</v>
      </c>
      <c r="C3825">
        <v>1363.631815</v>
      </c>
      <c r="D3825">
        <v>19.558</v>
      </c>
      <c r="E3825">
        <v>-4.32</v>
      </c>
    </row>
    <row r="3826" spans="2:5" x14ac:dyDescent="0.4">
      <c r="B3826">
        <v>387.90018700000002</v>
      </c>
      <c r="C3826">
        <v>1363.6282450000001</v>
      </c>
      <c r="D3826">
        <v>19.552</v>
      </c>
      <c r="E3826">
        <v>-4.33</v>
      </c>
    </row>
    <row r="3827" spans="2:5" x14ac:dyDescent="0.4">
      <c r="B3827">
        <v>388.00019200000003</v>
      </c>
      <c r="C3827">
        <v>1363.624675</v>
      </c>
      <c r="D3827">
        <v>19.542000000000002</v>
      </c>
      <c r="E3827">
        <v>-4.33</v>
      </c>
    </row>
    <row r="3828" spans="2:5" x14ac:dyDescent="0.4">
      <c r="B3828">
        <v>388.10019799999998</v>
      </c>
      <c r="C3828">
        <v>1363.624675</v>
      </c>
      <c r="D3828">
        <v>19.542000000000002</v>
      </c>
      <c r="E3828">
        <v>-4.33</v>
      </c>
    </row>
    <row r="3829" spans="2:5" x14ac:dyDescent="0.4">
      <c r="B3829">
        <v>388.20020299999999</v>
      </c>
      <c r="C3829">
        <v>1363.6211049999999</v>
      </c>
      <c r="D3829">
        <v>19.556000000000001</v>
      </c>
      <c r="E3829">
        <v>-4.33</v>
      </c>
    </row>
    <row r="3830" spans="2:5" x14ac:dyDescent="0.4">
      <c r="B3830">
        <v>388.30020999999999</v>
      </c>
      <c r="C3830">
        <v>1363.625865</v>
      </c>
      <c r="D3830">
        <v>19.556000000000001</v>
      </c>
      <c r="E3830">
        <v>-4.26</v>
      </c>
    </row>
    <row r="3831" spans="2:5" x14ac:dyDescent="0.4">
      <c r="B3831">
        <v>388.400215</v>
      </c>
      <c r="C3831">
        <v>1363.6294350000001</v>
      </c>
      <c r="D3831">
        <v>19.562000000000001</v>
      </c>
      <c r="E3831">
        <v>-4.2699999999999996</v>
      </c>
    </row>
    <row r="3832" spans="2:5" x14ac:dyDescent="0.4">
      <c r="B3832">
        <v>388.50022100000001</v>
      </c>
      <c r="C3832">
        <v>1363.6282450000001</v>
      </c>
      <c r="D3832">
        <v>19.547999999999998</v>
      </c>
      <c r="E3832">
        <v>-4.3099999999999996</v>
      </c>
    </row>
    <row r="3833" spans="2:5" x14ac:dyDescent="0.4">
      <c r="B3833">
        <v>388.60022600000002</v>
      </c>
      <c r="C3833">
        <v>1363.6270549999999</v>
      </c>
      <c r="D3833">
        <v>19.574000000000002</v>
      </c>
      <c r="E3833">
        <v>-4.3099999999999996</v>
      </c>
    </row>
    <row r="3834" spans="2:5" x14ac:dyDescent="0.4">
      <c r="B3834">
        <v>388.70023200000003</v>
      </c>
      <c r="C3834">
        <v>1363.624675</v>
      </c>
      <c r="D3834">
        <v>19.577999999999999</v>
      </c>
      <c r="E3834">
        <v>-4.32</v>
      </c>
    </row>
    <row r="3835" spans="2:5" x14ac:dyDescent="0.4">
      <c r="B3835">
        <v>388.80023799999998</v>
      </c>
      <c r="C3835">
        <v>1363.6270549999999</v>
      </c>
      <c r="D3835">
        <v>19.55</v>
      </c>
      <c r="E3835">
        <v>-4.28</v>
      </c>
    </row>
    <row r="3836" spans="2:5" x14ac:dyDescent="0.4">
      <c r="B3836">
        <v>388.90024399999999</v>
      </c>
      <c r="C3836">
        <v>1363.6294350000001</v>
      </c>
      <c r="D3836">
        <v>19.542000000000002</v>
      </c>
      <c r="E3836">
        <v>-4.28</v>
      </c>
    </row>
    <row r="3837" spans="2:5" x14ac:dyDescent="0.4">
      <c r="B3837">
        <v>389.000249</v>
      </c>
      <c r="C3837">
        <v>1363.6282450000001</v>
      </c>
      <c r="D3837">
        <v>19.547999999999998</v>
      </c>
      <c r="E3837">
        <v>-4.3099999999999996</v>
      </c>
    </row>
    <row r="3838" spans="2:5" x14ac:dyDescent="0.4">
      <c r="B3838">
        <v>389.100255</v>
      </c>
      <c r="C3838">
        <v>1363.630625</v>
      </c>
      <c r="D3838">
        <v>19.55</v>
      </c>
      <c r="E3838">
        <v>-4.28</v>
      </c>
    </row>
    <row r="3839" spans="2:5" x14ac:dyDescent="0.4">
      <c r="B3839">
        <v>389.20026100000001</v>
      </c>
      <c r="C3839">
        <v>1363.635385</v>
      </c>
      <c r="D3839">
        <v>19.562000000000001</v>
      </c>
      <c r="E3839">
        <v>-4.26</v>
      </c>
    </row>
    <row r="3840" spans="2:5" x14ac:dyDescent="0.4">
      <c r="B3840">
        <v>389.30226699999997</v>
      </c>
      <c r="C3840">
        <v>1363.6270549999999</v>
      </c>
      <c r="D3840">
        <v>19.536000000000001</v>
      </c>
      <c r="E3840">
        <v>-4.37</v>
      </c>
    </row>
    <row r="3841" spans="2:5" x14ac:dyDescent="0.4">
      <c r="B3841">
        <v>389.40027199999997</v>
      </c>
      <c r="C3841">
        <v>1363.6211049999999</v>
      </c>
      <c r="D3841">
        <v>19.564</v>
      </c>
      <c r="E3841">
        <v>-4.3499999999999996</v>
      </c>
    </row>
    <row r="3842" spans="2:5" x14ac:dyDescent="0.4">
      <c r="B3842">
        <v>389.50027799999998</v>
      </c>
      <c r="C3842">
        <v>1363.6127759999999</v>
      </c>
      <c r="D3842">
        <v>19.57</v>
      </c>
      <c r="E3842">
        <v>-4.37</v>
      </c>
    </row>
    <row r="3843" spans="2:5" x14ac:dyDescent="0.4">
      <c r="B3843">
        <v>389.60028399999999</v>
      </c>
      <c r="C3843">
        <v>1363.6092060000001</v>
      </c>
      <c r="D3843">
        <v>19.53</v>
      </c>
      <c r="E3843">
        <v>-4.33</v>
      </c>
    </row>
    <row r="3844" spans="2:5" x14ac:dyDescent="0.4">
      <c r="B3844">
        <v>389.700289</v>
      </c>
      <c r="C3844">
        <v>1363.6187259999999</v>
      </c>
      <c r="D3844">
        <v>19.54</v>
      </c>
      <c r="E3844">
        <v>-4.22</v>
      </c>
    </row>
    <row r="3845" spans="2:5" x14ac:dyDescent="0.4">
      <c r="B3845">
        <v>389.80029500000001</v>
      </c>
      <c r="C3845">
        <v>1363.623486</v>
      </c>
      <c r="D3845">
        <v>19.552</v>
      </c>
      <c r="E3845">
        <v>-4.26</v>
      </c>
    </row>
    <row r="3846" spans="2:5" x14ac:dyDescent="0.4">
      <c r="B3846">
        <v>389.90030100000001</v>
      </c>
      <c r="C3846">
        <v>1363.623486</v>
      </c>
      <c r="D3846">
        <v>19.552</v>
      </c>
      <c r="E3846">
        <v>-4.26</v>
      </c>
    </row>
    <row r="3847" spans="2:5" x14ac:dyDescent="0.4">
      <c r="B3847">
        <v>390.00030700000002</v>
      </c>
      <c r="C3847">
        <v>1363.622296</v>
      </c>
      <c r="D3847">
        <v>19.55</v>
      </c>
      <c r="E3847">
        <v>-4.3099999999999996</v>
      </c>
    </row>
    <row r="3848" spans="2:5" x14ac:dyDescent="0.4">
      <c r="B3848">
        <v>390.10031199999997</v>
      </c>
      <c r="C3848">
        <v>1363.6246759999999</v>
      </c>
      <c r="D3848">
        <v>19.558</v>
      </c>
      <c r="E3848">
        <v>-4.28</v>
      </c>
    </row>
    <row r="3849" spans="2:5" x14ac:dyDescent="0.4">
      <c r="B3849">
        <v>390.20031799999998</v>
      </c>
      <c r="C3849">
        <v>1363.6211060000001</v>
      </c>
      <c r="D3849">
        <v>19.559999999999999</v>
      </c>
      <c r="E3849">
        <v>-4.33</v>
      </c>
    </row>
    <row r="3850" spans="2:5" x14ac:dyDescent="0.4">
      <c r="B3850">
        <v>390.30032399999999</v>
      </c>
      <c r="C3850">
        <v>1363.6139659999999</v>
      </c>
      <c r="D3850">
        <v>19.579999999999998</v>
      </c>
      <c r="E3850">
        <v>-4.3600000000000003</v>
      </c>
    </row>
    <row r="3851" spans="2:5" x14ac:dyDescent="0.4">
      <c r="B3851">
        <v>390.40033</v>
      </c>
      <c r="C3851">
        <v>1363.6211069999999</v>
      </c>
      <c r="D3851">
        <v>19.545999999999999</v>
      </c>
      <c r="E3851">
        <v>-4.24</v>
      </c>
    </row>
    <row r="3852" spans="2:5" x14ac:dyDescent="0.4">
      <c r="B3852">
        <v>390.50033500000001</v>
      </c>
      <c r="C3852">
        <v>1363.6127770000001</v>
      </c>
      <c r="D3852">
        <v>19.559999999999999</v>
      </c>
      <c r="E3852">
        <v>-4.37</v>
      </c>
    </row>
    <row r="3853" spans="2:5" x14ac:dyDescent="0.4">
      <c r="B3853">
        <v>390.60034100000001</v>
      </c>
      <c r="C3853">
        <v>1363.6163469999999</v>
      </c>
      <c r="D3853">
        <v>19.547999999999998</v>
      </c>
      <c r="E3853">
        <v>-4.2699999999999996</v>
      </c>
    </row>
    <row r="3854" spans="2:5" x14ac:dyDescent="0.4">
      <c r="B3854">
        <v>390.70034600000002</v>
      </c>
      <c r="C3854">
        <v>1363.6211069999999</v>
      </c>
      <c r="D3854">
        <v>19.556000000000001</v>
      </c>
      <c r="E3854">
        <v>-4.26</v>
      </c>
    </row>
    <row r="3855" spans="2:5" x14ac:dyDescent="0.4">
      <c r="B3855">
        <v>390.80035299999997</v>
      </c>
      <c r="C3855">
        <v>1363.625867</v>
      </c>
      <c r="D3855">
        <v>19.542000000000002</v>
      </c>
      <c r="E3855">
        <v>-4.26</v>
      </c>
    </row>
    <row r="3856" spans="2:5" x14ac:dyDescent="0.4">
      <c r="B3856">
        <v>390.90535799999998</v>
      </c>
      <c r="C3856">
        <v>1363.6234870000001</v>
      </c>
      <c r="D3856">
        <v>19.556000000000001</v>
      </c>
      <c r="E3856">
        <v>-4.32</v>
      </c>
    </row>
    <row r="3857" spans="2:5" x14ac:dyDescent="0.4">
      <c r="B3857">
        <v>391.00036399999999</v>
      </c>
      <c r="C3857">
        <v>1363.6222969999999</v>
      </c>
      <c r="D3857">
        <v>19.576000000000001</v>
      </c>
      <c r="E3857">
        <v>-4.3099999999999996</v>
      </c>
    </row>
    <row r="3858" spans="2:5" x14ac:dyDescent="0.4">
      <c r="B3858">
        <v>391.100369</v>
      </c>
      <c r="C3858">
        <v>1363.6234870000001</v>
      </c>
      <c r="D3858">
        <v>19.542000000000002</v>
      </c>
      <c r="E3858">
        <v>-4.29</v>
      </c>
    </row>
    <row r="3859" spans="2:5" x14ac:dyDescent="0.4">
      <c r="B3859">
        <v>391.20037500000001</v>
      </c>
      <c r="C3859">
        <v>1363.625867</v>
      </c>
      <c r="D3859">
        <v>19.55</v>
      </c>
      <c r="E3859">
        <v>-4.28</v>
      </c>
    </row>
    <row r="3860" spans="2:5" x14ac:dyDescent="0.4">
      <c r="B3860">
        <v>391.30038100000002</v>
      </c>
      <c r="C3860">
        <v>1363.625867</v>
      </c>
      <c r="D3860">
        <v>19.55</v>
      </c>
      <c r="E3860">
        <v>-4.3</v>
      </c>
    </row>
    <row r="3861" spans="2:5" x14ac:dyDescent="0.4">
      <c r="B3861">
        <v>391.40038700000002</v>
      </c>
      <c r="C3861">
        <v>1363.6211069999999</v>
      </c>
      <c r="D3861">
        <v>19.542000000000002</v>
      </c>
      <c r="E3861">
        <v>-4.34</v>
      </c>
    </row>
    <row r="3862" spans="2:5" x14ac:dyDescent="0.4">
      <c r="B3862">
        <v>391.50039199999998</v>
      </c>
      <c r="C3862">
        <v>1363.618727</v>
      </c>
      <c r="D3862">
        <v>19.57</v>
      </c>
      <c r="E3862">
        <v>-4.32</v>
      </c>
    </row>
    <row r="3863" spans="2:5" x14ac:dyDescent="0.4">
      <c r="B3863">
        <v>391.60039799999998</v>
      </c>
      <c r="C3863">
        <v>1363.6211069999999</v>
      </c>
      <c r="D3863">
        <v>19.564</v>
      </c>
      <c r="E3863">
        <v>-4.28</v>
      </c>
    </row>
    <row r="3864" spans="2:5" x14ac:dyDescent="0.4">
      <c r="B3864">
        <v>391.70040399999999</v>
      </c>
      <c r="C3864">
        <v>1363.618727</v>
      </c>
      <c r="D3864">
        <v>19.568000000000001</v>
      </c>
      <c r="E3864">
        <v>-4.32</v>
      </c>
    </row>
    <row r="3865" spans="2:5" x14ac:dyDescent="0.4">
      <c r="B3865">
        <v>391.85041200000001</v>
      </c>
      <c r="C3865">
        <v>1363.6175370000001</v>
      </c>
      <c r="D3865">
        <v>19.571999999999999</v>
      </c>
      <c r="E3865">
        <v>-4.3099999999999996</v>
      </c>
    </row>
    <row r="3866" spans="2:5" x14ac:dyDescent="0.4">
      <c r="B3866">
        <v>391.95041800000001</v>
      </c>
      <c r="C3866">
        <v>1363.6222969999999</v>
      </c>
      <c r="D3866">
        <v>19.55</v>
      </c>
      <c r="E3866">
        <v>-4.26</v>
      </c>
    </row>
    <row r="3867" spans="2:5" x14ac:dyDescent="0.4">
      <c r="B3867">
        <v>392.05042400000002</v>
      </c>
      <c r="C3867">
        <v>1363.615157</v>
      </c>
      <c r="D3867">
        <v>19.547999999999998</v>
      </c>
      <c r="E3867">
        <v>-4.3600000000000003</v>
      </c>
    </row>
    <row r="3868" spans="2:5" x14ac:dyDescent="0.4">
      <c r="B3868">
        <v>392.15042999999997</v>
      </c>
      <c r="C3868">
        <v>1363.627058</v>
      </c>
      <c r="D3868">
        <v>19.53</v>
      </c>
      <c r="E3868">
        <v>-4.2</v>
      </c>
    </row>
    <row r="3869" spans="2:5" x14ac:dyDescent="0.4">
      <c r="B3869">
        <v>392.25043499999998</v>
      </c>
      <c r="C3869">
        <v>1363.6246779999999</v>
      </c>
      <c r="D3869">
        <v>19.558</v>
      </c>
      <c r="E3869">
        <v>-4.32</v>
      </c>
    </row>
    <row r="3870" spans="2:5" x14ac:dyDescent="0.4">
      <c r="B3870">
        <v>392.35044099999999</v>
      </c>
      <c r="C3870">
        <v>1363.6258680000001</v>
      </c>
      <c r="D3870">
        <v>19.574000000000002</v>
      </c>
      <c r="E3870">
        <v>-4.29</v>
      </c>
    </row>
    <row r="3871" spans="2:5" x14ac:dyDescent="0.4">
      <c r="B3871">
        <v>392.50045</v>
      </c>
      <c r="C3871">
        <v>1363.6246779999999</v>
      </c>
      <c r="D3871">
        <v>19.547999999999998</v>
      </c>
      <c r="E3871">
        <v>-4.3099999999999996</v>
      </c>
    </row>
    <row r="3872" spans="2:5" x14ac:dyDescent="0.4">
      <c r="B3872">
        <v>392.60045500000001</v>
      </c>
      <c r="C3872">
        <v>1363.6199180000001</v>
      </c>
      <c r="D3872">
        <v>19.559999999999999</v>
      </c>
      <c r="E3872">
        <v>-4.34</v>
      </c>
    </row>
    <row r="3873" spans="2:5" x14ac:dyDescent="0.4">
      <c r="B3873">
        <v>392.70046100000002</v>
      </c>
      <c r="C3873">
        <v>1363.617538</v>
      </c>
      <c r="D3873">
        <v>19.559999999999999</v>
      </c>
      <c r="E3873">
        <v>-4.32</v>
      </c>
    </row>
    <row r="3874" spans="2:5" x14ac:dyDescent="0.4">
      <c r="B3874">
        <v>392.80046700000003</v>
      </c>
      <c r="C3874">
        <v>1363.621108</v>
      </c>
      <c r="D3874">
        <v>19.553999999999998</v>
      </c>
      <c r="E3874">
        <v>-4.2699999999999996</v>
      </c>
    </row>
    <row r="3875" spans="2:5" x14ac:dyDescent="0.4">
      <c r="B3875">
        <v>392.90047299999998</v>
      </c>
      <c r="C3875">
        <v>1363.617538</v>
      </c>
      <c r="D3875">
        <v>19.552</v>
      </c>
      <c r="E3875">
        <v>-4.33</v>
      </c>
    </row>
    <row r="3876" spans="2:5" x14ac:dyDescent="0.4">
      <c r="B3876">
        <v>393.00047799999999</v>
      </c>
      <c r="C3876">
        <v>1363.611588</v>
      </c>
      <c r="D3876">
        <v>19.556000000000001</v>
      </c>
      <c r="E3876">
        <v>-4.3499999999999996</v>
      </c>
    </row>
    <row r="3877" spans="2:5" x14ac:dyDescent="0.4">
      <c r="B3877">
        <v>393.10048399999999</v>
      </c>
      <c r="C3877">
        <v>1363.606828</v>
      </c>
      <c r="D3877">
        <v>19.565999999999999</v>
      </c>
      <c r="E3877">
        <v>-4.34</v>
      </c>
    </row>
    <row r="3878" spans="2:5" x14ac:dyDescent="0.4">
      <c r="B3878">
        <v>393.20049</v>
      </c>
      <c r="C3878">
        <v>1363.6080179999999</v>
      </c>
      <c r="D3878">
        <v>19.552</v>
      </c>
      <c r="E3878">
        <v>-4.29</v>
      </c>
    </row>
    <row r="3879" spans="2:5" x14ac:dyDescent="0.4">
      <c r="B3879">
        <v>393.35049800000002</v>
      </c>
      <c r="C3879">
        <v>1363.6080179999999</v>
      </c>
      <c r="D3879">
        <v>19.552</v>
      </c>
      <c r="E3879">
        <v>-4.29</v>
      </c>
    </row>
    <row r="3880" spans="2:5" x14ac:dyDescent="0.4">
      <c r="B3880">
        <v>393.45050400000002</v>
      </c>
      <c r="C3880">
        <v>1363.6127779999999</v>
      </c>
      <c r="D3880">
        <v>19.562000000000001</v>
      </c>
      <c r="E3880">
        <v>-4.26</v>
      </c>
    </row>
    <row r="3881" spans="2:5" x14ac:dyDescent="0.4">
      <c r="B3881">
        <v>393.55050999999997</v>
      </c>
      <c r="C3881">
        <v>1363.616348</v>
      </c>
      <c r="D3881">
        <v>19.545999999999999</v>
      </c>
      <c r="E3881">
        <v>-4.2699999999999996</v>
      </c>
    </row>
    <row r="3882" spans="2:5" x14ac:dyDescent="0.4">
      <c r="B3882">
        <v>393.65051599999998</v>
      </c>
      <c r="C3882">
        <v>1363.6151580000001</v>
      </c>
      <c r="D3882">
        <v>19.565999999999999</v>
      </c>
      <c r="E3882">
        <v>-4.3099999999999996</v>
      </c>
    </row>
    <row r="3883" spans="2:5" x14ac:dyDescent="0.4">
      <c r="B3883">
        <v>393.75052099999999</v>
      </c>
      <c r="C3883">
        <v>1363.6103989999999</v>
      </c>
      <c r="D3883">
        <v>19.556000000000001</v>
      </c>
      <c r="E3883">
        <v>-4.34</v>
      </c>
    </row>
    <row r="3884" spans="2:5" x14ac:dyDescent="0.4">
      <c r="B3884">
        <v>393.850527</v>
      </c>
      <c r="C3884">
        <v>1363.6103989999999</v>
      </c>
      <c r="D3884">
        <v>19.568000000000001</v>
      </c>
      <c r="E3884">
        <v>-4.3</v>
      </c>
    </row>
    <row r="3885" spans="2:5" x14ac:dyDescent="0.4">
      <c r="B3885">
        <v>393.95053200000001</v>
      </c>
      <c r="C3885">
        <v>1363.6151589999999</v>
      </c>
      <c r="D3885">
        <v>19.564</v>
      </c>
      <c r="E3885">
        <v>-4.26</v>
      </c>
    </row>
    <row r="3886" spans="2:5" x14ac:dyDescent="0.4">
      <c r="B3886">
        <v>394.05053900000001</v>
      </c>
      <c r="C3886">
        <v>1363.618729</v>
      </c>
      <c r="D3886">
        <v>19.565999999999999</v>
      </c>
      <c r="E3886">
        <v>-4.2699999999999996</v>
      </c>
    </row>
    <row r="3887" spans="2:5" x14ac:dyDescent="0.4">
      <c r="B3887">
        <v>394.15054400000002</v>
      </c>
      <c r="C3887">
        <v>1363.6175390000001</v>
      </c>
      <c r="D3887">
        <v>19.545999999999999</v>
      </c>
      <c r="E3887">
        <v>-4.3099999999999996</v>
      </c>
    </row>
    <row r="3888" spans="2:5" x14ac:dyDescent="0.4">
      <c r="B3888">
        <v>394.25054999999998</v>
      </c>
      <c r="C3888">
        <v>1363.619919</v>
      </c>
      <c r="D3888">
        <v>19.576000000000001</v>
      </c>
      <c r="E3888">
        <v>-4.28</v>
      </c>
    </row>
    <row r="3889" spans="2:5" x14ac:dyDescent="0.4">
      <c r="B3889">
        <v>394.35055499999999</v>
      </c>
      <c r="C3889">
        <v>1363.618729</v>
      </c>
      <c r="D3889">
        <v>19.57</v>
      </c>
      <c r="E3889">
        <v>-4.3099999999999996</v>
      </c>
    </row>
    <row r="3890" spans="2:5" x14ac:dyDescent="0.4">
      <c r="B3890">
        <v>394.45056099999999</v>
      </c>
      <c r="C3890">
        <v>1363.624679</v>
      </c>
      <c r="D3890">
        <v>19.559999999999999</v>
      </c>
      <c r="E3890">
        <v>-4.25</v>
      </c>
    </row>
    <row r="3891" spans="2:5" x14ac:dyDescent="0.4">
      <c r="B3891">
        <v>394.550567</v>
      </c>
      <c r="C3891">
        <v>1363.613969</v>
      </c>
      <c r="D3891">
        <v>19.553999999999998</v>
      </c>
      <c r="E3891">
        <v>-4.3899999999999997</v>
      </c>
    </row>
    <row r="3892" spans="2:5" x14ac:dyDescent="0.4">
      <c r="B3892">
        <v>394.65057300000001</v>
      </c>
      <c r="C3892">
        <v>1363.613969</v>
      </c>
      <c r="D3892">
        <v>19.553999999999998</v>
      </c>
      <c r="E3892">
        <v>-4.3</v>
      </c>
    </row>
    <row r="3893" spans="2:5" x14ac:dyDescent="0.4">
      <c r="B3893">
        <v>394.75257800000003</v>
      </c>
      <c r="C3893">
        <v>1363.6163489999999</v>
      </c>
      <c r="D3893">
        <v>19.57</v>
      </c>
      <c r="E3893">
        <v>-4.28</v>
      </c>
    </row>
    <row r="3894" spans="2:5" x14ac:dyDescent="0.4">
      <c r="B3894">
        <v>394.85058400000003</v>
      </c>
      <c r="C3894">
        <v>1363.612779</v>
      </c>
      <c r="D3894">
        <v>19.594000000000001</v>
      </c>
      <c r="E3894">
        <v>-4.33</v>
      </c>
    </row>
    <row r="3895" spans="2:5" x14ac:dyDescent="0.4">
      <c r="B3895">
        <v>394.95058999999998</v>
      </c>
      <c r="C3895">
        <v>1363.609209</v>
      </c>
      <c r="D3895">
        <v>19.547999999999998</v>
      </c>
      <c r="E3895">
        <v>-4.33</v>
      </c>
    </row>
    <row r="3896" spans="2:5" x14ac:dyDescent="0.4">
      <c r="B3896">
        <v>395.05059599999998</v>
      </c>
      <c r="C3896">
        <v>1363.6032600000001</v>
      </c>
      <c r="D3896">
        <v>19.559999999999999</v>
      </c>
      <c r="E3896">
        <v>-4.3499999999999996</v>
      </c>
    </row>
    <row r="3897" spans="2:5" x14ac:dyDescent="0.4">
      <c r="B3897">
        <v>395.15060099999999</v>
      </c>
      <c r="C3897">
        <v>1363.6020699999999</v>
      </c>
      <c r="D3897">
        <v>19.571999999999999</v>
      </c>
      <c r="E3897">
        <v>-4.3099999999999996</v>
      </c>
    </row>
    <row r="3898" spans="2:5" x14ac:dyDescent="0.4">
      <c r="B3898">
        <v>395.250607</v>
      </c>
      <c r="C3898">
        <v>1363.61159</v>
      </c>
      <c r="D3898">
        <v>19.565999999999999</v>
      </c>
      <c r="E3898">
        <v>-4.22</v>
      </c>
    </row>
    <row r="3899" spans="2:5" x14ac:dyDescent="0.4">
      <c r="B3899">
        <v>395.35061300000001</v>
      </c>
      <c r="C3899">
        <v>1363.61159</v>
      </c>
      <c r="D3899">
        <v>19.565999999999999</v>
      </c>
      <c r="E3899">
        <v>-4.22</v>
      </c>
    </row>
    <row r="3900" spans="2:5" x14ac:dyDescent="0.4">
      <c r="B3900">
        <v>395.45061800000002</v>
      </c>
      <c r="C3900">
        <v>1363.6139700000001</v>
      </c>
      <c r="D3900">
        <v>19.576000000000001</v>
      </c>
      <c r="E3900">
        <v>-4.28</v>
      </c>
    </row>
    <row r="3901" spans="2:5" x14ac:dyDescent="0.4">
      <c r="B3901">
        <v>395.55062400000003</v>
      </c>
      <c r="C3901">
        <v>1363.62111</v>
      </c>
      <c r="D3901">
        <v>19.547999999999998</v>
      </c>
      <c r="E3901">
        <v>-4.24</v>
      </c>
    </row>
    <row r="3902" spans="2:5" x14ac:dyDescent="0.4">
      <c r="B3902">
        <v>395.65062999999998</v>
      </c>
      <c r="C3902">
        <v>1363.6187299999999</v>
      </c>
      <c r="D3902">
        <v>19.562000000000001</v>
      </c>
      <c r="E3902">
        <v>-4.32</v>
      </c>
    </row>
    <row r="3903" spans="2:5" x14ac:dyDescent="0.4">
      <c r="B3903">
        <v>395.75063599999999</v>
      </c>
      <c r="C3903">
        <v>1363.61635</v>
      </c>
      <c r="D3903">
        <v>19.571999999999999</v>
      </c>
      <c r="E3903">
        <v>-4.32</v>
      </c>
    </row>
    <row r="3904" spans="2:5" x14ac:dyDescent="0.4">
      <c r="B3904">
        <v>395.850641</v>
      </c>
      <c r="C3904">
        <v>1363.6080199999999</v>
      </c>
      <c r="D3904">
        <v>19.559999999999999</v>
      </c>
      <c r="E3904">
        <v>-4.37</v>
      </c>
    </row>
    <row r="3905" spans="2:5" x14ac:dyDescent="0.4">
      <c r="B3905">
        <v>395.950647</v>
      </c>
      <c r="C3905">
        <v>1363.60445</v>
      </c>
      <c r="D3905">
        <v>19.559999999999999</v>
      </c>
      <c r="E3905">
        <v>-4.33</v>
      </c>
    </row>
    <row r="3906" spans="2:5" x14ac:dyDescent="0.4">
      <c r="B3906">
        <v>396.05065300000001</v>
      </c>
      <c r="C3906">
        <v>1363.6080199999999</v>
      </c>
      <c r="D3906">
        <v>19.545999999999999</v>
      </c>
      <c r="E3906">
        <v>-4.2699999999999996</v>
      </c>
    </row>
    <row r="3907" spans="2:5" x14ac:dyDescent="0.4">
      <c r="B3907">
        <v>396.15065900000002</v>
      </c>
      <c r="C3907">
        <v>1363.61159</v>
      </c>
      <c r="D3907">
        <v>19.559999999999999</v>
      </c>
      <c r="E3907">
        <v>-4.2699999999999996</v>
      </c>
    </row>
    <row r="3908" spans="2:5" x14ac:dyDescent="0.4">
      <c r="B3908">
        <v>396.25366400000001</v>
      </c>
      <c r="C3908">
        <v>1363.6151600000001</v>
      </c>
      <c r="D3908">
        <v>19.553999999999998</v>
      </c>
      <c r="E3908">
        <v>-4.2699999999999996</v>
      </c>
    </row>
    <row r="3909" spans="2:5" x14ac:dyDescent="0.4">
      <c r="B3909">
        <v>396.35066999999998</v>
      </c>
      <c r="C3909">
        <v>1363.6199200000001</v>
      </c>
      <c r="D3909">
        <v>19.553999999999998</v>
      </c>
      <c r="E3909">
        <v>-4.26</v>
      </c>
    </row>
    <row r="3910" spans="2:5" x14ac:dyDescent="0.4">
      <c r="B3910">
        <v>396.45067499999999</v>
      </c>
      <c r="C3910">
        <v>1363.609211</v>
      </c>
      <c r="D3910">
        <v>19.552</v>
      </c>
      <c r="E3910">
        <v>-4.3899999999999997</v>
      </c>
    </row>
    <row r="3911" spans="2:5" x14ac:dyDescent="0.4">
      <c r="B3911">
        <v>396.550681</v>
      </c>
      <c r="C3911">
        <v>1363.612781</v>
      </c>
      <c r="D3911">
        <v>19.57</v>
      </c>
      <c r="E3911">
        <v>-4.2699999999999996</v>
      </c>
    </row>
    <row r="3912" spans="2:5" x14ac:dyDescent="0.4">
      <c r="B3912">
        <v>396.650687</v>
      </c>
      <c r="C3912">
        <v>1363.6068310000001</v>
      </c>
      <c r="D3912">
        <v>19.559999999999999</v>
      </c>
      <c r="E3912">
        <v>-4.3499999999999996</v>
      </c>
    </row>
    <row r="3913" spans="2:5" x14ac:dyDescent="0.4">
      <c r="B3913">
        <v>396.75069300000001</v>
      </c>
      <c r="C3913">
        <v>1363.6008810000001</v>
      </c>
      <c r="D3913">
        <v>19.538</v>
      </c>
      <c r="E3913">
        <v>-4.3499999999999996</v>
      </c>
    </row>
    <row r="3914" spans="2:5" x14ac:dyDescent="0.4">
      <c r="B3914">
        <v>396.85069800000002</v>
      </c>
      <c r="C3914">
        <v>1363.5996909999999</v>
      </c>
      <c r="D3914">
        <v>19.562000000000001</v>
      </c>
      <c r="E3914">
        <v>-4.3099999999999996</v>
      </c>
    </row>
    <row r="3915" spans="2:5" x14ac:dyDescent="0.4">
      <c r="B3915">
        <v>397.00070699999998</v>
      </c>
      <c r="C3915">
        <v>1363.5925520000001</v>
      </c>
      <c r="D3915">
        <v>19.545999999999999</v>
      </c>
      <c r="E3915">
        <v>-4.3600000000000003</v>
      </c>
    </row>
    <row r="3916" spans="2:5" x14ac:dyDescent="0.4">
      <c r="B3916">
        <v>397.10071299999998</v>
      </c>
      <c r="C3916">
        <v>1363.5925520000001</v>
      </c>
      <c r="D3916">
        <v>19.552</v>
      </c>
      <c r="E3916">
        <v>-4.3</v>
      </c>
    </row>
    <row r="3917" spans="2:5" x14ac:dyDescent="0.4">
      <c r="B3917">
        <v>397.20071799999999</v>
      </c>
      <c r="C3917">
        <v>1363.594932</v>
      </c>
      <c r="D3917">
        <v>19.553999999999998</v>
      </c>
      <c r="E3917">
        <v>-4.28</v>
      </c>
    </row>
    <row r="3918" spans="2:5" x14ac:dyDescent="0.4">
      <c r="B3918">
        <v>397.300724</v>
      </c>
      <c r="C3918">
        <v>1363.5973120000001</v>
      </c>
      <c r="D3918">
        <v>19.545999999999999</v>
      </c>
      <c r="E3918">
        <v>-4.28</v>
      </c>
    </row>
    <row r="3919" spans="2:5" x14ac:dyDescent="0.4">
      <c r="B3919">
        <v>397.40073000000001</v>
      </c>
      <c r="C3919">
        <v>1363.604452</v>
      </c>
      <c r="D3919">
        <v>19.562000000000001</v>
      </c>
      <c r="E3919">
        <v>-4.24</v>
      </c>
    </row>
    <row r="3920" spans="2:5" x14ac:dyDescent="0.4">
      <c r="B3920">
        <v>397.50073600000002</v>
      </c>
      <c r="C3920">
        <v>1363.604452</v>
      </c>
      <c r="D3920">
        <v>19.562000000000001</v>
      </c>
      <c r="E3920">
        <v>-4.24</v>
      </c>
    </row>
    <row r="3921" spans="2:5" x14ac:dyDescent="0.4">
      <c r="B3921">
        <v>397.60374200000001</v>
      </c>
      <c r="C3921">
        <v>1363.611592</v>
      </c>
      <c r="D3921">
        <v>19.565999999999999</v>
      </c>
      <c r="E3921">
        <v>-4.24</v>
      </c>
    </row>
    <row r="3922" spans="2:5" x14ac:dyDescent="0.4">
      <c r="B3922">
        <v>397.70274699999999</v>
      </c>
      <c r="C3922">
        <v>1363.610402</v>
      </c>
      <c r="D3922">
        <v>19.564</v>
      </c>
      <c r="E3922">
        <v>-4.3099999999999996</v>
      </c>
    </row>
    <row r="3923" spans="2:5" x14ac:dyDescent="0.4">
      <c r="B3923">
        <v>397.80175300000002</v>
      </c>
      <c r="C3923">
        <v>1363.6068319999999</v>
      </c>
      <c r="D3923">
        <v>19.552</v>
      </c>
      <c r="E3923">
        <v>-4.33</v>
      </c>
    </row>
    <row r="3924" spans="2:5" x14ac:dyDescent="0.4">
      <c r="B3924">
        <v>397.90075899999999</v>
      </c>
      <c r="C3924">
        <v>1363.6092120000001</v>
      </c>
      <c r="D3924">
        <v>19.57</v>
      </c>
      <c r="E3924">
        <v>-4.28</v>
      </c>
    </row>
    <row r="3925" spans="2:5" x14ac:dyDescent="0.4">
      <c r="B3925">
        <v>398.000764</v>
      </c>
      <c r="C3925">
        <v>1363.610402</v>
      </c>
      <c r="D3925">
        <v>19.544</v>
      </c>
      <c r="E3925">
        <v>-4.29</v>
      </c>
    </row>
    <row r="3926" spans="2:5" x14ac:dyDescent="0.4">
      <c r="B3926">
        <v>398.10077000000001</v>
      </c>
      <c r="C3926">
        <v>1363.6127819999999</v>
      </c>
      <c r="D3926">
        <v>19.57</v>
      </c>
      <c r="E3926">
        <v>-4.28</v>
      </c>
    </row>
    <row r="3927" spans="2:5" x14ac:dyDescent="0.4">
      <c r="B3927">
        <v>398.20277599999997</v>
      </c>
      <c r="C3927">
        <v>1363.6127819999999</v>
      </c>
      <c r="D3927">
        <v>19.568000000000001</v>
      </c>
      <c r="E3927">
        <v>-4.3</v>
      </c>
    </row>
    <row r="3928" spans="2:5" x14ac:dyDescent="0.4">
      <c r="B3928">
        <v>398.30078099999997</v>
      </c>
      <c r="C3928">
        <v>1363.6080219999999</v>
      </c>
      <c r="D3928">
        <v>19.562000000000001</v>
      </c>
      <c r="E3928">
        <v>-4.34</v>
      </c>
    </row>
    <row r="3929" spans="2:5" x14ac:dyDescent="0.4">
      <c r="B3929">
        <v>398.40078699999998</v>
      </c>
      <c r="C3929">
        <v>1363.6080219999999</v>
      </c>
      <c r="D3929">
        <v>19.579999999999998</v>
      </c>
      <c r="E3929">
        <v>-4.3</v>
      </c>
    </row>
    <row r="3930" spans="2:5" x14ac:dyDescent="0.4">
      <c r="B3930">
        <v>398.50079299999999</v>
      </c>
      <c r="C3930">
        <v>1363.6068319999999</v>
      </c>
      <c r="D3930">
        <v>19.564</v>
      </c>
      <c r="E3930">
        <v>-4.3099999999999996</v>
      </c>
    </row>
    <row r="3931" spans="2:5" x14ac:dyDescent="0.4">
      <c r="B3931">
        <v>398.60379899999998</v>
      </c>
      <c r="C3931">
        <v>1363.605642</v>
      </c>
      <c r="D3931">
        <v>19.574000000000002</v>
      </c>
      <c r="E3931">
        <v>-4.3099999999999996</v>
      </c>
    </row>
    <row r="3932" spans="2:5" x14ac:dyDescent="0.4">
      <c r="B3932">
        <v>398.70080400000001</v>
      </c>
      <c r="C3932">
        <v>1363.6092120000001</v>
      </c>
      <c r="D3932">
        <v>19.547999999999998</v>
      </c>
      <c r="E3932">
        <v>-4.2699999999999996</v>
      </c>
    </row>
    <row r="3933" spans="2:5" x14ac:dyDescent="0.4">
      <c r="B3933">
        <v>398.80081000000001</v>
      </c>
      <c r="C3933">
        <v>1363.610402</v>
      </c>
      <c r="D3933">
        <v>19.568000000000001</v>
      </c>
      <c r="E3933">
        <v>-4.29</v>
      </c>
    </row>
    <row r="3934" spans="2:5" x14ac:dyDescent="0.4">
      <c r="B3934">
        <v>398.90081500000002</v>
      </c>
      <c r="C3934">
        <v>1363.611592</v>
      </c>
      <c r="D3934">
        <v>19.552</v>
      </c>
      <c r="E3934">
        <v>-4.29</v>
      </c>
    </row>
    <row r="3935" spans="2:5" x14ac:dyDescent="0.4">
      <c r="B3935">
        <v>399.00082200000003</v>
      </c>
      <c r="C3935">
        <v>1363.6151620000001</v>
      </c>
      <c r="D3935">
        <v>19.562000000000001</v>
      </c>
      <c r="E3935">
        <v>-4.2699999999999996</v>
      </c>
    </row>
    <row r="3936" spans="2:5" x14ac:dyDescent="0.4">
      <c r="B3936">
        <v>399.10082699999998</v>
      </c>
      <c r="C3936">
        <v>1363.6139720000001</v>
      </c>
      <c r="D3936">
        <v>19.565999999999999</v>
      </c>
      <c r="E3936">
        <v>-4.3099999999999996</v>
      </c>
    </row>
    <row r="3937" spans="2:5" x14ac:dyDescent="0.4">
      <c r="B3937">
        <v>399.20083299999999</v>
      </c>
      <c r="C3937">
        <v>1363.6139720000001</v>
      </c>
      <c r="D3937">
        <v>19.565999999999999</v>
      </c>
      <c r="E3937">
        <v>-4.3099999999999996</v>
      </c>
    </row>
    <row r="3938" spans="2:5" x14ac:dyDescent="0.4">
      <c r="B3938">
        <v>399.300838</v>
      </c>
      <c r="C3938">
        <v>1363.617542</v>
      </c>
      <c r="D3938">
        <v>19.558</v>
      </c>
      <c r="E3938">
        <v>-4.2699999999999996</v>
      </c>
    </row>
    <row r="3939" spans="2:5" x14ac:dyDescent="0.4">
      <c r="B3939">
        <v>399.40084400000001</v>
      </c>
      <c r="C3939">
        <v>1363.611592</v>
      </c>
      <c r="D3939">
        <v>19.556000000000001</v>
      </c>
      <c r="E3939">
        <v>-4.3499999999999996</v>
      </c>
    </row>
    <row r="3940" spans="2:5" x14ac:dyDescent="0.4">
      <c r="B3940">
        <v>399.50085000000001</v>
      </c>
      <c r="C3940">
        <v>1363.6080219999999</v>
      </c>
      <c r="D3940">
        <v>19.562000000000001</v>
      </c>
      <c r="E3940">
        <v>-4.33</v>
      </c>
    </row>
    <row r="3941" spans="2:5" x14ac:dyDescent="0.4">
      <c r="B3941">
        <v>399.60085600000002</v>
      </c>
      <c r="C3941">
        <v>1363.6092120000001</v>
      </c>
      <c r="D3941">
        <v>19.547999999999998</v>
      </c>
      <c r="E3941">
        <v>-4.29</v>
      </c>
    </row>
    <row r="3942" spans="2:5" x14ac:dyDescent="0.4">
      <c r="B3942">
        <v>399.70086099999997</v>
      </c>
      <c r="C3942">
        <v>1363.6139720000001</v>
      </c>
      <c r="D3942">
        <v>19.565999999999999</v>
      </c>
      <c r="E3942">
        <v>-4.26</v>
      </c>
    </row>
    <row r="3943" spans="2:5" x14ac:dyDescent="0.4">
      <c r="B3943">
        <v>399.80086699999998</v>
      </c>
      <c r="C3943">
        <v>1363.6199220000001</v>
      </c>
      <c r="D3943">
        <v>19.55</v>
      </c>
      <c r="E3943">
        <v>-4.25</v>
      </c>
    </row>
    <row r="3944" spans="2:5" x14ac:dyDescent="0.4">
      <c r="B3944">
        <v>399.90087299999999</v>
      </c>
      <c r="C3944">
        <v>1363.6104029999999</v>
      </c>
      <c r="D3944">
        <v>19.57</v>
      </c>
      <c r="E3944">
        <v>-4.38</v>
      </c>
    </row>
    <row r="3945" spans="2:5" x14ac:dyDescent="0.4">
      <c r="B3945">
        <v>400.050881</v>
      </c>
      <c r="C3945">
        <v>1363.612783</v>
      </c>
      <c r="D3945">
        <v>19.556000000000001</v>
      </c>
      <c r="E3945">
        <v>-4.28</v>
      </c>
    </row>
    <row r="3946" spans="2:5" x14ac:dyDescent="0.4">
      <c r="B3946">
        <v>400.15088700000001</v>
      </c>
      <c r="C3946">
        <v>1363.6068330000001</v>
      </c>
      <c r="D3946">
        <v>19.552</v>
      </c>
      <c r="E3946">
        <v>-4.3499999999999996</v>
      </c>
    </row>
    <row r="3947" spans="2:5" x14ac:dyDescent="0.4">
      <c r="B3947">
        <v>400.25089300000002</v>
      </c>
      <c r="C3947">
        <v>1363.6056430000001</v>
      </c>
      <c r="D3947">
        <v>19.552</v>
      </c>
      <c r="E3947">
        <v>-4.3099999999999996</v>
      </c>
    </row>
    <row r="3948" spans="2:5" x14ac:dyDescent="0.4">
      <c r="B3948">
        <v>400.35089900000003</v>
      </c>
      <c r="C3948">
        <v>1363.6044529999999</v>
      </c>
      <c r="D3948">
        <v>19.568000000000001</v>
      </c>
      <c r="E3948">
        <v>-4.3099999999999996</v>
      </c>
    </row>
    <row r="3949" spans="2:5" x14ac:dyDescent="0.4">
      <c r="B3949">
        <v>400.45090399999998</v>
      </c>
      <c r="C3949">
        <v>1363.608023</v>
      </c>
      <c r="D3949">
        <v>19.558</v>
      </c>
      <c r="E3949">
        <v>-4.2699999999999996</v>
      </c>
    </row>
    <row r="3950" spans="2:5" x14ac:dyDescent="0.4">
      <c r="B3950">
        <v>400.55090999999999</v>
      </c>
      <c r="C3950">
        <v>1363.6104029999999</v>
      </c>
      <c r="D3950">
        <v>19.588000000000001</v>
      </c>
      <c r="E3950">
        <v>-4.28</v>
      </c>
    </row>
    <row r="3951" spans="2:5" x14ac:dyDescent="0.4">
      <c r="B3951">
        <v>400.650916</v>
      </c>
      <c r="C3951">
        <v>1363.6104029999999</v>
      </c>
      <c r="D3951">
        <v>19.552</v>
      </c>
      <c r="E3951">
        <v>-4.3</v>
      </c>
    </row>
    <row r="3952" spans="2:5" x14ac:dyDescent="0.4">
      <c r="B3952">
        <v>400.750922</v>
      </c>
      <c r="C3952">
        <v>1363.6044529999999</v>
      </c>
      <c r="D3952">
        <v>19.562000000000001</v>
      </c>
      <c r="E3952">
        <v>-4.3499999999999996</v>
      </c>
    </row>
    <row r="3953" spans="2:5" x14ac:dyDescent="0.4">
      <c r="B3953">
        <v>400.85092700000001</v>
      </c>
      <c r="C3953">
        <v>1363.5996929999999</v>
      </c>
      <c r="D3953">
        <v>19.533999999999999</v>
      </c>
      <c r="E3953">
        <v>-4.34</v>
      </c>
    </row>
    <row r="3954" spans="2:5" x14ac:dyDescent="0.4">
      <c r="B3954">
        <v>400.95393300000001</v>
      </c>
      <c r="C3954">
        <v>1363.6008830000001</v>
      </c>
      <c r="D3954">
        <v>19.532</v>
      </c>
      <c r="E3954">
        <v>-4.29</v>
      </c>
    </row>
    <row r="3955" spans="2:5" x14ac:dyDescent="0.4">
      <c r="B3955">
        <v>401.05093900000003</v>
      </c>
      <c r="C3955">
        <v>1363.6068330000001</v>
      </c>
      <c r="D3955">
        <v>19.559999999999999</v>
      </c>
      <c r="E3955">
        <v>-4.25</v>
      </c>
    </row>
    <row r="3956" spans="2:5" x14ac:dyDescent="0.4">
      <c r="B3956">
        <v>401.15094399999998</v>
      </c>
      <c r="C3956">
        <v>1363.613973</v>
      </c>
      <c r="D3956">
        <v>19.568000000000001</v>
      </c>
      <c r="E3956">
        <v>-4.24</v>
      </c>
    </row>
    <row r="3957" spans="2:5" x14ac:dyDescent="0.4">
      <c r="B3957">
        <v>401.25094999999999</v>
      </c>
      <c r="C3957">
        <v>1363.613973</v>
      </c>
      <c r="D3957">
        <v>19.568000000000001</v>
      </c>
      <c r="E3957">
        <v>-4.24</v>
      </c>
    </row>
    <row r="3958" spans="2:5" x14ac:dyDescent="0.4">
      <c r="B3958">
        <v>401.34995600000002</v>
      </c>
      <c r="C3958">
        <v>1363.6104029999999</v>
      </c>
      <c r="D3958">
        <v>19.574000000000002</v>
      </c>
      <c r="E3958">
        <v>-4.33</v>
      </c>
    </row>
    <row r="3959" spans="2:5" x14ac:dyDescent="0.4">
      <c r="B3959">
        <v>401.44996200000003</v>
      </c>
      <c r="C3959">
        <v>1363.613973</v>
      </c>
      <c r="D3959">
        <v>19.571999999999999</v>
      </c>
      <c r="E3959">
        <v>-4.2699999999999996</v>
      </c>
    </row>
    <row r="3960" spans="2:5" x14ac:dyDescent="0.4">
      <c r="B3960">
        <v>401.54996699999998</v>
      </c>
      <c r="C3960">
        <v>1363.605644</v>
      </c>
      <c r="D3960">
        <v>19.564</v>
      </c>
      <c r="E3960">
        <v>-4.37</v>
      </c>
    </row>
    <row r="3961" spans="2:5" x14ac:dyDescent="0.4">
      <c r="B3961">
        <v>401.64997299999999</v>
      </c>
      <c r="C3961">
        <v>1363.6092140000001</v>
      </c>
      <c r="D3961">
        <v>19.558</v>
      </c>
      <c r="E3961">
        <v>-4.2699999999999996</v>
      </c>
    </row>
    <row r="3962" spans="2:5" x14ac:dyDescent="0.4">
      <c r="B3962">
        <v>401.749979</v>
      </c>
      <c r="C3962">
        <v>1363.6032640000001</v>
      </c>
      <c r="D3962">
        <v>19.559999999999999</v>
      </c>
      <c r="E3962">
        <v>-4.3499999999999996</v>
      </c>
    </row>
    <row r="3963" spans="2:5" x14ac:dyDescent="0.4">
      <c r="B3963">
        <v>401.849985</v>
      </c>
      <c r="C3963">
        <v>1363.604454</v>
      </c>
      <c r="D3963">
        <v>19.559999999999999</v>
      </c>
      <c r="E3963">
        <v>-4.29</v>
      </c>
    </row>
    <row r="3964" spans="2:5" x14ac:dyDescent="0.4">
      <c r="B3964">
        <v>401.94999000000001</v>
      </c>
      <c r="C3964">
        <v>1363.6020739999999</v>
      </c>
      <c r="D3964">
        <v>19.553999999999998</v>
      </c>
      <c r="E3964">
        <v>-4.32</v>
      </c>
    </row>
    <row r="3965" spans="2:5" x14ac:dyDescent="0.4">
      <c r="B3965">
        <v>402.04999600000002</v>
      </c>
      <c r="C3965">
        <v>1363.6020739999999</v>
      </c>
      <c r="D3965">
        <v>19.559999999999999</v>
      </c>
      <c r="E3965">
        <v>-4.3</v>
      </c>
    </row>
    <row r="3966" spans="2:5" x14ac:dyDescent="0.4">
      <c r="B3966">
        <v>402.15200199999998</v>
      </c>
      <c r="C3966">
        <v>1363.6032640000001</v>
      </c>
      <c r="D3966">
        <v>19.574000000000002</v>
      </c>
      <c r="E3966">
        <v>-4.29</v>
      </c>
    </row>
    <row r="3967" spans="2:5" x14ac:dyDescent="0.4">
      <c r="B3967">
        <v>402.25000699999998</v>
      </c>
      <c r="C3967">
        <v>1363.611594</v>
      </c>
      <c r="D3967">
        <v>19.57</v>
      </c>
      <c r="E3967">
        <v>-4.2300000000000004</v>
      </c>
    </row>
    <row r="3968" spans="2:5" x14ac:dyDescent="0.4">
      <c r="B3968">
        <v>402.35001299999999</v>
      </c>
      <c r="C3968">
        <v>1363.615164</v>
      </c>
      <c r="D3968">
        <v>19.562000000000001</v>
      </c>
      <c r="E3968">
        <v>-4.2699999999999996</v>
      </c>
    </row>
    <row r="3969" spans="2:5" x14ac:dyDescent="0.4">
      <c r="B3969">
        <v>402.45501899999999</v>
      </c>
      <c r="C3969">
        <v>1363.616354</v>
      </c>
      <c r="D3969">
        <v>19.556000000000001</v>
      </c>
      <c r="E3969">
        <v>-4.29</v>
      </c>
    </row>
    <row r="3970" spans="2:5" x14ac:dyDescent="0.4">
      <c r="B3970">
        <v>402.55002500000001</v>
      </c>
      <c r="C3970">
        <v>1363.610404</v>
      </c>
      <c r="D3970">
        <v>19.577999999999999</v>
      </c>
      <c r="E3970">
        <v>-4.3499999999999996</v>
      </c>
    </row>
    <row r="3971" spans="2:5" x14ac:dyDescent="0.4">
      <c r="B3971">
        <v>402.65503000000001</v>
      </c>
      <c r="C3971">
        <v>1363.615164</v>
      </c>
      <c r="D3971">
        <v>19.558</v>
      </c>
      <c r="E3971">
        <v>-4.26</v>
      </c>
    </row>
    <row r="3972" spans="2:5" x14ac:dyDescent="0.4">
      <c r="B3972">
        <v>402.75003600000002</v>
      </c>
      <c r="C3972">
        <v>1363.616354</v>
      </c>
      <c r="D3972">
        <v>19.544</v>
      </c>
      <c r="E3972">
        <v>-4.29</v>
      </c>
    </row>
    <row r="3973" spans="2:5" x14ac:dyDescent="0.4">
      <c r="B3973">
        <v>402.85004099999998</v>
      </c>
      <c r="C3973">
        <v>1363.6139740000001</v>
      </c>
      <c r="D3973">
        <v>19.558</v>
      </c>
      <c r="E3973">
        <v>-4.32</v>
      </c>
    </row>
    <row r="3974" spans="2:5" x14ac:dyDescent="0.4">
      <c r="B3974">
        <v>402.95004699999998</v>
      </c>
      <c r="C3974">
        <v>1363.6139740000001</v>
      </c>
      <c r="D3974">
        <v>19.558</v>
      </c>
      <c r="E3974">
        <v>-4.32</v>
      </c>
    </row>
    <row r="3975" spans="2:5" x14ac:dyDescent="0.4">
      <c r="B3975">
        <v>403.05005299999999</v>
      </c>
      <c r="C3975">
        <v>1363.6127839999999</v>
      </c>
      <c r="D3975">
        <v>19.532</v>
      </c>
      <c r="E3975">
        <v>-4.3099999999999996</v>
      </c>
    </row>
    <row r="3976" spans="2:5" x14ac:dyDescent="0.4">
      <c r="B3976">
        <v>403.150059</v>
      </c>
      <c r="C3976">
        <v>1363.6092140000001</v>
      </c>
      <c r="D3976">
        <v>19.564</v>
      </c>
      <c r="E3976">
        <v>-4.33</v>
      </c>
    </row>
    <row r="3977" spans="2:5" x14ac:dyDescent="0.4">
      <c r="B3977">
        <v>403.25006400000001</v>
      </c>
      <c r="C3977">
        <v>1363.610404</v>
      </c>
      <c r="D3977">
        <v>19.547999999999998</v>
      </c>
      <c r="E3977">
        <v>-4.29</v>
      </c>
    </row>
    <row r="3978" spans="2:5" x14ac:dyDescent="0.4">
      <c r="B3978">
        <v>403.35007000000002</v>
      </c>
      <c r="C3978">
        <v>1363.611594</v>
      </c>
      <c r="D3978">
        <v>19.571999999999999</v>
      </c>
      <c r="E3978">
        <v>-4.29</v>
      </c>
    </row>
    <row r="3979" spans="2:5" x14ac:dyDescent="0.4">
      <c r="B3979">
        <v>403.45007600000002</v>
      </c>
      <c r="C3979">
        <v>1363.606835</v>
      </c>
      <c r="D3979">
        <v>19.545999999999999</v>
      </c>
      <c r="E3979">
        <v>-4.34</v>
      </c>
    </row>
    <row r="3980" spans="2:5" x14ac:dyDescent="0.4">
      <c r="B3980">
        <v>403.55008199999997</v>
      </c>
      <c r="C3980">
        <v>1363.6044549999999</v>
      </c>
      <c r="D3980">
        <v>19.558</v>
      </c>
      <c r="E3980">
        <v>-4.32</v>
      </c>
    </row>
    <row r="3981" spans="2:5" x14ac:dyDescent="0.4">
      <c r="B3981">
        <v>403.65008699999998</v>
      </c>
      <c r="C3981">
        <v>1363.606835</v>
      </c>
      <c r="D3981">
        <v>19.564</v>
      </c>
      <c r="E3981">
        <v>-4.28</v>
      </c>
    </row>
    <row r="3982" spans="2:5" x14ac:dyDescent="0.4">
      <c r="B3982">
        <v>403.75009299999999</v>
      </c>
      <c r="C3982">
        <v>1363.612785</v>
      </c>
      <c r="D3982">
        <v>19.545999999999999</v>
      </c>
      <c r="E3982">
        <v>-4.25</v>
      </c>
    </row>
    <row r="3983" spans="2:5" x14ac:dyDescent="0.4">
      <c r="B3983">
        <v>403.85309899999999</v>
      </c>
      <c r="C3983">
        <v>1363.6151649999999</v>
      </c>
      <c r="D3983">
        <v>19.571999999999999</v>
      </c>
      <c r="E3983">
        <v>-4.28</v>
      </c>
    </row>
    <row r="3984" spans="2:5" x14ac:dyDescent="0.4">
      <c r="B3984">
        <v>403.95010500000001</v>
      </c>
      <c r="C3984">
        <v>1363.613975</v>
      </c>
      <c r="D3984">
        <v>19.565999999999999</v>
      </c>
      <c r="E3984">
        <v>-4.3099999999999996</v>
      </c>
    </row>
    <row r="3985" spans="2:5" x14ac:dyDescent="0.4">
      <c r="B3985">
        <v>404.05011000000002</v>
      </c>
      <c r="C3985">
        <v>1363.608025</v>
      </c>
      <c r="D3985">
        <v>19.544</v>
      </c>
      <c r="E3985">
        <v>-4.3499999999999996</v>
      </c>
    </row>
    <row r="3986" spans="2:5" x14ac:dyDescent="0.4">
      <c r="B3986">
        <v>404.15711599999997</v>
      </c>
      <c r="C3986">
        <v>1363.608025</v>
      </c>
      <c r="D3986">
        <v>19.55</v>
      </c>
      <c r="E3986">
        <v>-4.3</v>
      </c>
    </row>
    <row r="3987" spans="2:5" x14ac:dyDescent="0.4">
      <c r="B3987">
        <v>404.25012199999998</v>
      </c>
      <c r="C3987">
        <v>1363.6104049999999</v>
      </c>
      <c r="D3987">
        <v>19.57</v>
      </c>
      <c r="E3987">
        <v>-4.28</v>
      </c>
    </row>
    <row r="3988" spans="2:5" x14ac:dyDescent="0.4">
      <c r="B3988">
        <v>404.35012699999999</v>
      </c>
      <c r="C3988">
        <v>1363.6151649999999</v>
      </c>
      <c r="D3988">
        <v>19.559999999999999</v>
      </c>
      <c r="E3988">
        <v>-4.26</v>
      </c>
    </row>
    <row r="3989" spans="2:5" x14ac:dyDescent="0.4">
      <c r="B3989">
        <v>404.45013299999999</v>
      </c>
      <c r="C3989">
        <v>1363.6175450000001</v>
      </c>
      <c r="D3989">
        <v>19.565999999999999</v>
      </c>
      <c r="E3989">
        <v>-4.28</v>
      </c>
    </row>
    <row r="3990" spans="2:5" x14ac:dyDescent="0.4">
      <c r="B3990">
        <v>404.550139</v>
      </c>
      <c r="C3990">
        <v>1363.6175450000001</v>
      </c>
      <c r="D3990">
        <v>19.576000000000001</v>
      </c>
      <c r="E3990">
        <v>-4.3</v>
      </c>
    </row>
    <row r="3991" spans="2:5" x14ac:dyDescent="0.4">
      <c r="B3991">
        <v>404.65014500000001</v>
      </c>
      <c r="C3991">
        <v>1363.6151649999999</v>
      </c>
      <c r="D3991">
        <v>19.564</v>
      </c>
      <c r="E3991">
        <v>-4.32</v>
      </c>
    </row>
    <row r="3992" spans="2:5" x14ac:dyDescent="0.4">
      <c r="B3992">
        <v>404.75015000000002</v>
      </c>
      <c r="C3992">
        <v>1363.6151649999999</v>
      </c>
      <c r="D3992">
        <v>19.564</v>
      </c>
      <c r="E3992">
        <v>-4.32</v>
      </c>
    </row>
    <row r="3993" spans="2:5" x14ac:dyDescent="0.4">
      <c r="B3993">
        <v>404.85015600000003</v>
      </c>
      <c r="C3993">
        <v>1363.6104049999999</v>
      </c>
      <c r="D3993">
        <v>19.547999999999998</v>
      </c>
      <c r="E3993">
        <v>-4.34</v>
      </c>
    </row>
    <row r="3994" spans="2:5" x14ac:dyDescent="0.4">
      <c r="B3994">
        <v>404.95016199999998</v>
      </c>
      <c r="C3994">
        <v>1363.608025</v>
      </c>
      <c r="D3994">
        <v>19.545999999999999</v>
      </c>
      <c r="E3994">
        <v>-4.32</v>
      </c>
    </row>
    <row r="3995" spans="2:5" x14ac:dyDescent="0.4">
      <c r="B3995">
        <v>405.05016799999999</v>
      </c>
      <c r="C3995">
        <v>1363.6151649999999</v>
      </c>
      <c r="D3995">
        <v>19.553999999999998</v>
      </c>
      <c r="E3995">
        <v>-4.24</v>
      </c>
    </row>
    <row r="3996" spans="2:5" x14ac:dyDescent="0.4">
      <c r="B3996">
        <v>405.150173</v>
      </c>
      <c r="C3996">
        <v>1363.618735</v>
      </c>
      <c r="D3996">
        <v>19.55</v>
      </c>
      <c r="E3996">
        <v>-4.2699999999999996</v>
      </c>
    </row>
    <row r="3997" spans="2:5" x14ac:dyDescent="0.4">
      <c r="B3997">
        <v>405.250179</v>
      </c>
      <c r="C3997">
        <v>1363.6211149999999</v>
      </c>
      <c r="D3997">
        <v>19.564</v>
      </c>
      <c r="E3997">
        <v>-4.3</v>
      </c>
    </row>
    <row r="3998" spans="2:5" x14ac:dyDescent="0.4">
      <c r="B3998">
        <v>405.45019100000002</v>
      </c>
      <c r="C3998">
        <v>1363.6211149999999</v>
      </c>
      <c r="D3998">
        <v>19.527999999999999</v>
      </c>
      <c r="E3998">
        <v>-4.3</v>
      </c>
    </row>
    <row r="3999" spans="2:5" x14ac:dyDescent="0.4">
      <c r="B3999">
        <v>405.55019600000003</v>
      </c>
      <c r="C3999">
        <v>1363.618735</v>
      </c>
      <c r="D3999">
        <v>19.565999999999999</v>
      </c>
      <c r="E3999">
        <v>-4.32</v>
      </c>
    </row>
    <row r="4000" spans="2:5" x14ac:dyDescent="0.4">
      <c r="B4000">
        <v>405.70220499999999</v>
      </c>
      <c r="C4000">
        <v>1363.623495</v>
      </c>
      <c r="D4000">
        <v>19.579999999999998</v>
      </c>
      <c r="E4000">
        <v>-4.26</v>
      </c>
    </row>
    <row r="4001" spans="2:5" x14ac:dyDescent="0.4">
      <c r="B4001">
        <v>405.80020999999999</v>
      </c>
      <c r="C4001">
        <v>1363.629445</v>
      </c>
      <c r="D4001">
        <v>19.568000000000001</v>
      </c>
      <c r="E4001">
        <v>-4.25</v>
      </c>
    </row>
    <row r="4002" spans="2:5" x14ac:dyDescent="0.4">
      <c r="B4002">
        <v>405.900216</v>
      </c>
      <c r="C4002">
        <v>1363.6199260000001</v>
      </c>
      <c r="D4002">
        <v>19.556000000000001</v>
      </c>
      <c r="E4002">
        <v>-4.38</v>
      </c>
    </row>
    <row r="4003" spans="2:5" x14ac:dyDescent="0.4">
      <c r="B4003">
        <v>406.00022200000001</v>
      </c>
      <c r="C4003">
        <v>1363.6175459999999</v>
      </c>
      <c r="D4003">
        <v>19.552</v>
      </c>
      <c r="E4003">
        <v>-4.32</v>
      </c>
    </row>
    <row r="4004" spans="2:5" x14ac:dyDescent="0.4">
      <c r="B4004">
        <v>406.10022700000002</v>
      </c>
      <c r="C4004">
        <v>1363.6139760000001</v>
      </c>
      <c r="D4004">
        <v>19.565999999999999</v>
      </c>
      <c r="E4004">
        <v>-4.33</v>
      </c>
    </row>
    <row r="4005" spans="2:5" x14ac:dyDescent="0.4">
      <c r="B4005">
        <v>406.201233</v>
      </c>
      <c r="C4005">
        <v>1363.6175459999999</v>
      </c>
      <c r="D4005">
        <v>19.545999999999999</v>
      </c>
      <c r="E4005">
        <v>-4.2699999999999996</v>
      </c>
    </row>
    <row r="4006" spans="2:5" x14ac:dyDescent="0.4">
      <c r="B4006">
        <v>406.30023899999998</v>
      </c>
      <c r="C4006">
        <v>1363.616356</v>
      </c>
      <c r="D4006">
        <v>19.544</v>
      </c>
      <c r="E4006">
        <v>-4.3099999999999996</v>
      </c>
    </row>
    <row r="4007" spans="2:5" x14ac:dyDescent="0.4">
      <c r="B4007">
        <v>406.45024699999999</v>
      </c>
      <c r="C4007">
        <v>1363.616356</v>
      </c>
      <c r="D4007">
        <v>19.544</v>
      </c>
      <c r="E4007">
        <v>-4.3</v>
      </c>
    </row>
    <row r="4008" spans="2:5" x14ac:dyDescent="0.4">
      <c r="B4008">
        <v>406.550253</v>
      </c>
      <c r="C4008">
        <v>1363.621116</v>
      </c>
      <c r="D4008">
        <v>19.571999999999999</v>
      </c>
      <c r="E4008">
        <v>-4.26</v>
      </c>
    </row>
    <row r="4009" spans="2:5" x14ac:dyDescent="0.4">
      <c r="B4009">
        <v>406.65025900000001</v>
      </c>
      <c r="C4009">
        <v>1363.621116</v>
      </c>
      <c r="D4009">
        <v>19.553999999999998</v>
      </c>
      <c r="E4009">
        <v>-4.3</v>
      </c>
    </row>
    <row r="4010" spans="2:5" x14ac:dyDescent="0.4">
      <c r="B4010">
        <v>406.75026500000001</v>
      </c>
      <c r="C4010">
        <v>1363.621116</v>
      </c>
      <c r="D4010">
        <v>19.553999999999998</v>
      </c>
      <c r="E4010">
        <v>-4.3</v>
      </c>
    </row>
    <row r="4011" spans="2:5" x14ac:dyDescent="0.4">
      <c r="B4011">
        <v>406.85027000000002</v>
      </c>
      <c r="C4011">
        <v>1363.622306</v>
      </c>
      <c r="D4011">
        <v>19.57</v>
      </c>
      <c r="E4011">
        <v>-4.29</v>
      </c>
    </row>
    <row r="4012" spans="2:5" x14ac:dyDescent="0.4">
      <c r="B4012">
        <v>406.95027599999997</v>
      </c>
      <c r="C4012">
        <v>1363.627066</v>
      </c>
      <c r="D4012">
        <v>19.568000000000001</v>
      </c>
      <c r="E4012">
        <v>-4.26</v>
      </c>
    </row>
    <row r="4013" spans="2:5" x14ac:dyDescent="0.4">
      <c r="B4013">
        <v>407.05028199999998</v>
      </c>
      <c r="C4013">
        <v>1363.621116</v>
      </c>
      <c r="D4013">
        <v>19.594000000000001</v>
      </c>
      <c r="E4013">
        <v>-4.3499999999999996</v>
      </c>
    </row>
    <row r="4014" spans="2:5" x14ac:dyDescent="0.4">
      <c r="B4014">
        <v>407.15028799999999</v>
      </c>
      <c r="C4014">
        <v>1363.622306</v>
      </c>
      <c r="D4014">
        <v>19.576000000000001</v>
      </c>
      <c r="E4014">
        <v>-4.29</v>
      </c>
    </row>
    <row r="4015" spans="2:5" x14ac:dyDescent="0.4">
      <c r="B4015">
        <v>407.250293</v>
      </c>
      <c r="C4015">
        <v>1363.615166</v>
      </c>
      <c r="D4015">
        <v>19.536000000000001</v>
      </c>
      <c r="E4015">
        <v>-4.3600000000000003</v>
      </c>
    </row>
    <row r="4016" spans="2:5" x14ac:dyDescent="0.4">
      <c r="B4016">
        <v>407.35029900000001</v>
      </c>
      <c r="C4016">
        <v>1363.611596</v>
      </c>
      <c r="D4016">
        <v>19.553999999999998</v>
      </c>
      <c r="E4016">
        <v>-4.33</v>
      </c>
    </row>
    <row r="4017" spans="2:5" x14ac:dyDescent="0.4">
      <c r="B4017">
        <v>407.45030500000001</v>
      </c>
      <c r="C4017">
        <v>1363.6175459999999</v>
      </c>
      <c r="D4017">
        <v>19.574000000000002</v>
      </c>
      <c r="E4017">
        <v>-4.25</v>
      </c>
    </row>
    <row r="4018" spans="2:5" x14ac:dyDescent="0.4">
      <c r="B4018">
        <v>407.55031100000002</v>
      </c>
      <c r="C4018">
        <v>1363.6175459999999</v>
      </c>
      <c r="D4018">
        <v>19.571999999999999</v>
      </c>
      <c r="E4018">
        <v>-4.3</v>
      </c>
    </row>
    <row r="4019" spans="2:5" x14ac:dyDescent="0.4">
      <c r="B4019">
        <v>407.65031599999998</v>
      </c>
      <c r="C4019">
        <v>1363.621116</v>
      </c>
      <c r="D4019">
        <v>19.57</v>
      </c>
      <c r="E4019">
        <v>-4.2699999999999996</v>
      </c>
    </row>
    <row r="4020" spans="2:5" x14ac:dyDescent="0.4">
      <c r="B4020">
        <v>407.75132200000002</v>
      </c>
      <c r="C4020">
        <v>1363.628256</v>
      </c>
      <c r="D4020">
        <v>19.565999999999999</v>
      </c>
      <c r="E4020">
        <v>-4.24</v>
      </c>
    </row>
    <row r="4021" spans="2:5" x14ac:dyDescent="0.4">
      <c r="B4021">
        <v>407.85032699999999</v>
      </c>
      <c r="C4021">
        <v>1363.6258760000001</v>
      </c>
      <c r="D4021">
        <v>19.544</v>
      </c>
      <c r="E4021">
        <v>-4.32</v>
      </c>
    </row>
    <row r="4022" spans="2:5" x14ac:dyDescent="0.4">
      <c r="B4022">
        <v>407.950333</v>
      </c>
      <c r="C4022">
        <v>1363.622306</v>
      </c>
      <c r="D4022">
        <v>19.564</v>
      </c>
      <c r="E4022">
        <v>-4.33</v>
      </c>
    </row>
    <row r="4023" spans="2:5" x14ac:dyDescent="0.4">
      <c r="B4023">
        <v>408.05033900000001</v>
      </c>
      <c r="C4023">
        <v>1363.621116</v>
      </c>
      <c r="D4023">
        <v>19.536000000000001</v>
      </c>
      <c r="E4023">
        <v>-4.3099999999999996</v>
      </c>
    </row>
    <row r="4024" spans="2:5" x14ac:dyDescent="0.4">
      <c r="B4024">
        <v>408.15034500000002</v>
      </c>
      <c r="C4024">
        <v>1363.618737</v>
      </c>
      <c r="D4024">
        <v>19.57</v>
      </c>
      <c r="E4024">
        <v>-4.32</v>
      </c>
    </row>
    <row r="4025" spans="2:5" x14ac:dyDescent="0.4">
      <c r="B4025">
        <v>408.25035000000003</v>
      </c>
      <c r="C4025">
        <v>1363.6163570000001</v>
      </c>
      <c r="D4025">
        <v>19.565999999999999</v>
      </c>
      <c r="E4025">
        <v>-4.32</v>
      </c>
    </row>
    <row r="4026" spans="2:5" x14ac:dyDescent="0.4">
      <c r="B4026">
        <v>408.35035599999998</v>
      </c>
      <c r="C4026">
        <v>1363.618737</v>
      </c>
      <c r="D4026">
        <v>19.568000000000001</v>
      </c>
      <c r="E4026">
        <v>-4.28</v>
      </c>
    </row>
    <row r="4027" spans="2:5" x14ac:dyDescent="0.4">
      <c r="B4027">
        <v>408.45036199999998</v>
      </c>
      <c r="C4027">
        <v>1363.6151669999999</v>
      </c>
      <c r="D4027">
        <v>19.533999999999999</v>
      </c>
      <c r="E4027">
        <v>-4.33</v>
      </c>
    </row>
    <row r="4028" spans="2:5" x14ac:dyDescent="0.4">
      <c r="B4028">
        <v>408.55036799999999</v>
      </c>
      <c r="C4028">
        <v>1363.6092169999999</v>
      </c>
      <c r="D4028">
        <v>19.556000000000001</v>
      </c>
      <c r="E4028">
        <v>-4.3499999999999996</v>
      </c>
    </row>
    <row r="4029" spans="2:5" x14ac:dyDescent="0.4">
      <c r="B4029">
        <v>408.70037600000001</v>
      </c>
      <c r="C4029">
        <v>1363.6044569999999</v>
      </c>
      <c r="D4029">
        <v>19.558</v>
      </c>
      <c r="E4029">
        <v>-4.34</v>
      </c>
    </row>
    <row r="4030" spans="2:5" x14ac:dyDescent="0.4">
      <c r="B4030">
        <v>408.80038200000001</v>
      </c>
      <c r="C4030">
        <v>1363.6044569999999</v>
      </c>
      <c r="D4030">
        <v>19.558</v>
      </c>
      <c r="E4030">
        <v>-4.34</v>
      </c>
    </row>
    <row r="4031" spans="2:5" x14ac:dyDescent="0.4">
      <c r="B4031">
        <v>408.90038800000002</v>
      </c>
      <c r="C4031">
        <v>1363.6092169999999</v>
      </c>
      <c r="D4031">
        <v>19.559999999999999</v>
      </c>
      <c r="E4031">
        <v>-4.26</v>
      </c>
    </row>
    <row r="4032" spans="2:5" x14ac:dyDescent="0.4">
      <c r="B4032">
        <v>408.95039000000003</v>
      </c>
      <c r="C4032">
        <v>1363.6044569999999</v>
      </c>
      <c r="D4032">
        <v>19.564</v>
      </c>
      <c r="E4032">
        <v>-4.34</v>
      </c>
    </row>
    <row r="4033" spans="2:5" x14ac:dyDescent="0.4">
      <c r="B4033">
        <v>409.10039899999998</v>
      </c>
      <c r="C4033">
        <v>1363.602077</v>
      </c>
      <c r="D4033">
        <v>19.558</v>
      </c>
      <c r="E4033">
        <v>-4.32</v>
      </c>
    </row>
    <row r="4034" spans="2:5" x14ac:dyDescent="0.4">
      <c r="B4034">
        <v>409.20140500000002</v>
      </c>
      <c r="C4034">
        <v>1363.6056470000001</v>
      </c>
      <c r="D4034">
        <v>19.558</v>
      </c>
      <c r="E4034">
        <v>-4.2699999999999996</v>
      </c>
    </row>
    <row r="4035" spans="2:5" x14ac:dyDescent="0.4">
      <c r="B4035">
        <v>409.30241100000001</v>
      </c>
      <c r="C4035">
        <v>1363.6056470000001</v>
      </c>
      <c r="D4035">
        <v>19.576000000000001</v>
      </c>
      <c r="E4035">
        <v>-4.3</v>
      </c>
    </row>
    <row r="4036" spans="2:5" x14ac:dyDescent="0.4">
      <c r="B4036">
        <v>409.40041600000001</v>
      </c>
      <c r="C4036">
        <v>1363.606837</v>
      </c>
      <c r="D4036">
        <v>19.576000000000001</v>
      </c>
      <c r="E4036">
        <v>-4.29</v>
      </c>
    </row>
    <row r="4037" spans="2:5" x14ac:dyDescent="0.4">
      <c r="B4037">
        <v>409.50242200000002</v>
      </c>
      <c r="C4037">
        <v>1363.612787</v>
      </c>
      <c r="D4037">
        <v>19.57</v>
      </c>
      <c r="E4037">
        <v>-4.25</v>
      </c>
    </row>
    <row r="4038" spans="2:5" x14ac:dyDescent="0.4">
      <c r="B4038">
        <v>409.601428</v>
      </c>
      <c r="C4038">
        <v>1363.613977</v>
      </c>
      <c r="D4038">
        <v>19.564</v>
      </c>
      <c r="E4038">
        <v>-4.29</v>
      </c>
    </row>
    <row r="4039" spans="2:5" x14ac:dyDescent="0.4">
      <c r="B4039">
        <v>409.70343400000002</v>
      </c>
      <c r="C4039">
        <v>1363.6115970000001</v>
      </c>
      <c r="D4039">
        <v>19.565999999999999</v>
      </c>
      <c r="E4039">
        <v>-4.32</v>
      </c>
    </row>
    <row r="4040" spans="2:5" x14ac:dyDescent="0.4">
      <c r="B4040">
        <v>409.80043899999998</v>
      </c>
      <c r="C4040">
        <v>1363.613977</v>
      </c>
      <c r="D4040">
        <v>19.564</v>
      </c>
      <c r="E4040">
        <v>-4.28</v>
      </c>
    </row>
    <row r="4041" spans="2:5" x14ac:dyDescent="0.4">
      <c r="B4041">
        <v>409.90044499999999</v>
      </c>
      <c r="C4041">
        <v>1363.604458</v>
      </c>
      <c r="D4041">
        <v>19.556000000000001</v>
      </c>
      <c r="E4041">
        <v>-4.38</v>
      </c>
    </row>
    <row r="4042" spans="2:5" x14ac:dyDescent="0.4">
      <c r="B4042">
        <v>410.000451</v>
      </c>
      <c r="C4042">
        <v>1363.605648</v>
      </c>
      <c r="D4042">
        <v>19.547999999999998</v>
      </c>
      <c r="E4042">
        <v>-4.29</v>
      </c>
    </row>
    <row r="4043" spans="2:5" x14ac:dyDescent="0.4">
      <c r="B4043">
        <v>410.10245700000002</v>
      </c>
      <c r="C4043">
        <v>1363.605648</v>
      </c>
      <c r="D4043">
        <v>19.547999999999998</v>
      </c>
      <c r="E4043">
        <v>-4.29</v>
      </c>
    </row>
    <row r="4044" spans="2:5" x14ac:dyDescent="0.4">
      <c r="B4044">
        <v>410.25046500000002</v>
      </c>
      <c r="C4044">
        <v>1363.604458</v>
      </c>
      <c r="D4044">
        <v>19.552</v>
      </c>
      <c r="E4044">
        <v>-4.3099999999999996</v>
      </c>
    </row>
    <row r="4045" spans="2:5" x14ac:dyDescent="0.4">
      <c r="B4045">
        <v>410.35047100000003</v>
      </c>
      <c r="C4045">
        <v>1363.6092180000001</v>
      </c>
      <c r="D4045">
        <v>19.544</v>
      </c>
      <c r="E4045">
        <v>-4.26</v>
      </c>
    </row>
    <row r="4046" spans="2:5" x14ac:dyDescent="0.4">
      <c r="B4046">
        <v>410.45247699999999</v>
      </c>
      <c r="C4046">
        <v>1363.597319</v>
      </c>
      <c r="D4046">
        <v>19.558</v>
      </c>
      <c r="E4046">
        <v>-4.4000000000000004</v>
      </c>
    </row>
    <row r="4047" spans="2:5" x14ac:dyDescent="0.4">
      <c r="B4047">
        <v>410.55048199999999</v>
      </c>
      <c r="C4047">
        <v>1363.5937489999999</v>
      </c>
      <c r="D4047">
        <v>19.558</v>
      </c>
      <c r="E4047">
        <v>-4.33</v>
      </c>
    </row>
    <row r="4048" spans="2:5" x14ac:dyDescent="0.4">
      <c r="B4048">
        <v>410.650488</v>
      </c>
      <c r="C4048">
        <v>1363.596129</v>
      </c>
      <c r="D4048">
        <v>19.552</v>
      </c>
      <c r="E4048">
        <v>-4.28</v>
      </c>
    </row>
    <row r="4049" spans="2:5" x14ac:dyDescent="0.4">
      <c r="B4049">
        <v>410.750494</v>
      </c>
      <c r="C4049">
        <v>1363.603269</v>
      </c>
      <c r="D4049">
        <v>19.577999999999999</v>
      </c>
      <c r="E4049">
        <v>-4.24</v>
      </c>
    </row>
    <row r="4050" spans="2:5" x14ac:dyDescent="0.4">
      <c r="B4050">
        <v>410.85049900000001</v>
      </c>
      <c r="C4050">
        <v>1363.6008890000001</v>
      </c>
      <c r="D4050">
        <v>19.552</v>
      </c>
      <c r="E4050">
        <v>-4.32</v>
      </c>
    </row>
    <row r="4051" spans="2:5" x14ac:dyDescent="0.4">
      <c r="B4051">
        <v>410.95050500000002</v>
      </c>
      <c r="C4051">
        <v>1363.602079</v>
      </c>
      <c r="D4051">
        <v>19.588000000000001</v>
      </c>
      <c r="E4051">
        <v>-4.29</v>
      </c>
    </row>
    <row r="4052" spans="2:5" x14ac:dyDescent="0.4">
      <c r="B4052">
        <v>411.05451099999999</v>
      </c>
      <c r="C4052">
        <v>1363.602079</v>
      </c>
      <c r="D4052">
        <v>19.576000000000001</v>
      </c>
      <c r="E4052">
        <v>-4.3</v>
      </c>
    </row>
    <row r="4053" spans="2:5" x14ac:dyDescent="0.4">
      <c r="B4053">
        <v>411.15051699999998</v>
      </c>
      <c r="C4053">
        <v>1363.5985089999999</v>
      </c>
      <c r="D4053">
        <v>19.579999999999998</v>
      </c>
      <c r="E4053">
        <v>-4.33</v>
      </c>
    </row>
    <row r="4054" spans="2:5" x14ac:dyDescent="0.4">
      <c r="B4054">
        <v>411.25052199999999</v>
      </c>
      <c r="C4054">
        <v>1363.5985089999999</v>
      </c>
      <c r="D4054">
        <v>19.545999999999999</v>
      </c>
      <c r="E4054">
        <v>-4.3</v>
      </c>
    </row>
    <row r="4055" spans="2:5" x14ac:dyDescent="0.4">
      <c r="B4055">
        <v>411.350528</v>
      </c>
      <c r="C4055">
        <v>1363.5925589999999</v>
      </c>
      <c r="D4055">
        <v>19.552</v>
      </c>
      <c r="E4055">
        <v>-4.3499999999999996</v>
      </c>
    </row>
    <row r="4056" spans="2:5" x14ac:dyDescent="0.4">
      <c r="B4056">
        <v>411.46153399999997</v>
      </c>
      <c r="C4056">
        <v>1363.603269</v>
      </c>
      <c r="D4056">
        <v>19.536000000000001</v>
      </c>
      <c r="E4056">
        <v>-4.21</v>
      </c>
    </row>
    <row r="4057" spans="2:5" x14ac:dyDescent="0.4">
      <c r="B4057">
        <v>411.55053900000001</v>
      </c>
      <c r="C4057">
        <v>1363.602079</v>
      </c>
      <c r="D4057">
        <v>19.57</v>
      </c>
      <c r="E4057">
        <v>-4.3099999999999996</v>
      </c>
    </row>
    <row r="4058" spans="2:5" x14ac:dyDescent="0.4">
      <c r="B4058">
        <v>411.65054500000002</v>
      </c>
      <c r="C4058">
        <v>1363.5985089999999</v>
      </c>
      <c r="D4058">
        <v>19.562000000000001</v>
      </c>
      <c r="E4058">
        <v>-4.33</v>
      </c>
    </row>
    <row r="4059" spans="2:5" x14ac:dyDescent="0.4">
      <c r="B4059">
        <v>411.75055099999997</v>
      </c>
      <c r="C4059">
        <v>1363.5996990000001</v>
      </c>
      <c r="D4059">
        <v>19.562000000000001</v>
      </c>
      <c r="E4059">
        <v>-4.29</v>
      </c>
    </row>
    <row r="4060" spans="2:5" x14ac:dyDescent="0.4">
      <c r="B4060">
        <v>411.90856000000002</v>
      </c>
      <c r="C4060">
        <v>1363.5985089999999</v>
      </c>
      <c r="D4060">
        <v>19.556000000000001</v>
      </c>
      <c r="E4060">
        <v>-4.3099999999999996</v>
      </c>
    </row>
    <row r="4061" spans="2:5" x14ac:dyDescent="0.4">
      <c r="B4061">
        <v>412.00056499999999</v>
      </c>
      <c r="C4061">
        <v>1363.5949390000001</v>
      </c>
      <c r="D4061">
        <v>19.542000000000002</v>
      </c>
      <c r="E4061">
        <v>-4.33</v>
      </c>
    </row>
    <row r="4062" spans="2:5" x14ac:dyDescent="0.4">
      <c r="B4062">
        <v>412.100571</v>
      </c>
      <c r="C4062">
        <v>1363.602079</v>
      </c>
      <c r="D4062">
        <v>19.532</v>
      </c>
      <c r="E4062">
        <v>-4.24</v>
      </c>
    </row>
    <row r="4063" spans="2:5" x14ac:dyDescent="0.4">
      <c r="B4063">
        <v>412.20057600000001</v>
      </c>
      <c r="C4063">
        <v>1363.6056490000001</v>
      </c>
      <c r="D4063">
        <v>19.588000000000001</v>
      </c>
      <c r="E4063">
        <v>-4.2699999999999996</v>
      </c>
    </row>
    <row r="4064" spans="2:5" x14ac:dyDescent="0.4">
      <c r="B4064">
        <v>412.30058200000002</v>
      </c>
      <c r="C4064">
        <v>1363.6020799999999</v>
      </c>
      <c r="D4064">
        <v>19.558</v>
      </c>
      <c r="E4064">
        <v>-4.33</v>
      </c>
    </row>
    <row r="4065" spans="2:5" x14ac:dyDescent="0.4">
      <c r="B4065">
        <v>412.45059099999997</v>
      </c>
      <c r="C4065">
        <v>1363.6139800000001</v>
      </c>
      <c r="D4065">
        <v>19.559999999999999</v>
      </c>
      <c r="E4065">
        <v>-4.2</v>
      </c>
    </row>
    <row r="4066" spans="2:5" x14ac:dyDescent="0.4">
      <c r="B4066">
        <v>412.55059599999998</v>
      </c>
      <c r="C4066">
        <v>1363.6199300000001</v>
      </c>
      <c r="D4066">
        <v>19.553999999999998</v>
      </c>
      <c r="E4066">
        <v>-4.25</v>
      </c>
    </row>
    <row r="4067" spans="2:5" x14ac:dyDescent="0.4">
      <c r="B4067">
        <v>412.65060199999999</v>
      </c>
      <c r="C4067">
        <v>1363.62112</v>
      </c>
      <c r="D4067">
        <v>19.544</v>
      </c>
      <c r="E4067">
        <v>-4.29</v>
      </c>
    </row>
    <row r="4068" spans="2:5" x14ac:dyDescent="0.4">
      <c r="B4068">
        <v>412.75260800000001</v>
      </c>
      <c r="C4068">
        <v>1363.6234999999999</v>
      </c>
      <c r="D4068">
        <v>19.57</v>
      </c>
      <c r="E4068">
        <v>-4.28</v>
      </c>
    </row>
    <row r="4069" spans="2:5" x14ac:dyDescent="0.4">
      <c r="B4069">
        <v>412.85061400000001</v>
      </c>
      <c r="C4069">
        <v>1363.6306400000001</v>
      </c>
      <c r="D4069">
        <v>19.562000000000001</v>
      </c>
      <c r="E4069">
        <v>-4.24</v>
      </c>
    </row>
    <row r="4070" spans="2:5" x14ac:dyDescent="0.4">
      <c r="B4070">
        <v>413.00062200000002</v>
      </c>
      <c r="C4070">
        <v>1363.6306400000001</v>
      </c>
      <c r="D4070">
        <v>19.536000000000001</v>
      </c>
      <c r="E4070">
        <v>-4.3</v>
      </c>
    </row>
    <row r="4071" spans="2:5" x14ac:dyDescent="0.4">
      <c r="B4071">
        <v>413.10062799999997</v>
      </c>
      <c r="C4071">
        <v>1363.6353999999999</v>
      </c>
      <c r="D4071">
        <v>19.547999999999998</v>
      </c>
      <c r="E4071">
        <v>-4.26</v>
      </c>
    </row>
    <row r="4072" spans="2:5" x14ac:dyDescent="0.4">
      <c r="B4072">
        <v>413.20063399999998</v>
      </c>
      <c r="C4072">
        <v>1363.63897</v>
      </c>
      <c r="D4072">
        <v>19.55</v>
      </c>
      <c r="E4072">
        <v>-4.2699999999999996</v>
      </c>
    </row>
    <row r="4073" spans="2:5" x14ac:dyDescent="0.4">
      <c r="B4073">
        <v>413.30063899999999</v>
      </c>
      <c r="C4073">
        <v>1363.6353999999999</v>
      </c>
      <c r="D4073">
        <v>19.544</v>
      </c>
      <c r="E4073">
        <v>-4.33</v>
      </c>
    </row>
    <row r="4074" spans="2:5" x14ac:dyDescent="0.4">
      <c r="B4074">
        <v>413.450648</v>
      </c>
      <c r="C4074">
        <v>1363.6365900000001</v>
      </c>
      <c r="D4074">
        <v>19.577999999999999</v>
      </c>
      <c r="E4074">
        <v>-4.29</v>
      </c>
    </row>
    <row r="4075" spans="2:5" x14ac:dyDescent="0.4">
      <c r="B4075">
        <v>413.55065300000001</v>
      </c>
      <c r="C4075">
        <v>1363.63183</v>
      </c>
      <c r="D4075">
        <v>19.568000000000001</v>
      </c>
      <c r="E4075">
        <v>-4.34</v>
      </c>
    </row>
    <row r="4076" spans="2:5" x14ac:dyDescent="0.4">
      <c r="B4076">
        <v>413.65066000000002</v>
      </c>
      <c r="C4076">
        <v>1363.63302</v>
      </c>
      <c r="D4076">
        <v>19.55</v>
      </c>
      <c r="E4076">
        <v>-4.29</v>
      </c>
    </row>
    <row r="4077" spans="2:5" x14ac:dyDescent="0.4">
      <c r="B4077">
        <v>413.751665</v>
      </c>
      <c r="C4077">
        <v>1363.6306400000001</v>
      </c>
      <c r="D4077">
        <v>19.556000000000001</v>
      </c>
      <c r="E4077">
        <v>-4.32</v>
      </c>
    </row>
    <row r="4078" spans="2:5" x14ac:dyDescent="0.4">
      <c r="B4078">
        <v>413.90067299999998</v>
      </c>
      <c r="C4078">
        <v>1363.62826</v>
      </c>
      <c r="D4078">
        <v>19.565999999999999</v>
      </c>
      <c r="E4078">
        <v>-4.32</v>
      </c>
    </row>
    <row r="4079" spans="2:5" x14ac:dyDescent="0.4">
      <c r="B4079">
        <v>414.00067899999999</v>
      </c>
      <c r="C4079">
        <v>1363.62826</v>
      </c>
      <c r="D4079">
        <v>19.558</v>
      </c>
      <c r="E4079">
        <v>-4.3</v>
      </c>
    </row>
    <row r="4080" spans="2:5" x14ac:dyDescent="0.4">
      <c r="B4080">
        <v>414.100685</v>
      </c>
      <c r="C4080">
        <v>1363.62826</v>
      </c>
      <c r="D4080">
        <v>19.574000000000002</v>
      </c>
      <c r="E4080">
        <v>-4.3</v>
      </c>
    </row>
    <row r="4081" spans="2:5" x14ac:dyDescent="0.4">
      <c r="B4081">
        <v>414.20069100000001</v>
      </c>
      <c r="C4081">
        <v>1363.6342099999999</v>
      </c>
      <c r="D4081">
        <v>19.577999999999999</v>
      </c>
      <c r="E4081">
        <v>-4.25</v>
      </c>
    </row>
    <row r="4082" spans="2:5" x14ac:dyDescent="0.4">
      <c r="B4082">
        <v>414.35069900000002</v>
      </c>
      <c r="C4082">
        <v>1363.63183</v>
      </c>
      <c r="D4082">
        <v>19.553999999999998</v>
      </c>
      <c r="E4082">
        <v>-4.32</v>
      </c>
    </row>
    <row r="4083" spans="2:5" x14ac:dyDescent="0.4">
      <c r="B4083">
        <v>414.45070500000003</v>
      </c>
      <c r="C4083">
        <v>1363.63183</v>
      </c>
      <c r="D4083">
        <v>19.553999999999998</v>
      </c>
      <c r="E4083">
        <v>-4.32</v>
      </c>
    </row>
    <row r="4084" spans="2:5" x14ac:dyDescent="0.4">
      <c r="B4084">
        <v>414.55071099999998</v>
      </c>
      <c r="C4084">
        <v>1363.623501</v>
      </c>
      <c r="D4084">
        <v>19.552</v>
      </c>
      <c r="E4084">
        <v>-4.37</v>
      </c>
    </row>
    <row r="4085" spans="2:5" x14ac:dyDescent="0.4">
      <c r="B4085">
        <v>414.65071599999999</v>
      </c>
      <c r="C4085">
        <v>1363.6223110000001</v>
      </c>
      <c r="D4085">
        <v>19.55</v>
      </c>
      <c r="E4085">
        <v>-4.3099999999999996</v>
      </c>
    </row>
    <row r="4086" spans="2:5" x14ac:dyDescent="0.4">
      <c r="B4086">
        <v>414.750722</v>
      </c>
      <c r="C4086">
        <v>1363.6258809999999</v>
      </c>
      <c r="D4086">
        <v>19.55</v>
      </c>
      <c r="E4086">
        <v>-4.2699999999999996</v>
      </c>
    </row>
    <row r="4087" spans="2:5" x14ac:dyDescent="0.4">
      <c r="B4087">
        <v>414.850728</v>
      </c>
      <c r="C4087">
        <v>1363.6211209999999</v>
      </c>
      <c r="D4087">
        <v>19.553999999999998</v>
      </c>
      <c r="E4087">
        <v>-4.34</v>
      </c>
    </row>
    <row r="4088" spans="2:5" x14ac:dyDescent="0.4">
      <c r="B4088">
        <v>414.95073400000001</v>
      </c>
      <c r="C4088">
        <v>1363.6818249999999</v>
      </c>
      <c r="D4088">
        <v>19.826000000000001</v>
      </c>
      <c r="E4088">
        <v>-3.79</v>
      </c>
    </row>
    <row r="4089" spans="2:5" x14ac:dyDescent="0.4">
      <c r="B4089">
        <v>415.05073900000002</v>
      </c>
      <c r="C4089">
        <v>1363.648508</v>
      </c>
      <c r="D4089">
        <v>19.724</v>
      </c>
      <c r="E4089">
        <v>-4.58</v>
      </c>
    </row>
    <row r="4090" spans="2:5" x14ac:dyDescent="0.4">
      <c r="B4090">
        <v>415.15074499999997</v>
      </c>
      <c r="C4090">
        <v>1363.6270890000001</v>
      </c>
      <c r="D4090">
        <v>19.718</v>
      </c>
      <c r="E4090">
        <v>-4.4800000000000004</v>
      </c>
    </row>
    <row r="4091" spans="2:5" x14ac:dyDescent="0.4">
      <c r="B4091">
        <v>415.25075099999998</v>
      </c>
      <c r="C4091">
        <v>1363.6092410000001</v>
      </c>
      <c r="D4091">
        <v>19.7</v>
      </c>
      <c r="E4091">
        <v>-4.45</v>
      </c>
    </row>
    <row r="4092" spans="2:5" x14ac:dyDescent="0.4">
      <c r="B4092">
        <v>415.35075699999999</v>
      </c>
      <c r="C4092">
        <v>1363.5949619999999</v>
      </c>
      <c r="D4092">
        <v>19.725999999999999</v>
      </c>
      <c r="E4092">
        <v>-4.42</v>
      </c>
    </row>
    <row r="4093" spans="2:5" x14ac:dyDescent="0.4">
      <c r="B4093">
        <v>415.450762</v>
      </c>
      <c r="C4093">
        <v>1363.5818730000001</v>
      </c>
      <c r="D4093">
        <v>19.7</v>
      </c>
      <c r="E4093">
        <v>-4.41</v>
      </c>
    </row>
    <row r="4094" spans="2:5" x14ac:dyDescent="0.4">
      <c r="B4094">
        <v>415.55076800000001</v>
      </c>
      <c r="C4094">
        <v>1363.573543</v>
      </c>
      <c r="D4094">
        <v>19.702000000000002</v>
      </c>
      <c r="E4094">
        <v>-4.37</v>
      </c>
    </row>
    <row r="4095" spans="2:5" x14ac:dyDescent="0.4">
      <c r="B4095">
        <v>415.65177399999999</v>
      </c>
      <c r="C4095">
        <v>1363.565214</v>
      </c>
      <c r="D4095">
        <v>19.73</v>
      </c>
      <c r="E4095">
        <v>-4.37</v>
      </c>
    </row>
    <row r="4096" spans="2:5" x14ac:dyDescent="0.4">
      <c r="B4096">
        <v>415.75078000000002</v>
      </c>
      <c r="C4096">
        <v>1363.565214</v>
      </c>
      <c r="D4096">
        <v>19.72</v>
      </c>
      <c r="E4096">
        <v>-4.3</v>
      </c>
    </row>
    <row r="4097" spans="2:5" x14ac:dyDescent="0.4">
      <c r="B4097">
        <v>415.85078499999997</v>
      </c>
      <c r="C4097">
        <v>1363.5604539999999</v>
      </c>
      <c r="D4097">
        <v>19.71</v>
      </c>
      <c r="E4097">
        <v>-4.34</v>
      </c>
    </row>
    <row r="4098" spans="2:5" x14ac:dyDescent="0.4">
      <c r="B4098">
        <v>415.95079099999998</v>
      </c>
      <c r="C4098">
        <v>1363.5533150000001</v>
      </c>
      <c r="D4098">
        <v>19.713999999999999</v>
      </c>
      <c r="E4098">
        <v>-4.3600000000000003</v>
      </c>
    </row>
    <row r="4099" spans="2:5" x14ac:dyDescent="0.4">
      <c r="B4099">
        <v>416.05079699999999</v>
      </c>
      <c r="C4099">
        <v>1363.5533150000001</v>
      </c>
      <c r="D4099">
        <v>19.718</v>
      </c>
      <c r="E4099">
        <v>-4.3</v>
      </c>
    </row>
    <row r="4100" spans="2:5" x14ac:dyDescent="0.4">
      <c r="B4100">
        <v>416.150802</v>
      </c>
      <c r="C4100">
        <v>1363.5533150000001</v>
      </c>
      <c r="D4100">
        <v>19.718</v>
      </c>
      <c r="E4100">
        <v>-4.3</v>
      </c>
    </row>
    <row r="4101" spans="2:5" x14ac:dyDescent="0.4">
      <c r="B4101">
        <v>416.25080800000001</v>
      </c>
      <c r="C4101">
        <v>1363.550935</v>
      </c>
      <c r="D4101">
        <v>19.696000000000002</v>
      </c>
      <c r="E4101">
        <v>-4.32</v>
      </c>
    </row>
    <row r="4102" spans="2:5" x14ac:dyDescent="0.4">
      <c r="B4102">
        <v>416.35081400000001</v>
      </c>
      <c r="C4102">
        <v>1363.555695</v>
      </c>
      <c r="D4102">
        <v>19.712</v>
      </c>
      <c r="E4102">
        <v>-4.26</v>
      </c>
    </row>
    <row r="4103" spans="2:5" x14ac:dyDescent="0.4">
      <c r="B4103">
        <v>416.45081900000002</v>
      </c>
      <c r="C4103">
        <v>1363.549745</v>
      </c>
      <c r="D4103">
        <v>19.704000000000001</v>
      </c>
      <c r="E4103">
        <v>-4.3499999999999996</v>
      </c>
    </row>
    <row r="4104" spans="2:5" x14ac:dyDescent="0.4">
      <c r="B4104">
        <v>416.55082499999997</v>
      </c>
      <c r="C4104">
        <v>1363.5473649999999</v>
      </c>
      <c r="D4104">
        <v>19.728000000000002</v>
      </c>
      <c r="E4104">
        <v>-4.32</v>
      </c>
    </row>
    <row r="4105" spans="2:5" x14ac:dyDescent="0.4">
      <c r="B4105">
        <v>416.65083099999998</v>
      </c>
      <c r="C4105">
        <v>1363.560455</v>
      </c>
      <c r="D4105">
        <v>19.7</v>
      </c>
      <c r="E4105">
        <v>-4.1900000000000004</v>
      </c>
    </row>
    <row r="4106" spans="2:5" x14ac:dyDescent="0.4">
      <c r="B4106">
        <v>416.75083699999999</v>
      </c>
      <c r="C4106">
        <v>1363.5580749999999</v>
      </c>
      <c r="D4106">
        <v>19.724</v>
      </c>
      <c r="E4106">
        <v>-4.32</v>
      </c>
    </row>
    <row r="4107" spans="2:5" x14ac:dyDescent="0.4">
      <c r="B4107">
        <v>416.850842</v>
      </c>
      <c r="C4107">
        <v>1363.5497459999999</v>
      </c>
      <c r="D4107">
        <v>19.731999999999999</v>
      </c>
      <c r="E4107">
        <v>-4.37</v>
      </c>
    </row>
    <row r="4108" spans="2:5" x14ac:dyDescent="0.4">
      <c r="B4108">
        <v>416.95084800000001</v>
      </c>
      <c r="C4108">
        <v>1363.5449860000001</v>
      </c>
      <c r="D4108">
        <v>19.690000000000001</v>
      </c>
      <c r="E4108">
        <v>-4.34</v>
      </c>
    </row>
    <row r="4109" spans="2:5" x14ac:dyDescent="0.4">
      <c r="B4109">
        <v>417.05085400000002</v>
      </c>
      <c r="C4109">
        <v>1363.543797</v>
      </c>
      <c r="D4109">
        <v>19.692</v>
      </c>
      <c r="E4109">
        <v>-4.3099999999999996</v>
      </c>
    </row>
    <row r="4110" spans="2:5" x14ac:dyDescent="0.4">
      <c r="B4110">
        <v>417.15085900000003</v>
      </c>
      <c r="C4110">
        <v>1363.5426070000001</v>
      </c>
      <c r="D4110">
        <v>19.734000000000002</v>
      </c>
      <c r="E4110">
        <v>-4.3099999999999996</v>
      </c>
    </row>
    <row r="4111" spans="2:5" x14ac:dyDescent="0.4">
      <c r="B4111">
        <v>417.25186500000001</v>
      </c>
      <c r="C4111">
        <v>1363.5461760000001</v>
      </c>
      <c r="D4111">
        <v>19.718</v>
      </c>
      <c r="E4111">
        <v>-4.2699999999999996</v>
      </c>
    </row>
    <row r="4112" spans="2:5" x14ac:dyDescent="0.4">
      <c r="B4112">
        <v>417.35087099999998</v>
      </c>
      <c r="C4112">
        <v>1363.539037</v>
      </c>
      <c r="D4112">
        <v>19.728000000000002</v>
      </c>
      <c r="E4112">
        <v>-4.3600000000000003</v>
      </c>
    </row>
    <row r="4113" spans="2:5" x14ac:dyDescent="0.4">
      <c r="B4113">
        <v>417.45087699999999</v>
      </c>
      <c r="C4113">
        <v>1363.5378470000001</v>
      </c>
      <c r="D4113">
        <v>19.71</v>
      </c>
      <c r="E4113">
        <v>-4.3099999999999996</v>
      </c>
    </row>
    <row r="4114" spans="2:5" x14ac:dyDescent="0.4">
      <c r="B4114">
        <v>417.550882</v>
      </c>
      <c r="C4114">
        <v>1363.544987</v>
      </c>
      <c r="D4114">
        <v>19.698</v>
      </c>
      <c r="E4114">
        <v>-4.24</v>
      </c>
    </row>
    <row r="4115" spans="2:5" x14ac:dyDescent="0.4">
      <c r="B4115">
        <v>417.65088800000001</v>
      </c>
      <c r="C4115">
        <v>1363.550937</v>
      </c>
      <c r="D4115">
        <v>19.728000000000002</v>
      </c>
      <c r="E4115">
        <v>-4.25</v>
      </c>
    </row>
    <row r="4116" spans="2:5" x14ac:dyDescent="0.4">
      <c r="B4116">
        <v>417.75089400000002</v>
      </c>
      <c r="C4116">
        <v>1363.5521269999999</v>
      </c>
      <c r="D4116">
        <v>19.73</v>
      </c>
      <c r="E4116">
        <v>-4.29</v>
      </c>
    </row>
    <row r="4117" spans="2:5" x14ac:dyDescent="0.4">
      <c r="B4117">
        <v>417.85090000000002</v>
      </c>
      <c r="C4117">
        <v>1363.5521269999999</v>
      </c>
      <c r="D4117">
        <v>19.707999999999998</v>
      </c>
      <c r="E4117">
        <v>-4.3</v>
      </c>
    </row>
    <row r="4118" spans="2:5" x14ac:dyDescent="0.4">
      <c r="B4118">
        <v>417.95090499999998</v>
      </c>
      <c r="C4118">
        <v>1363.5521269999999</v>
      </c>
      <c r="D4118">
        <v>19.707999999999998</v>
      </c>
      <c r="E4118">
        <v>-4.3</v>
      </c>
    </row>
    <row r="4119" spans="2:5" x14ac:dyDescent="0.4">
      <c r="B4119">
        <v>418.05091099999999</v>
      </c>
      <c r="C4119">
        <v>1363.553316</v>
      </c>
      <c r="D4119">
        <v>19.698</v>
      </c>
      <c r="E4119">
        <v>-4.29</v>
      </c>
    </row>
    <row r="4120" spans="2:5" x14ac:dyDescent="0.4">
      <c r="B4120">
        <v>418.15091699999999</v>
      </c>
      <c r="C4120">
        <v>1363.553316</v>
      </c>
      <c r="D4120">
        <v>19.706</v>
      </c>
      <c r="E4120">
        <v>-4.3</v>
      </c>
    </row>
    <row r="4121" spans="2:5" x14ac:dyDescent="0.4">
      <c r="B4121">
        <v>418.250922</v>
      </c>
      <c r="C4121">
        <v>1363.550937</v>
      </c>
      <c r="D4121">
        <v>19.713999999999999</v>
      </c>
      <c r="E4121">
        <v>-4.32</v>
      </c>
    </row>
    <row r="4122" spans="2:5" x14ac:dyDescent="0.4">
      <c r="B4122">
        <v>418.35092800000001</v>
      </c>
      <c r="C4122">
        <v>1363.549747</v>
      </c>
      <c r="D4122">
        <v>19.713999999999999</v>
      </c>
      <c r="E4122">
        <v>-4.3099999999999996</v>
      </c>
    </row>
    <row r="4123" spans="2:5" x14ac:dyDescent="0.4">
      <c r="B4123">
        <v>418.45093400000002</v>
      </c>
      <c r="C4123">
        <v>1363.543797</v>
      </c>
      <c r="D4123">
        <v>19.675999999999998</v>
      </c>
      <c r="E4123">
        <v>-4.3499999999999996</v>
      </c>
    </row>
    <row r="4124" spans="2:5" x14ac:dyDescent="0.4">
      <c r="B4124">
        <v>418.55094000000003</v>
      </c>
      <c r="C4124">
        <v>1363.5390379999999</v>
      </c>
      <c r="D4124">
        <v>19.693999999999999</v>
      </c>
      <c r="E4124">
        <v>-4.34</v>
      </c>
    </row>
    <row r="4125" spans="2:5" x14ac:dyDescent="0.4">
      <c r="B4125">
        <v>418.65094499999998</v>
      </c>
      <c r="C4125">
        <v>1363.5378479999999</v>
      </c>
      <c r="D4125">
        <v>19.71</v>
      </c>
      <c r="E4125">
        <v>-4.3099999999999996</v>
      </c>
    </row>
    <row r="4126" spans="2:5" x14ac:dyDescent="0.4">
      <c r="B4126">
        <v>418.74995100000001</v>
      </c>
      <c r="C4126">
        <v>1363.543797</v>
      </c>
      <c r="D4126">
        <v>19.712</v>
      </c>
      <c r="E4126">
        <v>-4.25</v>
      </c>
    </row>
    <row r="4127" spans="2:5" x14ac:dyDescent="0.4">
      <c r="B4127">
        <v>418.85695700000002</v>
      </c>
      <c r="C4127">
        <v>1363.5402280000001</v>
      </c>
      <c r="D4127">
        <v>19.728000000000002</v>
      </c>
      <c r="E4127">
        <v>-4.33</v>
      </c>
    </row>
    <row r="4128" spans="2:5" x14ac:dyDescent="0.4">
      <c r="B4128">
        <v>418.94996300000003</v>
      </c>
      <c r="C4128">
        <v>1363.5318990000001</v>
      </c>
      <c r="D4128">
        <v>19.713999999999999</v>
      </c>
      <c r="E4128">
        <v>-4.37</v>
      </c>
    </row>
    <row r="4129" spans="2:5" x14ac:dyDescent="0.4">
      <c r="B4129">
        <v>419.04996799999998</v>
      </c>
      <c r="C4129">
        <v>1363.5330879999999</v>
      </c>
      <c r="D4129">
        <v>19.681999999999999</v>
      </c>
      <c r="E4129">
        <v>-4.29</v>
      </c>
    </row>
    <row r="4130" spans="2:5" x14ac:dyDescent="0.4">
      <c r="B4130">
        <v>419.14997399999999</v>
      </c>
      <c r="C4130">
        <v>1363.528329</v>
      </c>
      <c r="D4130">
        <v>19.692</v>
      </c>
      <c r="E4130">
        <v>-4.34</v>
      </c>
    </row>
    <row r="4131" spans="2:5" x14ac:dyDescent="0.4">
      <c r="B4131">
        <v>419.249979</v>
      </c>
      <c r="C4131">
        <v>1363.527139</v>
      </c>
      <c r="D4131">
        <v>19.696000000000002</v>
      </c>
      <c r="E4131">
        <v>-4.3099999999999996</v>
      </c>
    </row>
    <row r="4132" spans="2:5" x14ac:dyDescent="0.4">
      <c r="B4132">
        <v>419.349985</v>
      </c>
      <c r="C4132">
        <v>1363.528329</v>
      </c>
      <c r="D4132">
        <v>19.702000000000002</v>
      </c>
      <c r="E4132">
        <v>-4.29</v>
      </c>
    </row>
    <row r="4133" spans="2:5" x14ac:dyDescent="0.4">
      <c r="B4133">
        <v>419.44999100000001</v>
      </c>
      <c r="C4133">
        <v>1363.5307089999999</v>
      </c>
      <c r="D4133">
        <v>19.696000000000002</v>
      </c>
      <c r="E4133">
        <v>-4.28</v>
      </c>
    </row>
    <row r="4134" spans="2:5" x14ac:dyDescent="0.4">
      <c r="B4134">
        <v>419.54999700000002</v>
      </c>
      <c r="C4134">
        <v>1363.5295189999999</v>
      </c>
      <c r="D4134">
        <v>19.684000000000001</v>
      </c>
      <c r="E4134">
        <v>-4.3099999999999996</v>
      </c>
    </row>
    <row r="4135" spans="2:5" x14ac:dyDescent="0.4">
      <c r="B4135">
        <v>419.70000599999997</v>
      </c>
      <c r="C4135">
        <v>1363.534279</v>
      </c>
      <c r="D4135">
        <v>19.718</v>
      </c>
      <c r="E4135">
        <v>-4.26</v>
      </c>
    </row>
    <row r="4136" spans="2:5" x14ac:dyDescent="0.4">
      <c r="B4136">
        <v>419.80001099999998</v>
      </c>
      <c r="C4136">
        <v>1363.534279</v>
      </c>
      <c r="D4136">
        <v>19.718</v>
      </c>
      <c r="E4136">
        <v>-4.26</v>
      </c>
    </row>
    <row r="4137" spans="2:5" x14ac:dyDescent="0.4">
      <c r="B4137">
        <v>419.90001699999999</v>
      </c>
      <c r="C4137">
        <v>1363.533089</v>
      </c>
      <c r="D4137">
        <v>19.71</v>
      </c>
      <c r="E4137">
        <v>-4.3099999999999996</v>
      </c>
    </row>
    <row r="4138" spans="2:5" x14ac:dyDescent="0.4">
      <c r="B4138">
        <v>420.000022</v>
      </c>
      <c r="C4138">
        <v>1363.527139</v>
      </c>
      <c r="D4138">
        <v>19.687999999999999</v>
      </c>
      <c r="E4138">
        <v>-4.3499999999999996</v>
      </c>
    </row>
    <row r="4139" spans="2:5" x14ac:dyDescent="0.4">
      <c r="B4139">
        <v>420.10002800000001</v>
      </c>
      <c r="C4139">
        <v>1363.5295189999999</v>
      </c>
      <c r="D4139">
        <v>19.7</v>
      </c>
      <c r="E4139">
        <v>-4.28</v>
      </c>
    </row>
    <row r="4140" spans="2:5" x14ac:dyDescent="0.4">
      <c r="B4140">
        <v>420.20003400000002</v>
      </c>
      <c r="C4140">
        <v>1363.534279</v>
      </c>
      <c r="D4140">
        <v>19.724</v>
      </c>
      <c r="E4140">
        <v>-4.26</v>
      </c>
    </row>
    <row r="4141" spans="2:5" x14ac:dyDescent="0.4">
      <c r="B4141">
        <v>420.30004000000002</v>
      </c>
      <c r="C4141">
        <v>1363.542608</v>
      </c>
      <c r="D4141">
        <v>19.702000000000002</v>
      </c>
      <c r="E4141">
        <v>-4.2300000000000004</v>
      </c>
    </row>
    <row r="4142" spans="2:5" x14ac:dyDescent="0.4">
      <c r="B4142">
        <v>420.40004499999998</v>
      </c>
      <c r="C4142">
        <v>1363.541418</v>
      </c>
      <c r="D4142">
        <v>19.71</v>
      </c>
      <c r="E4142">
        <v>-4.3099999999999996</v>
      </c>
    </row>
    <row r="4143" spans="2:5" x14ac:dyDescent="0.4">
      <c r="B4143">
        <v>420.50005099999998</v>
      </c>
      <c r="C4143">
        <v>1363.5437979999999</v>
      </c>
      <c r="D4143">
        <v>19.704000000000001</v>
      </c>
      <c r="E4143">
        <v>-4.28</v>
      </c>
    </row>
    <row r="4144" spans="2:5" x14ac:dyDescent="0.4">
      <c r="B4144">
        <v>420.60005699999999</v>
      </c>
      <c r="C4144">
        <v>1363.5414189999999</v>
      </c>
      <c r="D4144">
        <v>19.712</v>
      </c>
      <c r="E4144">
        <v>-4.32</v>
      </c>
    </row>
    <row r="4145" spans="2:5" x14ac:dyDescent="0.4">
      <c r="B4145">
        <v>420.700063</v>
      </c>
      <c r="C4145">
        <v>1363.548558</v>
      </c>
      <c r="D4145">
        <v>19.71</v>
      </c>
      <c r="E4145">
        <v>-4.24</v>
      </c>
    </row>
    <row r="4146" spans="2:5" x14ac:dyDescent="0.4">
      <c r="B4146">
        <v>420.80006800000001</v>
      </c>
      <c r="C4146">
        <v>1363.5497479999999</v>
      </c>
      <c r="D4146">
        <v>19.716000000000001</v>
      </c>
      <c r="E4146">
        <v>-4.29</v>
      </c>
    </row>
    <row r="4147" spans="2:5" x14ac:dyDescent="0.4">
      <c r="B4147">
        <v>420.90007400000002</v>
      </c>
      <c r="C4147">
        <v>1363.548558</v>
      </c>
      <c r="D4147">
        <v>19.706</v>
      </c>
      <c r="E4147">
        <v>-4.3099999999999996</v>
      </c>
    </row>
    <row r="4148" spans="2:5" x14ac:dyDescent="0.4">
      <c r="B4148">
        <v>421.00008000000003</v>
      </c>
      <c r="C4148">
        <v>1363.5426090000001</v>
      </c>
      <c r="D4148">
        <v>19.716000000000001</v>
      </c>
      <c r="E4148">
        <v>-4.3499999999999996</v>
      </c>
    </row>
    <row r="4149" spans="2:5" x14ac:dyDescent="0.4">
      <c r="B4149">
        <v>421.10008499999998</v>
      </c>
      <c r="C4149">
        <v>1363.5461789999999</v>
      </c>
      <c r="D4149">
        <v>19.72</v>
      </c>
      <c r="E4149">
        <v>-4.2699999999999996</v>
      </c>
    </row>
    <row r="4150" spans="2:5" x14ac:dyDescent="0.4">
      <c r="B4150">
        <v>421.202091</v>
      </c>
      <c r="C4150">
        <v>1363.548558</v>
      </c>
      <c r="D4150">
        <v>19.724</v>
      </c>
      <c r="E4150">
        <v>-4.28</v>
      </c>
    </row>
    <row r="4151" spans="2:5" x14ac:dyDescent="0.4">
      <c r="B4151">
        <v>421.30009699999999</v>
      </c>
      <c r="C4151">
        <v>1363.547368</v>
      </c>
      <c r="D4151">
        <v>19.728000000000002</v>
      </c>
      <c r="E4151">
        <v>-4.3099999999999996</v>
      </c>
    </row>
    <row r="4152" spans="2:5" x14ac:dyDescent="0.4">
      <c r="B4152">
        <v>421.400103</v>
      </c>
      <c r="C4152">
        <v>1363.547368</v>
      </c>
      <c r="D4152">
        <v>19.728000000000002</v>
      </c>
      <c r="E4152">
        <v>-4.3099999999999996</v>
      </c>
    </row>
    <row r="4153" spans="2:5" x14ac:dyDescent="0.4">
      <c r="B4153">
        <v>421.50010800000001</v>
      </c>
      <c r="C4153">
        <v>1363.5378490000001</v>
      </c>
      <c r="D4153">
        <v>19.71</v>
      </c>
      <c r="E4153">
        <v>-4.38</v>
      </c>
    </row>
    <row r="4154" spans="2:5" x14ac:dyDescent="0.4">
      <c r="B4154">
        <v>421.60011400000002</v>
      </c>
      <c r="C4154">
        <v>1363.543799</v>
      </c>
      <c r="D4154">
        <v>19.718</v>
      </c>
      <c r="E4154">
        <v>-4.25</v>
      </c>
    </row>
    <row r="4155" spans="2:5" x14ac:dyDescent="0.4">
      <c r="B4155">
        <v>421.70011899999997</v>
      </c>
      <c r="C4155">
        <v>1363.5461789999999</v>
      </c>
      <c r="D4155">
        <v>19.73</v>
      </c>
      <c r="E4155">
        <v>-4.28</v>
      </c>
    </row>
    <row r="4156" spans="2:5" x14ac:dyDescent="0.4">
      <c r="B4156">
        <v>421.80012599999998</v>
      </c>
      <c r="C4156">
        <v>1363.5461789999999</v>
      </c>
      <c r="D4156">
        <v>19.71</v>
      </c>
      <c r="E4156">
        <v>-4.3</v>
      </c>
    </row>
    <row r="4157" spans="2:5" x14ac:dyDescent="0.4">
      <c r="B4157">
        <v>421.90013099999999</v>
      </c>
      <c r="C4157">
        <v>1363.544989</v>
      </c>
      <c r="D4157">
        <v>19.692</v>
      </c>
      <c r="E4157">
        <v>-4.3099999999999996</v>
      </c>
    </row>
    <row r="4158" spans="2:5" x14ac:dyDescent="0.4">
      <c r="B4158">
        <v>422.000137</v>
      </c>
      <c r="C4158">
        <v>1363.544989</v>
      </c>
      <c r="D4158">
        <v>19.712</v>
      </c>
      <c r="E4158">
        <v>-4.3</v>
      </c>
    </row>
    <row r="4159" spans="2:5" x14ac:dyDescent="0.4">
      <c r="B4159">
        <v>422.10014200000001</v>
      </c>
      <c r="C4159">
        <v>1363.544989</v>
      </c>
      <c r="D4159">
        <v>19.72</v>
      </c>
      <c r="E4159">
        <v>-4.3</v>
      </c>
    </row>
    <row r="4160" spans="2:5" x14ac:dyDescent="0.4">
      <c r="B4160">
        <v>422.20014800000001</v>
      </c>
      <c r="C4160">
        <v>1363.550939</v>
      </c>
      <c r="D4160">
        <v>19.72</v>
      </c>
      <c r="E4160">
        <v>-4.25</v>
      </c>
    </row>
    <row r="4161" spans="2:5" x14ac:dyDescent="0.4">
      <c r="B4161">
        <v>422.30015400000002</v>
      </c>
      <c r="C4161">
        <v>1363.5485590000001</v>
      </c>
      <c r="D4161">
        <v>19.716000000000001</v>
      </c>
      <c r="E4161">
        <v>-4.32</v>
      </c>
    </row>
    <row r="4162" spans="2:5" x14ac:dyDescent="0.4">
      <c r="B4162">
        <v>422.40016000000003</v>
      </c>
      <c r="C4162">
        <v>1363.5473689999999</v>
      </c>
      <c r="D4162">
        <v>19.724</v>
      </c>
      <c r="E4162">
        <v>-4.3099999999999996</v>
      </c>
    </row>
    <row r="4163" spans="2:5" x14ac:dyDescent="0.4">
      <c r="B4163">
        <v>422.50016499999998</v>
      </c>
      <c r="C4163">
        <v>1363.54142</v>
      </c>
      <c r="D4163">
        <v>19.71</v>
      </c>
      <c r="E4163">
        <v>-4.3499999999999996</v>
      </c>
    </row>
    <row r="4164" spans="2:5" x14ac:dyDescent="0.4">
      <c r="B4164">
        <v>422.60017099999999</v>
      </c>
      <c r="C4164">
        <v>1363.5402300000001</v>
      </c>
      <c r="D4164">
        <v>19.724</v>
      </c>
      <c r="E4164">
        <v>-4.3099999999999996</v>
      </c>
    </row>
    <row r="4165" spans="2:5" x14ac:dyDescent="0.4">
      <c r="B4165">
        <v>422.700177</v>
      </c>
      <c r="C4165">
        <v>1363.5390400000001</v>
      </c>
      <c r="D4165">
        <v>19.725999999999999</v>
      </c>
      <c r="E4165">
        <v>-4.3099999999999996</v>
      </c>
    </row>
    <row r="4166" spans="2:5" x14ac:dyDescent="0.4">
      <c r="B4166">
        <v>422.800183</v>
      </c>
      <c r="C4166">
        <v>1363.53547</v>
      </c>
      <c r="D4166">
        <v>19.71</v>
      </c>
      <c r="E4166">
        <v>-4.33</v>
      </c>
    </row>
    <row r="4167" spans="2:5" x14ac:dyDescent="0.4">
      <c r="B4167">
        <v>422.90718900000002</v>
      </c>
      <c r="C4167">
        <v>1363.5330899999999</v>
      </c>
      <c r="D4167">
        <v>19.707999999999998</v>
      </c>
      <c r="E4167">
        <v>-4.32</v>
      </c>
    </row>
    <row r="4168" spans="2:5" x14ac:dyDescent="0.4">
      <c r="B4168">
        <v>423.00019400000002</v>
      </c>
      <c r="C4168">
        <v>1363.5378499999999</v>
      </c>
      <c r="D4168">
        <v>19.72</v>
      </c>
      <c r="E4168">
        <v>-4.26</v>
      </c>
    </row>
    <row r="4169" spans="2:5" x14ac:dyDescent="0.4">
      <c r="B4169">
        <v>423.10019999999997</v>
      </c>
      <c r="C4169">
        <v>1363.5378499999999</v>
      </c>
      <c r="D4169">
        <v>19.72</v>
      </c>
      <c r="E4169">
        <v>-4.26</v>
      </c>
    </row>
    <row r="4170" spans="2:5" x14ac:dyDescent="0.4">
      <c r="B4170">
        <v>423.20020499999998</v>
      </c>
      <c r="C4170">
        <v>1363.5342800000001</v>
      </c>
      <c r="D4170">
        <v>19.724</v>
      </c>
      <c r="E4170">
        <v>-4.33</v>
      </c>
    </row>
    <row r="4171" spans="2:5" x14ac:dyDescent="0.4">
      <c r="B4171">
        <v>423.30021099999999</v>
      </c>
      <c r="C4171">
        <v>1363.5402300000001</v>
      </c>
      <c r="D4171">
        <v>19.712</v>
      </c>
      <c r="E4171">
        <v>-4.25</v>
      </c>
    </row>
    <row r="4172" spans="2:5" x14ac:dyDescent="0.4">
      <c r="B4172">
        <v>423.400217</v>
      </c>
      <c r="C4172">
        <v>1363.53547</v>
      </c>
      <c r="D4172">
        <v>19.704000000000001</v>
      </c>
      <c r="E4172">
        <v>-4.34</v>
      </c>
    </row>
    <row r="4173" spans="2:5" x14ac:dyDescent="0.4">
      <c r="B4173">
        <v>423.50022300000001</v>
      </c>
      <c r="C4173">
        <v>1363.5437999999999</v>
      </c>
      <c r="D4173">
        <v>19.72</v>
      </c>
      <c r="E4173">
        <v>-4.2300000000000004</v>
      </c>
    </row>
    <row r="4174" spans="2:5" x14ac:dyDescent="0.4">
      <c r="B4174">
        <v>423.60022800000002</v>
      </c>
      <c r="C4174">
        <v>1363.5366610000001</v>
      </c>
      <c r="D4174">
        <v>19.718</v>
      </c>
      <c r="E4174">
        <v>-4.3600000000000003</v>
      </c>
    </row>
    <row r="4175" spans="2:5" x14ac:dyDescent="0.4">
      <c r="B4175">
        <v>423.70023400000002</v>
      </c>
      <c r="C4175">
        <v>1363.537851</v>
      </c>
      <c r="D4175">
        <v>19.713999999999999</v>
      </c>
      <c r="E4175">
        <v>-4.29</v>
      </c>
    </row>
    <row r="4176" spans="2:5" x14ac:dyDescent="0.4">
      <c r="B4176">
        <v>423.80023999999997</v>
      </c>
      <c r="C4176">
        <v>1363.5354709999999</v>
      </c>
      <c r="D4176">
        <v>19.713999999999999</v>
      </c>
      <c r="E4176">
        <v>-4.32</v>
      </c>
    </row>
    <row r="4177" spans="2:5" x14ac:dyDescent="0.4">
      <c r="B4177">
        <v>423.90024599999998</v>
      </c>
      <c r="C4177">
        <v>1363.5437999999999</v>
      </c>
      <c r="D4177">
        <v>19.718</v>
      </c>
      <c r="E4177">
        <v>-4.2300000000000004</v>
      </c>
    </row>
    <row r="4178" spans="2:5" x14ac:dyDescent="0.4">
      <c r="B4178">
        <v>424.00025099999999</v>
      </c>
      <c r="C4178">
        <v>1363.54856</v>
      </c>
      <c r="D4178">
        <v>19.704000000000001</v>
      </c>
      <c r="E4178">
        <v>-4.26</v>
      </c>
    </row>
    <row r="4179" spans="2:5" x14ac:dyDescent="0.4">
      <c r="B4179">
        <v>424.100257</v>
      </c>
      <c r="C4179">
        <v>1363.54856</v>
      </c>
      <c r="D4179">
        <v>19.718</v>
      </c>
      <c r="E4179">
        <v>-4.3</v>
      </c>
    </row>
    <row r="4180" spans="2:5" x14ac:dyDescent="0.4">
      <c r="B4180">
        <v>424.20026300000001</v>
      </c>
      <c r="C4180">
        <v>1363.5414209999999</v>
      </c>
      <c r="D4180">
        <v>19.724</v>
      </c>
      <c r="E4180">
        <v>-4.3600000000000003</v>
      </c>
    </row>
    <row r="4181" spans="2:5" x14ac:dyDescent="0.4">
      <c r="B4181">
        <v>424.30026900000001</v>
      </c>
      <c r="C4181">
        <v>1363.529522</v>
      </c>
      <c r="D4181">
        <v>19.693999999999999</v>
      </c>
      <c r="E4181">
        <v>-4.4000000000000004</v>
      </c>
    </row>
    <row r="4182" spans="2:5" x14ac:dyDescent="0.4">
      <c r="B4182">
        <v>424.40327500000001</v>
      </c>
      <c r="C4182">
        <v>1363.5330919999999</v>
      </c>
      <c r="D4182">
        <v>19.712</v>
      </c>
      <c r="E4182">
        <v>-4.2699999999999996</v>
      </c>
    </row>
    <row r="4183" spans="2:5" x14ac:dyDescent="0.4">
      <c r="B4183">
        <v>424.50027999999998</v>
      </c>
      <c r="C4183">
        <v>1363.5378519999999</v>
      </c>
      <c r="D4183">
        <v>19.73</v>
      </c>
      <c r="E4183">
        <v>-4.26</v>
      </c>
    </row>
    <row r="4184" spans="2:5" x14ac:dyDescent="0.4">
      <c r="B4184">
        <v>424.60028599999998</v>
      </c>
      <c r="C4184">
        <v>1363.5378519999999</v>
      </c>
      <c r="D4184">
        <v>19.702000000000002</v>
      </c>
      <c r="E4184">
        <v>-4.3</v>
      </c>
    </row>
    <row r="4185" spans="2:5" x14ac:dyDescent="0.4">
      <c r="B4185">
        <v>424.70029099999999</v>
      </c>
      <c r="C4185">
        <v>1363.535472</v>
      </c>
      <c r="D4185">
        <v>19.718</v>
      </c>
      <c r="E4185">
        <v>-4.32</v>
      </c>
    </row>
    <row r="4186" spans="2:5" x14ac:dyDescent="0.4">
      <c r="B4186">
        <v>424.800297</v>
      </c>
      <c r="C4186">
        <v>1363.529522</v>
      </c>
      <c r="D4186">
        <v>19.72</v>
      </c>
      <c r="E4186">
        <v>-4.3499999999999996</v>
      </c>
    </row>
    <row r="4187" spans="2:5" x14ac:dyDescent="0.4">
      <c r="B4187">
        <v>424.90030300000001</v>
      </c>
      <c r="C4187">
        <v>1363.529522</v>
      </c>
      <c r="D4187">
        <v>19.738</v>
      </c>
      <c r="E4187">
        <v>-4.3</v>
      </c>
    </row>
    <row r="4188" spans="2:5" x14ac:dyDescent="0.4">
      <c r="B4188">
        <v>425.00530900000001</v>
      </c>
      <c r="C4188">
        <v>1363.529522</v>
      </c>
      <c r="D4188">
        <v>19.738</v>
      </c>
      <c r="E4188">
        <v>-4.3</v>
      </c>
    </row>
    <row r="4189" spans="2:5" x14ac:dyDescent="0.4">
      <c r="B4189">
        <v>425.10731500000003</v>
      </c>
      <c r="C4189">
        <v>1363.5319019999999</v>
      </c>
      <c r="D4189">
        <v>19.7</v>
      </c>
      <c r="E4189">
        <v>-4.28</v>
      </c>
    </row>
    <row r="4190" spans="2:5" x14ac:dyDescent="0.4">
      <c r="B4190">
        <v>425.20031999999998</v>
      </c>
      <c r="C4190">
        <v>1363.5319019999999</v>
      </c>
      <c r="D4190">
        <v>19.722000000000001</v>
      </c>
      <c r="E4190">
        <v>-4.3</v>
      </c>
    </row>
    <row r="4191" spans="2:5" x14ac:dyDescent="0.4">
      <c r="B4191">
        <v>425.30732599999999</v>
      </c>
      <c r="C4191">
        <v>1363.522383</v>
      </c>
      <c r="D4191">
        <v>19.667999999999999</v>
      </c>
      <c r="E4191">
        <v>-4.38</v>
      </c>
    </row>
    <row r="4192" spans="2:5" x14ac:dyDescent="0.4">
      <c r="B4192">
        <v>425.40033099999999</v>
      </c>
      <c r="C4192">
        <v>1363.5045359999999</v>
      </c>
      <c r="D4192">
        <v>19.635999999999999</v>
      </c>
      <c r="E4192">
        <v>-4.45</v>
      </c>
    </row>
    <row r="4193" spans="2:5" x14ac:dyDescent="0.4">
      <c r="B4193">
        <v>425.500337</v>
      </c>
      <c r="C4193">
        <v>1363.5188149999999</v>
      </c>
      <c r="D4193">
        <v>19.718</v>
      </c>
      <c r="E4193">
        <v>-4.18</v>
      </c>
    </row>
    <row r="4194" spans="2:5" x14ac:dyDescent="0.4">
      <c r="B4194">
        <v>425.60034300000001</v>
      </c>
      <c r="C4194">
        <v>1363.5104859999999</v>
      </c>
      <c r="D4194">
        <v>19.734000000000002</v>
      </c>
      <c r="E4194">
        <v>-4.37</v>
      </c>
    </row>
    <row r="4195" spans="2:5" x14ac:dyDescent="0.4">
      <c r="B4195">
        <v>425.70034800000002</v>
      </c>
      <c r="C4195">
        <v>1363.523576</v>
      </c>
      <c r="D4195">
        <v>19.716000000000001</v>
      </c>
      <c r="E4195">
        <v>-4.1900000000000004</v>
      </c>
    </row>
    <row r="4196" spans="2:5" x14ac:dyDescent="0.4">
      <c r="B4196">
        <v>425.80035400000003</v>
      </c>
      <c r="C4196">
        <v>1363.520006</v>
      </c>
      <c r="D4196">
        <v>19.702000000000002</v>
      </c>
      <c r="E4196">
        <v>-4.33</v>
      </c>
    </row>
    <row r="4197" spans="2:5" x14ac:dyDescent="0.4">
      <c r="B4197">
        <v>425.90035999999998</v>
      </c>
      <c r="C4197">
        <v>1363.5223860000001</v>
      </c>
      <c r="D4197">
        <v>19.722000000000001</v>
      </c>
      <c r="E4197">
        <v>-4.28</v>
      </c>
    </row>
    <row r="4198" spans="2:5" x14ac:dyDescent="0.4">
      <c r="B4198">
        <v>426.00036599999999</v>
      </c>
      <c r="C4198">
        <v>1363.5271459999999</v>
      </c>
      <c r="D4198">
        <v>19.707999999999998</v>
      </c>
      <c r="E4198">
        <v>-4.26</v>
      </c>
    </row>
    <row r="4199" spans="2:5" x14ac:dyDescent="0.4">
      <c r="B4199">
        <v>426.10437200000001</v>
      </c>
      <c r="C4199">
        <v>1363.5271459999999</v>
      </c>
      <c r="D4199">
        <v>19.713999999999999</v>
      </c>
      <c r="E4199">
        <v>-4.3</v>
      </c>
    </row>
    <row r="4200" spans="2:5" x14ac:dyDescent="0.4">
      <c r="B4200">
        <v>426.200377</v>
      </c>
      <c r="C4200">
        <v>1363.523576</v>
      </c>
      <c r="D4200">
        <v>19.670000000000002</v>
      </c>
      <c r="E4200">
        <v>-4.33</v>
      </c>
    </row>
    <row r="4201" spans="2:5" x14ac:dyDescent="0.4">
      <c r="B4201">
        <v>426.30038300000001</v>
      </c>
      <c r="C4201">
        <v>1363.524766</v>
      </c>
      <c r="D4201">
        <v>19.706</v>
      </c>
      <c r="E4201">
        <v>-4.29</v>
      </c>
    </row>
    <row r="4202" spans="2:5" x14ac:dyDescent="0.4">
      <c r="B4202">
        <v>426.40038900000002</v>
      </c>
      <c r="C4202">
        <v>1363.529526</v>
      </c>
      <c r="D4202">
        <v>19.724</v>
      </c>
      <c r="E4202">
        <v>-4.26</v>
      </c>
    </row>
    <row r="4203" spans="2:5" x14ac:dyDescent="0.4">
      <c r="B4203">
        <v>426.50039400000003</v>
      </c>
      <c r="C4203">
        <v>1363.5271459999999</v>
      </c>
      <c r="D4203">
        <v>19.72</v>
      </c>
      <c r="E4203">
        <v>-4.32</v>
      </c>
    </row>
    <row r="4204" spans="2:5" x14ac:dyDescent="0.4">
      <c r="B4204">
        <v>426.60039999999998</v>
      </c>
      <c r="C4204">
        <v>1363.524766</v>
      </c>
      <c r="D4204">
        <v>19.713999999999999</v>
      </c>
      <c r="E4204">
        <v>-4.32</v>
      </c>
    </row>
    <row r="4205" spans="2:5" x14ac:dyDescent="0.4">
      <c r="B4205">
        <v>426.70040599999999</v>
      </c>
      <c r="C4205">
        <v>1363.5330959999999</v>
      </c>
      <c r="D4205">
        <v>19.739999999999998</v>
      </c>
      <c r="E4205">
        <v>-4.2300000000000004</v>
      </c>
    </row>
    <row r="4206" spans="2:5" x14ac:dyDescent="0.4">
      <c r="B4206">
        <v>426.800411</v>
      </c>
      <c r="C4206">
        <v>1363.5330959999999</v>
      </c>
      <c r="D4206">
        <v>19.739999999999998</v>
      </c>
      <c r="E4206">
        <v>-4.2300000000000004</v>
      </c>
    </row>
    <row r="4207" spans="2:5" x14ac:dyDescent="0.4">
      <c r="B4207">
        <v>426.900417</v>
      </c>
      <c r="C4207">
        <v>1363.529526</v>
      </c>
      <c r="D4207">
        <v>19.731999999999999</v>
      </c>
      <c r="E4207">
        <v>-4.33</v>
      </c>
    </row>
    <row r="4208" spans="2:5" x14ac:dyDescent="0.4">
      <c r="B4208">
        <v>427.00042300000001</v>
      </c>
      <c r="C4208">
        <v>1363.5330959999999</v>
      </c>
      <c r="D4208">
        <v>19.686</v>
      </c>
      <c r="E4208">
        <v>-4.2699999999999996</v>
      </c>
    </row>
    <row r="4209" spans="2:5" x14ac:dyDescent="0.4">
      <c r="B4209">
        <v>427.10042900000002</v>
      </c>
      <c r="C4209">
        <v>1363.5283360000001</v>
      </c>
      <c r="D4209">
        <v>19.68</v>
      </c>
      <c r="E4209">
        <v>-4.34</v>
      </c>
    </row>
    <row r="4210" spans="2:5" x14ac:dyDescent="0.4">
      <c r="B4210">
        <v>427.20043399999997</v>
      </c>
      <c r="C4210">
        <v>1363.5283360000001</v>
      </c>
      <c r="D4210">
        <v>19.706</v>
      </c>
      <c r="E4210">
        <v>-4.3</v>
      </c>
    </row>
    <row r="4211" spans="2:5" x14ac:dyDescent="0.4">
      <c r="B4211">
        <v>427.30043999999998</v>
      </c>
      <c r="C4211">
        <v>1363.5283360000001</v>
      </c>
      <c r="D4211">
        <v>19.704000000000001</v>
      </c>
      <c r="E4211">
        <v>-4.3</v>
      </c>
    </row>
    <row r="4212" spans="2:5" x14ac:dyDescent="0.4">
      <c r="B4212">
        <v>427.40044599999999</v>
      </c>
      <c r="C4212">
        <v>1363.5319059999999</v>
      </c>
      <c r="D4212">
        <v>19.738</v>
      </c>
      <c r="E4212">
        <v>-4.2699999999999996</v>
      </c>
    </row>
    <row r="4213" spans="2:5" x14ac:dyDescent="0.4">
      <c r="B4213">
        <v>427.500452</v>
      </c>
      <c r="C4213">
        <v>1363.5235769999999</v>
      </c>
      <c r="D4213">
        <v>19.684000000000001</v>
      </c>
      <c r="E4213">
        <v>-4.37</v>
      </c>
    </row>
    <row r="4214" spans="2:5" x14ac:dyDescent="0.4">
      <c r="B4214">
        <v>427.65046000000001</v>
      </c>
      <c r="C4214">
        <v>1363.521197</v>
      </c>
      <c r="D4214">
        <v>19.690000000000001</v>
      </c>
      <c r="E4214">
        <v>-4.32</v>
      </c>
    </row>
    <row r="4215" spans="2:5" x14ac:dyDescent="0.4">
      <c r="B4215">
        <v>427.75046600000002</v>
      </c>
      <c r="C4215">
        <v>1363.521197</v>
      </c>
      <c r="D4215">
        <v>19.706</v>
      </c>
      <c r="E4215">
        <v>-4.3</v>
      </c>
    </row>
    <row r="4216" spans="2:5" x14ac:dyDescent="0.4">
      <c r="B4216">
        <v>427.85047100000003</v>
      </c>
      <c r="C4216">
        <v>1363.522387</v>
      </c>
      <c r="D4216">
        <v>19.731999999999999</v>
      </c>
      <c r="E4216">
        <v>-4.29</v>
      </c>
    </row>
    <row r="4217" spans="2:5" x14ac:dyDescent="0.4">
      <c r="B4217">
        <v>427.95047699999998</v>
      </c>
      <c r="C4217">
        <v>1363.5247670000001</v>
      </c>
      <c r="D4217">
        <v>19.722000000000001</v>
      </c>
      <c r="E4217">
        <v>-4.28</v>
      </c>
    </row>
    <row r="4218" spans="2:5" x14ac:dyDescent="0.4">
      <c r="B4218">
        <v>428.05048299999999</v>
      </c>
      <c r="C4218">
        <v>1363.522387</v>
      </c>
      <c r="D4218">
        <v>19.716000000000001</v>
      </c>
      <c r="E4218">
        <v>-4.32</v>
      </c>
    </row>
    <row r="4219" spans="2:5" x14ac:dyDescent="0.4">
      <c r="B4219">
        <v>428.15048899999999</v>
      </c>
      <c r="C4219">
        <v>1363.5247670000001</v>
      </c>
      <c r="D4219">
        <v>19.728000000000002</v>
      </c>
      <c r="E4219">
        <v>-4.28</v>
      </c>
    </row>
    <row r="4220" spans="2:5" x14ac:dyDescent="0.4">
      <c r="B4220">
        <v>428.250494</v>
      </c>
      <c r="C4220">
        <v>1363.5330959999999</v>
      </c>
      <c r="D4220">
        <v>19.716000000000001</v>
      </c>
      <c r="E4220">
        <v>-4.2300000000000004</v>
      </c>
    </row>
    <row r="4221" spans="2:5" x14ac:dyDescent="0.4">
      <c r="B4221">
        <v>428.35050000000001</v>
      </c>
      <c r="C4221">
        <v>1363.5330959999999</v>
      </c>
      <c r="D4221">
        <v>19.718</v>
      </c>
      <c r="E4221">
        <v>-4.3</v>
      </c>
    </row>
    <row r="4222" spans="2:5" x14ac:dyDescent="0.4">
      <c r="B4222">
        <v>428.45050600000002</v>
      </c>
      <c r="C4222">
        <v>1363.5295269999999</v>
      </c>
      <c r="D4222">
        <v>19.704000000000001</v>
      </c>
      <c r="E4222">
        <v>-4.33</v>
      </c>
    </row>
    <row r="4223" spans="2:5" x14ac:dyDescent="0.4">
      <c r="B4223">
        <v>428.551512</v>
      </c>
      <c r="C4223">
        <v>1363.5307170000001</v>
      </c>
      <c r="D4223">
        <v>19.698</v>
      </c>
      <c r="E4223">
        <v>-4.29</v>
      </c>
    </row>
    <row r="4224" spans="2:5" x14ac:dyDescent="0.4">
      <c r="B4224">
        <v>428.65051699999998</v>
      </c>
      <c r="C4224">
        <v>1363.5247670000001</v>
      </c>
      <c r="D4224">
        <v>19.702000000000002</v>
      </c>
      <c r="E4224">
        <v>-4.3499999999999996</v>
      </c>
    </row>
    <row r="4225" spans="2:5" x14ac:dyDescent="0.4">
      <c r="B4225">
        <v>428.75052299999999</v>
      </c>
      <c r="C4225">
        <v>1363.5235769999999</v>
      </c>
      <c r="D4225">
        <v>19.736000000000001</v>
      </c>
      <c r="E4225">
        <v>-4.3099999999999996</v>
      </c>
    </row>
    <row r="4226" spans="2:5" x14ac:dyDescent="0.4">
      <c r="B4226">
        <v>428.85052899999999</v>
      </c>
      <c r="C4226">
        <v>1363.5259570000001</v>
      </c>
      <c r="D4226">
        <v>19.716000000000001</v>
      </c>
      <c r="E4226">
        <v>-4.28</v>
      </c>
    </row>
    <row r="4227" spans="2:5" x14ac:dyDescent="0.4">
      <c r="B4227">
        <v>428.950534</v>
      </c>
      <c r="C4227">
        <v>1363.5235769999999</v>
      </c>
      <c r="D4227">
        <v>19.71</v>
      </c>
      <c r="E4227">
        <v>-4.32</v>
      </c>
    </row>
    <row r="4228" spans="2:5" x14ac:dyDescent="0.4">
      <c r="B4228">
        <v>429.05054000000001</v>
      </c>
      <c r="C4228">
        <v>1363.520008</v>
      </c>
      <c r="D4228">
        <v>19.713999999999999</v>
      </c>
      <c r="E4228">
        <v>-4.33</v>
      </c>
    </row>
    <row r="4229" spans="2:5" x14ac:dyDescent="0.4">
      <c r="B4229">
        <v>429.15054600000002</v>
      </c>
      <c r="C4229">
        <v>1363.5176280000001</v>
      </c>
      <c r="D4229">
        <v>19.712</v>
      </c>
      <c r="E4229">
        <v>-4.32</v>
      </c>
    </row>
    <row r="4230" spans="2:5" x14ac:dyDescent="0.4">
      <c r="B4230">
        <v>429.25055200000003</v>
      </c>
      <c r="C4230">
        <v>1363.522387</v>
      </c>
      <c r="D4230">
        <v>19.712</v>
      </c>
      <c r="E4230">
        <v>-4.26</v>
      </c>
    </row>
    <row r="4231" spans="2:5" x14ac:dyDescent="0.4">
      <c r="B4231">
        <v>429.35055699999998</v>
      </c>
      <c r="C4231">
        <v>1363.522387</v>
      </c>
      <c r="D4231">
        <v>19.712</v>
      </c>
      <c r="E4231">
        <v>-4.26</v>
      </c>
    </row>
    <row r="4232" spans="2:5" x14ac:dyDescent="0.4">
      <c r="B4232">
        <v>429.45056299999999</v>
      </c>
      <c r="C4232">
        <v>1363.520008</v>
      </c>
      <c r="D4232">
        <v>19.7</v>
      </c>
      <c r="E4232">
        <v>-4.32</v>
      </c>
    </row>
    <row r="4233" spans="2:5" x14ac:dyDescent="0.4">
      <c r="B4233">
        <v>429.550569</v>
      </c>
      <c r="C4233">
        <v>1363.518818</v>
      </c>
      <c r="D4233">
        <v>19.716000000000001</v>
      </c>
      <c r="E4233">
        <v>-4.3099999999999996</v>
      </c>
    </row>
    <row r="4234" spans="2:5" x14ac:dyDescent="0.4">
      <c r="B4234">
        <v>429.70057700000001</v>
      </c>
      <c r="C4234">
        <v>1363.5211979999999</v>
      </c>
      <c r="D4234">
        <v>19.718</v>
      </c>
      <c r="E4234">
        <v>-4.28</v>
      </c>
    </row>
    <row r="4235" spans="2:5" x14ac:dyDescent="0.4">
      <c r="B4235">
        <v>429.75058000000001</v>
      </c>
      <c r="C4235">
        <v>1363.5259570000001</v>
      </c>
      <c r="D4235">
        <v>19.718</v>
      </c>
      <c r="E4235">
        <v>-4.26</v>
      </c>
    </row>
    <row r="4236" spans="2:5" x14ac:dyDescent="0.4">
      <c r="B4236">
        <v>429.85058600000002</v>
      </c>
      <c r="C4236">
        <v>1363.515249</v>
      </c>
      <c r="D4236">
        <v>19.704000000000001</v>
      </c>
      <c r="E4236">
        <v>-4.3899999999999997</v>
      </c>
    </row>
    <row r="4237" spans="2:5" x14ac:dyDescent="0.4">
      <c r="B4237">
        <v>429.95059199999997</v>
      </c>
      <c r="C4237">
        <v>1363.516439</v>
      </c>
      <c r="D4237">
        <v>19.72</v>
      </c>
      <c r="E4237">
        <v>-4.29</v>
      </c>
    </row>
    <row r="4238" spans="2:5" x14ac:dyDescent="0.4">
      <c r="B4238">
        <v>430.05059699999998</v>
      </c>
      <c r="C4238">
        <v>1363.5176280000001</v>
      </c>
      <c r="D4238">
        <v>19.72</v>
      </c>
      <c r="E4238">
        <v>-4.29</v>
      </c>
    </row>
    <row r="4239" spans="2:5" x14ac:dyDescent="0.4">
      <c r="B4239">
        <v>430.15060299999999</v>
      </c>
      <c r="C4239">
        <v>1363.516439</v>
      </c>
      <c r="D4239">
        <v>19.75</v>
      </c>
      <c r="E4239">
        <v>-4.3099999999999996</v>
      </c>
    </row>
    <row r="4240" spans="2:5" x14ac:dyDescent="0.4">
      <c r="B4240">
        <v>430.25360899999998</v>
      </c>
      <c r="C4240">
        <v>1363.518818</v>
      </c>
      <c r="D4240">
        <v>19.7</v>
      </c>
      <c r="E4240">
        <v>-4.28</v>
      </c>
    </row>
    <row r="4241" spans="2:5" x14ac:dyDescent="0.4">
      <c r="B4241">
        <v>430.350615</v>
      </c>
      <c r="C4241">
        <v>1363.5211979999999</v>
      </c>
      <c r="D4241">
        <v>19.724</v>
      </c>
      <c r="E4241">
        <v>-4.28</v>
      </c>
    </row>
    <row r="4242" spans="2:5" x14ac:dyDescent="0.4">
      <c r="B4242">
        <v>430.45062000000001</v>
      </c>
      <c r="C4242">
        <v>1363.520008</v>
      </c>
      <c r="D4242">
        <v>19.712</v>
      </c>
      <c r="E4242">
        <v>-4.3099999999999996</v>
      </c>
    </row>
    <row r="4243" spans="2:5" x14ac:dyDescent="0.4">
      <c r="B4243">
        <v>430.55062600000002</v>
      </c>
      <c r="C4243">
        <v>1363.5211979999999</v>
      </c>
      <c r="D4243">
        <v>19.713999999999999</v>
      </c>
      <c r="E4243">
        <v>-4.29</v>
      </c>
    </row>
    <row r="4244" spans="2:5" x14ac:dyDescent="0.4">
      <c r="B4244">
        <v>430.65063199999997</v>
      </c>
      <c r="C4244">
        <v>1363.516439</v>
      </c>
      <c r="D4244">
        <v>19.745999999999999</v>
      </c>
      <c r="E4244">
        <v>-4.34</v>
      </c>
    </row>
    <row r="4245" spans="2:5" x14ac:dyDescent="0.4">
      <c r="B4245">
        <v>430.75063799999998</v>
      </c>
      <c r="C4245">
        <v>1363.520008</v>
      </c>
      <c r="D4245">
        <v>19.736000000000001</v>
      </c>
      <c r="E4245">
        <v>-4.2699999999999996</v>
      </c>
    </row>
    <row r="4246" spans="2:5" x14ac:dyDescent="0.4">
      <c r="B4246">
        <v>430.85064299999999</v>
      </c>
      <c r="C4246">
        <v>1363.524768</v>
      </c>
      <c r="D4246">
        <v>19.702000000000002</v>
      </c>
      <c r="E4246">
        <v>-4.26</v>
      </c>
    </row>
    <row r="4247" spans="2:5" x14ac:dyDescent="0.4">
      <c r="B4247">
        <v>430.950649</v>
      </c>
      <c r="C4247">
        <v>1363.524768</v>
      </c>
      <c r="D4247">
        <v>19.73</v>
      </c>
      <c r="E4247">
        <v>-4.3</v>
      </c>
    </row>
    <row r="4248" spans="2:5" x14ac:dyDescent="0.4">
      <c r="B4248">
        <v>431.10065700000001</v>
      </c>
      <c r="C4248">
        <v>1363.5259579999999</v>
      </c>
      <c r="D4248">
        <v>19.716000000000001</v>
      </c>
      <c r="E4248">
        <v>-4.29</v>
      </c>
    </row>
    <row r="4249" spans="2:5" x14ac:dyDescent="0.4">
      <c r="B4249">
        <v>431.20066300000002</v>
      </c>
      <c r="C4249">
        <v>1363.524768</v>
      </c>
      <c r="D4249">
        <v>19.713999999999999</v>
      </c>
      <c r="E4249">
        <v>-4.3099999999999996</v>
      </c>
    </row>
    <row r="4250" spans="2:5" x14ac:dyDescent="0.4">
      <c r="B4250">
        <v>431.30066900000003</v>
      </c>
      <c r="C4250">
        <v>1363.5271479999999</v>
      </c>
      <c r="D4250">
        <v>19.718</v>
      </c>
      <c r="E4250">
        <v>-4.28</v>
      </c>
    </row>
    <row r="4251" spans="2:5" x14ac:dyDescent="0.4">
      <c r="B4251">
        <v>431.40067499999998</v>
      </c>
      <c r="C4251">
        <v>1363.5283380000001</v>
      </c>
      <c r="D4251">
        <v>19.692</v>
      </c>
      <c r="E4251">
        <v>-4.29</v>
      </c>
    </row>
    <row r="4252" spans="2:5" x14ac:dyDescent="0.4">
      <c r="B4252">
        <v>431.50067999999999</v>
      </c>
      <c r="C4252">
        <v>1363.524768</v>
      </c>
      <c r="D4252">
        <v>19.722000000000001</v>
      </c>
      <c r="E4252">
        <v>-4.33</v>
      </c>
    </row>
    <row r="4253" spans="2:5" x14ac:dyDescent="0.4">
      <c r="B4253">
        <v>431.600686</v>
      </c>
      <c r="C4253">
        <v>1363.5283380000001</v>
      </c>
      <c r="D4253">
        <v>19.724</v>
      </c>
      <c r="E4253">
        <v>-4.2699999999999996</v>
      </c>
    </row>
    <row r="4254" spans="2:5" x14ac:dyDescent="0.4">
      <c r="B4254">
        <v>431.75069500000001</v>
      </c>
      <c r="C4254">
        <v>1363.5271479999999</v>
      </c>
      <c r="D4254">
        <v>19.7</v>
      </c>
      <c r="E4254">
        <v>-4.3099999999999996</v>
      </c>
    </row>
    <row r="4255" spans="2:5" x14ac:dyDescent="0.4">
      <c r="B4255">
        <v>431.85070000000002</v>
      </c>
      <c r="C4255">
        <v>1363.5271479999999</v>
      </c>
      <c r="D4255">
        <v>19.7</v>
      </c>
      <c r="E4255">
        <v>-4.3099999999999996</v>
      </c>
    </row>
    <row r="4256" spans="2:5" x14ac:dyDescent="0.4">
      <c r="B4256">
        <v>431.95070600000003</v>
      </c>
      <c r="C4256">
        <v>1363.5283380000001</v>
      </c>
      <c r="D4256">
        <v>19.724</v>
      </c>
      <c r="E4256">
        <v>-4.29</v>
      </c>
    </row>
    <row r="4257" spans="2:5" x14ac:dyDescent="0.4">
      <c r="B4257">
        <v>432.05071199999998</v>
      </c>
      <c r="C4257">
        <v>1363.5223880000001</v>
      </c>
      <c r="D4257">
        <v>19.707999999999998</v>
      </c>
      <c r="E4257">
        <v>-4.3499999999999996</v>
      </c>
    </row>
    <row r="4258" spans="2:5" x14ac:dyDescent="0.4">
      <c r="B4258">
        <v>432.15071799999998</v>
      </c>
      <c r="C4258">
        <v>1363.521199</v>
      </c>
      <c r="D4258">
        <v>19.718</v>
      </c>
      <c r="E4258">
        <v>-4.3099999999999996</v>
      </c>
    </row>
    <row r="4259" spans="2:5" x14ac:dyDescent="0.4">
      <c r="B4259">
        <v>432.25072299999999</v>
      </c>
      <c r="C4259">
        <v>1363.5200090000001</v>
      </c>
      <c r="D4259">
        <v>19.718</v>
      </c>
      <c r="E4259">
        <v>-4.3099999999999996</v>
      </c>
    </row>
    <row r="4260" spans="2:5" x14ac:dyDescent="0.4">
      <c r="B4260">
        <v>432.350729</v>
      </c>
      <c r="C4260">
        <v>1363.529528</v>
      </c>
      <c r="D4260">
        <v>19.696000000000002</v>
      </c>
      <c r="E4260">
        <v>-4.22</v>
      </c>
    </row>
    <row r="4261" spans="2:5" x14ac:dyDescent="0.4">
      <c r="B4261">
        <v>432.45073500000001</v>
      </c>
      <c r="C4261">
        <v>1363.5319079999999</v>
      </c>
      <c r="D4261">
        <v>19.716000000000001</v>
      </c>
      <c r="E4261">
        <v>-4.28</v>
      </c>
    </row>
    <row r="4262" spans="2:5" x14ac:dyDescent="0.4">
      <c r="B4262">
        <v>432.55074000000002</v>
      </c>
      <c r="C4262">
        <v>1363.529528</v>
      </c>
      <c r="D4262">
        <v>19.725999999999999</v>
      </c>
      <c r="E4262">
        <v>-4.32</v>
      </c>
    </row>
    <row r="4263" spans="2:5" x14ac:dyDescent="0.4">
      <c r="B4263">
        <v>432.65074600000003</v>
      </c>
      <c r="C4263">
        <v>1363.5235789999999</v>
      </c>
      <c r="D4263">
        <v>19.704000000000001</v>
      </c>
      <c r="E4263">
        <v>-4.3499999999999996</v>
      </c>
    </row>
    <row r="4264" spans="2:5" x14ac:dyDescent="0.4">
      <c r="B4264">
        <v>432.75075199999998</v>
      </c>
      <c r="C4264">
        <v>1363.5235789999999</v>
      </c>
      <c r="D4264">
        <v>19.706</v>
      </c>
      <c r="E4264">
        <v>-4.3</v>
      </c>
    </row>
    <row r="4265" spans="2:5" x14ac:dyDescent="0.4">
      <c r="B4265">
        <v>432.85075799999998</v>
      </c>
      <c r="C4265">
        <v>1363.5319079999999</v>
      </c>
      <c r="D4265">
        <v>19.706</v>
      </c>
      <c r="E4265">
        <v>-4.2300000000000004</v>
      </c>
    </row>
    <row r="4266" spans="2:5" x14ac:dyDescent="0.4">
      <c r="B4266">
        <v>432.95076299999999</v>
      </c>
      <c r="C4266">
        <v>1363.530718</v>
      </c>
      <c r="D4266">
        <v>19.704000000000001</v>
      </c>
      <c r="E4266">
        <v>-4.3099999999999996</v>
      </c>
    </row>
    <row r="4267" spans="2:5" x14ac:dyDescent="0.4">
      <c r="B4267">
        <v>433.050769</v>
      </c>
      <c r="C4267">
        <v>1363.5295289999999</v>
      </c>
      <c r="D4267">
        <v>19.734000000000002</v>
      </c>
      <c r="E4267">
        <v>-4.3099999999999996</v>
      </c>
    </row>
    <row r="4268" spans="2:5" x14ac:dyDescent="0.4">
      <c r="B4268">
        <v>433.15077500000001</v>
      </c>
      <c r="C4268">
        <v>1363.5295289999999</v>
      </c>
      <c r="D4268">
        <v>19.716000000000001</v>
      </c>
      <c r="E4268">
        <v>-4.3</v>
      </c>
    </row>
    <row r="4269" spans="2:5" x14ac:dyDescent="0.4">
      <c r="B4269">
        <v>433.25078100000002</v>
      </c>
      <c r="C4269">
        <v>1363.5247690000001</v>
      </c>
      <c r="D4269">
        <v>19.698</v>
      </c>
      <c r="E4269">
        <v>-4.34</v>
      </c>
    </row>
    <row r="4270" spans="2:5" x14ac:dyDescent="0.4">
      <c r="B4270">
        <v>433.35878700000001</v>
      </c>
      <c r="C4270">
        <v>1363.5366690000001</v>
      </c>
      <c r="D4270">
        <v>19.71</v>
      </c>
      <c r="E4270">
        <v>-4.2</v>
      </c>
    </row>
    <row r="4271" spans="2:5" x14ac:dyDescent="0.4">
      <c r="B4271">
        <v>433.45079199999998</v>
      </c>
      <c r="C4271">
        <v>1363.5307190000001</v>
      </c>
      <c r="D4271">
        <v>19.725999999999999</v>
      </c>
      <c r="E4271">
        <v>-4.3499999999999996</v>
      </c>
    </row>
    <row r="4272" spans="2:5" x14ac:dyDescent="0.4">
      <c r="B4272">
        <v>433.55079699999999</v>
      </c>
      <c r="C4272">
        <v>1363.5307190000001</v>
      </c>
      <c r="D4272">
        <v>19.725999999999999</v>
      </c>
      <c r="E4272">
        <v>-4.3499999999999996</v>
      </c>
    </row>
    <row r="4273" spans="2:5" x14ac:dyDescent="0.4">
      <c r="B4273">
        <v>433.650803</v>
      </c>
      <c r="C4273">
        <v>1363.5354789999999</v>
      </c>
      <c r="D4273">
        <v>19.718</v>
      </c>
      <c r="E4273">
        <v>-4.26</v>
      </c>
    </row>
    <row r="4274" spans="2:5" x14ac:dyDescent="0.4">
      <c r="B4274">
        <v>433.750809</v>
      </c>
      <c r="C4274">
        <v>1363.5342889999999</v>
      </c>
      <c r="D4274">
        <v>19.704000000000001</v>
      </c>
      <c r="E4274">
        <v>-4.3099999999999996</v>
      </c>
    </row>
    <row r="4275" spans="2:5" x14ac:dyDescent="0.4">
      <c r="B4275">
        <v>433.85081500000001</v>
      </c>
      <c r="C4275">
        <v>1363.5307190000001</v>
      </c>
      <c r="D4275">
        <v>19.718</v>
      </c>
      <c r="E4275">
        <v>-4.33</v>
      </c>
    </row>
    <row r="4276" spans="2:5" x14ac:dyDescent="0.4">
      <c r="B4276">
        <v>433.95082000000002</v>
      </c>
      <c r="C4276">
        <v>1363.5342889999999</v>
      </c>
      <c r="D4276">
        <v>19.71</v>
      </c>
      <c r="E4276">
        <v>-4.2699999999999996</v>
      </c>
    </row>
    <row r="4277" spans="2:5" x14ac:dyDescent="0.4">
      <c r="B4277">
        <v>434.05082599999997</v>
      </c>
      <c r="C4277">
        <v>1363.5354789999999</v>
      </c>
      <c r="D4277">
        <v>19.738</v>
      </c>
      <c r="E4277">
        <v>-4.29</v>
      </c>
    </row>
    <row r="4278" spans="2:5" x14ac:dyDescent="0.4">
      <c r="B4278">
        <v>434.15083199999998</v>
      </c>
      <c r="C4278">
        <v>1363.5354789999999</v>
      </c>
      <c r="D4278">
        <v>19.718</v>
      </c>
      <c r="E4278">
        <v>-4.3</v>
      </c>
    </row>
    <row r="4279" spans="2:5" x14ac:dyDescent="0.4">
      <c r="B4279">
        <v>434.25083799999999</v>
      </c>
      <c r="C4279">
        <v>1363.5057340000001</v>
      </c>
      <c r="D4279">
        <v>19.687999999999999</v>
      </c>
      <c r="E4279">
        <v>-4.55</v>
      </c>
    </row>
    <row r="4280" spans="2:5" x14ac:dyDescent="0.4">
      <c r="B4280">
        <v>434.350843</v>
      </c>
      <c r="C4280">
        <v>1363.523584</v>
      </c>
      <c r="D4280">
        <v>19.73</v>
      </c>
      <c r="E4280">
        <v>-4.1500000000000004</v>
      </c>
    </row>
    <row r="4281" spans="2:5" x14ac:dyDescent="0.4">
      <c r="B4281">
        <v>434.45084900000001</v>
      </c>
      <c r="C4281">
        <v>1363.5283429999999</v>
      </c>
      <c r="D4281">
        <v>19.706</v>
      </c>
      <c r="E4281">
        <v>-4.26</v>
      </c>
    </row>
    <row r="4282" spans="2:5" x14ac:dyDescent="0.4">
      <c r="B4282">
        <v>434.55085500000001</v>
      </c>
      <c r="C4282">
        <v>1363.5223940000001</v>
      </c>
      <c r="D4282">
        <v>19.72</v>
      </c>
      <c r="E4282">
        <v>-4.3499999999999996</v>
      </c>
    </row>
    <row r="4283" spans="2:5" x14ac:dyDescent="0.4">
      <c r="B4283">
        <v>434.65086000000002</v>
      </c>
      <c r="C4283">
        <v>1363.518824</v>
      </c>
      <c r="D4283">
        <v>19.696000000000002</v>
      </c>
      <c r="E4283">
        <v>-4.33</v>
      </c>
    </row>
    <row r="4284" spans="2:5" x14ac:dyDescent="0.4">
      <c r="B4284">
        <v>434.75086599999997</v>
      </c>
      <c r="C4284">
        <v>1363.516445</v>
      </c>
      <c r="D4284">
        <v>19.734000000000002</v>
      </c>
      <c r="E4284">
        <v>-4.32</v>
      </c>
    </row>
    <row r="4285" spans="2:5" x14ac:dyDescent="0.4">
      <c r="B4285">
        <v>434.85087199999998</v>
      </c>
      <c r="C4285">
        <v>1363.510495</v>
      </c>
      <c r="D4285">
        <v>19.751999999999999</v>
      </c>
      <c r="E4285">
        <v>-4.3499999999999996</v>
      </c>
    </row>
    <row r="4286" spans="2:5" x14ac:dyDescent="0.4">
      <c r="B4286">
        <v>434.95087799999999</v>
      </c>
      <c r="C4286">
        <v>1363.516445</v>
      </c>
      <c r="D4286">
        <v>19.696000000000002</v>
      </c>
      <c r="E4286">
        <v>-4.25</v>
      </c>
    </row>
    <row r="4287" spans="2:5" x14ac:dyDescent="0.4">
      <c r="B4287">
        <v>435.05688400000003</v>
      </c>
      <c r="C4287">
        <v>1363.524774</v>
      </c>
      <c r="D4287">
        <v>19.725999999999999</v>
      </c>
      <c r="E4287">
        <v>-4.2300000000000004</v>
      </c>
    </row>
    <row r="4288" spans="2:5" x14ac:dyDescent="0.4">
      <c r="B4288">
        <v>435.15088900000001</v>
      </c>
      <c r="C4288">
        <v>1363.534294</v>
      </c>
      <c r="D4288">
        <v>19.712</v>
      </c>
      <c r="E4288">
        <v>-4.22</v>
      </c>
    </row>
    <row r="4289" spans="2:5" x14ac:dyDescent="0.4">
      <c r="B4289">
        <v>435.25089500000001</v>
      </c>
      <c r="C4289">
        <v>1363.534294</v>
      </c>
      <c r="D4289">
        <v>19.712</v>
      </c>
      <c r="E4289">
        <v>-4.22</v>
      </c>
    </row>
    <row r="4290" spans="2:5" x14ac:dyDescent="0.4">
      <c r="B4290">
        <v>435.35090100000002</v>
      </c>
      <c r="C4290">
        <v>1363.5366739999999</v>
      </c>
      <c r="D4290">
        <v>19.716000000000001</v>
      </c>
      <c r="E4290">
        <v>-4.28</v>
      </c>
    </row>
    <row r="4291" spans="2:5" x14ac:dyDescent="0.4">
      <c r="B4291">
        <v>435.45090599999997</v>
      </c>
      <c r="C4291">
        <v>1363.5378639999999</v>
      </c>
      <c r="D4291">
        <v>19.707999999999998</v>
      </c>
      <c r="E4291">
        <v>-4.29</v>
      </c>
    </row>
    <row r="4292" spans="2:5" x14ac:dyDescent="0.4">
      <c r="B4292">
        <v>435.55091199999998</v>
      </c>
      <c r="C4292">
        <v>1363.5402429999999</v>
      </c>
      <c r="D4292">
        <v>19.718</v>
      </c>
      <c r="E4292">
        <v>-4.28</v>
      </c>
    </row>
    <row r="4293" spans="2:5" x14ac:dyDescent="0.4">
      <c r="B4293">
        <v>435.65091799999999</v>
      </c>
      <c r="C4293">
        <v>1363.543813</v>
      </c>
      <c r="D4293">
        <v>19.704000000000001</v>
      </c>
      <c r="E4293">
        <v>-4.2699999999999996</v>
      </c>
    </row>
    <row r="4294" spans="2:5" x14ac:dyDescent="0.4">
      <c r="B4294">
        <v>435.750924</v>
      </c>
      <c r="C4294">
        <v>1363.5378639999999</v>
      </c>
      <c r="D4294">
        <v>19.693999999999999</v>
      </c>
      <c r="E4294">
        <v>-4.3499999999999996</v>
      </c>
    </row>
    <row r="4295" spans="2:5" x14ac:dyDescent="0.4">
      <c r="B4295">
        <v>435.85092900000001</v>
      </c>
      <c r="C4295">
        <v>1363.535484</v>
      </c>
      <c r="D4295">
        <v>19.722000000000001</v>
      </c>
      <c r="E4295">
        <v>-4.32</v>
      </c>
    </row>
    <row r="4296" spans="2:5" x14ac:dyDescent="0.4">
      <c r="B4296">
        <v>435.95093500000002</v>
      </c>
      <c r="C4296">
        <v>1363.541434</v>
      </c>
      <c r="D4296">
        <v>19.71</v>
      </c>
      <c r="E4296">
        <v>-4.25</v>
      </c>
    </row>
    <row r="4297" spans="2:5" x14ac:dyDescent="0.4">
      <c r="B4297">
        <v>436.05094100000002</v>
      </c>
      <c r="C4297">
        <v>1363.5438140000001</v>
      </c>
      <c r="D4297">
        <v>19.707999999999998</v>
      </c>
      <c r="E4297">
        <v>-4.28</v>
      </c>
    </row>
    <row r="4298" spans="2:5" x14ac:dyDescent="0.4">
      <c r="B4298">
        <v>436.15094599999998</v>
      </c>
      <c r="C4298">
        <v>1363.5533330000001</v>
      </c>
      <c r="D4298">
        <v>19.722000000000001</v>
      </c>
      <c r="E4298">
        <v>-4.22</v>
      </c>
    </row>
    <row r="4299" spans="2:5" x14ac:dyDescent="0.4">
      <c r="B4299">
        <v>436.24995200000001</v>
      </c>
      <c r="C4299">
        <v>1363.560473</v>
      </c>
      <c r="D4299">
        <v>19.745999999999999</v>
      </c>
      <c r="E4299">
        <v>-4.24</v>
      </c>
    </row>
    <row r="4300" spans="2:5" x14ac:dyDescent="0.4">
      <c r="B4300">
        <v>436.34995700000002</v>
      </c>
      <c r="C4300">
        <v>1363.560473</v>
      </c>
      <c r="D4300">
        <v>19.702000000000002</v>
      </c>
      <c r="E4300">
        <v>-4.3</v>
      </c>
    </row>
    <row r="4301" spans="2:5" x14ac:dyDescent="0.4">
      <c r="B4301">
        <v>436.45196299999998</v>
      </c>
      <c r="C4301">
        <v>1363.560473</v>
      </c>
      <c r="D4301">
        <v>19.704000000000001</v>
      </c>
      <c r="E4301">
        <v>-4.3</v>
      </c>
    </row>
    <row r="4302" spans="2:5" x14ac:dyDescent="0.4">
      <c r="B4302">
        <v>436.54996899999998</v>
      </c>
      <c r="C4302">
        <v>1363.5676129999999</v>
      </c>
      <c r="D4302">
        <v>19.722000000000001</v>
      </c>
      <c r="E4302">
        <v>-4.24</v>
      </c>
    </row>
    <row r="4303" spans="2:5" x14ac:dyDescent="0.4">
      <c r="B4303">
        <v>436.64997499999998</v>
      </c>
      <c r="C4303">
        <v>1363.558094</v>
      </c>
      <c r="D4303">
        <v>19.742000000000001</v>
      </c>
      <c r="E4303">
        <v>-4.38</v>
      </c>
    </row>
    <row r="4304" spans="2:5" x14ac:dyDescent="0.4">
      <c r="B4304">
        <v>436.74997999999999</v>
      </c>
      <c r="C4304">
        <v>1363.5533339999999</v>
      </c>
      <c r="D4304">
        <v>19.706</v>
      </c>
      <c r="E4304">
        <v>-4.34</v>
      </c>
    </row>
    <row r="4305" spans="2:5" x14ac:dyDescent="0.4">
      <c r="B4305">
        <v>436.849986</v>
      </c>
      <c r="C4305">
        <v>1363.5592839999999</v>
      </c>
      <c r="D4305">
        <v>19.72</v>
      </c>
      <c r="E4305">
        <v>-4.25</v>
      </c>
    </row>
    <row r="4306" spans="2:5" x14ac:dyDescent="0.4">
      <c r="B4306">
        <v>436.94999200000001</v>
      </c>
      <c r="C4306">
        <v>1363.5592839999999</v>
      </c>
      <c r="D4306">
        <v>19.72</v>
      </c>
      <c r="E4306">
        <v>-4.25</v>
      </c>
    </row>
    <row r="4307" spans="2:5" x14ac:dyDescent="0.4">
      <c r="B4307">
        <v>437.04999800000002</v>
      </c>
      <c r="C4307">
        <v>1363.556904</v>
      </c>
      <c r="D4307">
        <v>19.72</v>
      </c>
      <c r="E4307">
        <v>-4.32</v>
      </c>
    </row>
    <row r="4308" spans="2:5" x14ac:dyDescent="0.4">
      <c r="B4308">
        <v>437.15000300000003</v>
      </c>
      <c r="C4308">
        <v>1363.548575</v>
      </c>
      <c r="D4308">
        <v>19.745999999999999</v>
      </c>
      <c r="E4308">
        <v>-4.37</v>
      </c>
    </row>
    <row r="4309" spans="2:5" x14ac:dyDescent="0.4">
      <c r="B4309">
        <v>437.25000899999998</v>
      </c>
      <c r="C4309">
        <v>1363.548575</v>
      </c>
      <c r="D4309">
        <v>19.716000000000001</v>
      </c>
      <c r="E4309">
        <v>-4.3</v>
      </c>
    </row>
    <row r="4310" spans="2:5" x14ac:dyDescent="0.4">
      <c r="B4310">
        <v>437.35001499999998</v>
      </c>
      <c r="C4310">
        <v>1363.549765</v>
      </c>
      <c r="D4310">
        <v>19.692</v>
      </c>
      <c r="E4310">
        <v>-4.29</v>
      </c>
    </row>
    <row r="4311" spans="2:5" x14ac:dyDescent="0.4">
      <c r="B4311">
        <v>437.45002099999999</v>
      </c>
      <c r="C4311">
        <v>1363.5616640000001</v>
      </c>
      <c r="D4311">
        <v>19.734000000000002</v>
      </c>
      <c r="E4311">
        <v>-4.2</v>
      </c>
    </row>
    <row r="4312" spans="2:5" x14ac:dyDescent="0.4">
      <c r="B4312">
        <v>437.550026</v>
      </c>
      <c r="C4312">
        <v>1363.5569049999999</v>
      </c>
      <c r="D4312">
        <v>19.734000000000002</v>
      </c>
      <c r="E4312">
        <v>-4.34</v>
      </c>
    </row>
    <row r="4313" spans="2:5" x14ac:dyDescent="0.4">
      <c r="B4313">
        <v>437.65003200000001</v>
      </c>
      <c r="C4313">
        <v>1363.555715</v>
      </c>
      <c r="D4313">
        <v>19.7</v>
      </c>
      <c r="E4313">
        <v>-4.3099999999999996</v>
      </c>
    </row>
    <row r="4314" spans="2:5" x14ac:dyDescent="0.4">
      <c r="B4314">
        <v>437.75003800000002</v>
      </c>
      <c r="C4314">
        <v>1363.5580950000001</v>
      </c>
      <c r="D4314">
        <v>19.7</v>
      </c>
      <c r="E4314">
        <v>-4.28</v>
      </c>
    </row>
    <row r="4315" spans="2:5" x14ac:dyDescent="0.4">
      <c r="B4315">
        <v>437.85004300000003</v>
      </c>
      <c r="C4315">
        <v>1363.5569049999999</v>
      </c>
      <c r="D4315">
        <v>19.712</v>
      </c>
      <c r="E4315">
        <v>-4.3099999999999996</v>
      </c>
    </row>
    <row r="4316" spans="2:5" x14ac:dyDescent="0.4">
      <c r="B4316">
        <v>437.95004899999998</v>
      </c>
      <c r="C4316">
        <v>1363.5580950000001</v>
      </c>
      <c r="D4316">
        <v>19.72</v>
      </c>
      <c r="E4316">
        <v>-4.29</v>
      </c>
    </row>
    <row r="4317" spans="2:5" x14ac:dyDescent="0.4">
      <c r="B4317">
        <v>438.05505499999998</v>
      </c>
      <c r="C4317">
        <v>1363.559285</v>
      </c>
      <c r="D4317">
        <v>19.707999999999998</v>
      </c>
      <c r="E4317">
        <v>-4.29</v>
      </c>
    </row>
    <row r="4318" spans="2:5" x14ac:dyDescent="0.4">
      <c r="B4318">
        <v>438.15006099999999</v>
      </c>
      <c r="C4318">
        <v>1363.555715</v>
      </c>
      <c r="D4318">
        <v>19.725999999999999</v>
      </c>
      <c r="E4318">
        <v>-4.33</v>
      </c>
    </row>
    <row r="4319" spans="2:5" x14ac:dyDescent="0.4">
      <c r="B4319">
        <v>438.250066</v>
      </c>
      <c r="C4319">
        <v>1363.5616649999999</v>
      </c>
      <c r="D4319">
        <v>19.738</v>
      </c>
      <c r="E4319">
        <v>-4.25</v>
      </c>
    </row>
    <row r="4320" spans="2:5" x14ac:dyDescent="0.4">
      <c r="B4320">
        <v>438.35007200000001</v>
      </c>
      <c r="C4320">
        <v>1363.567614</v>
      </c>
      <c r="D4320">
        <v>19.707999999999998</v>
      </c>
      <c r="E4320">
        <v>-4.25</v>
      </c>
    </row>
    <row r="4321" spans="2:5" x14ac:dyDescent="0.4">
      <c r="B4321">
        <v>438.45007800000002</v>
      </c>
      <c r="C4321">
        <v>1363.568804</v>
      </c>
      <c r="D4321">
        <v>19.718</v>
      </c>
      <c r="E4321">
        <v>-4.29</v>
      </c>
    </row>
    <row r="4322" spans="2:5" x14ac:dyDescent="0.4">
      <c r="B4322">
        <v>438.55008400000003</v>
      </c>
      <c r="C4322">
        <v>1363.568804</v>
      </c>
      <c r="D4322">
        <v>19.716000000000001</v>
      </c>
      <c r="E4322">
        <v>-4.3</v>
      </c>
    </row>
    <row r="4323" spans="2:5" x14ac:dyDescent="0.4">
      <c r="B4323">
        <v>438.65008899999998</v>
      </c>
      <c r="C4323">
        <v>1363.5628549999999</v>
      </c>
      <c r="D4323">
        <v>19.698</v>
      </c>
      <c r="E4323">
        <v>-4.3499999999999996</v>
      </c>
    </row>
    <row r="4324" spans="2:5" x14ac:dyDescent="0.4">
      <c r="B4324">
        <v>438.75009499999999</v>
      </c>
      <c r="C4324">
        <v>1363.565235</v>
      </c>
      <c r="D4324">
        <v>19.712</v>
      </c>
      <c r="E4324">
        <v>-4.28</v>
      </c>
    </row>
    <row r="4325" spans="2:5" x14ac:dyDescent="0.4">
      <c r="B4325">
        <v>438.900104</v>
      </c>
      <c r="C4325">
        <v>1363.5616649999999</v>
      </c>
      <c r="D4325">
        <v>19.734000000000002</v>
      </c>
      <c r="E4325">
        <v>-4.33</v>
      </c>
    </row>
    <row r="4326" spans="2:5" x14ac:dyDescent="0.4">
      <c r="B4326">
        <v>439.00010900000001</v>
      </c>
      <c r="C4326">
        <v>1363.5616649999999</v>
      </c>
      <c r="D4326">
        <v>19.734000000000002</v>
      </c>
      <c r="E4326">
        <v>-4.33</v>
      </c>
    </row>
    <row r="4327" spans="2:5" x14ac:dyDescent="0.4">
      <c r="B4327">
        <v>439.10011500000002</v>
      </c>
      <c r="C4327">
        <v>1363.5580950000001</v>
      </c>
      <c r="D4327">
        <v>19.713999999999999</v>
      </c>
      <c r="E4327">
        <v>-4.33</v>
      </c>
    </row>
    <row r="4328" spans="2:5" x14ac:dyDescent="0.4">
      <c r="B4328">
        <v>439.20012100000002</v>
      </c>
      <c r="C4328">
        <v>1363.5640450000001</v>
      </c>
      <c r="D4328">
        <v>19.716000000000001</v>
      </c>
      <c r="E4328">
        <v>-4.25</v>
      </c>
    </row>
    <row r="4329" spans="2:5" x14ac:dyDescent="0.4">
      <c r="B4329">
        <v>439.30012699999997</v>
      </c>
      <c r="C4329">
        <v>1363.5676149999999</v>
      </c>
      <c r="D4329">
        <v>19.693999999999999</v>
      </c>
      <c r="E4329">
        <v>-4.2699999999999996</v>
      </c>
    </row>
    <row r="4330" spans="2:5" x14ac:dyDescent="0.4">
      <c r="B4330">
        <v>439.40013199999999</v>
      </c>
      <c r="C4330">
        <v>1363.565235</v>
      </c>
      <c r="D4330">
        <v>19.722000000000001</v>
      </c>
      <c r="E4330">
        <v>-4.32</v>
      </c>
    </row>
    <row r="4331" spans="2:5" x14ac:dyDescent="0.4">
      <c r="B4331">
        <v>439.50013799999999</v>
      </c>
      <c r="C4331">
        <v>1363.559285</v>
      </c>
      <c r="D4331">
        <v>19.716000000000001</v>
      </c>
      <c r="E4331">
        <v>-4.3499999999999996</v>
      </c>
    </row>
    <row r="4332" spans="2:5" x14ac:dyDescent="0.4">
      <c r="B4332">
        <v>439.600143</v>
      </c>
      <c r="C4332">
        <v>1363.5580950000001</v>
      </c>
      <c r="D4332">
        <v>19.71</v>
      </c>
      <c r="E4332">
        <v>-4.3099999999999996</v>
      </c>
    </row>
    <row r="4333" spans="2:5" x14ac:dyDescent="0.4">
      <c r="B4333">
        <v>439.70015000000001</v>
      </c>
      <c r="C4333">
        <v>1363.5640450000001</v>
      </c>
      <c r="D4333">
        <v>19.706</v>
      </c>
      <c r="E4333">
        <v>-4.25</v>
      </c>
    </row>
    <row r="4334" spans="2:5" x14ac:dyDescent="0.4">
      <c r="B4334">
        <v>439.80015500000002</v>
      </c>
      <c r="C4334">
        <v>1363.5640450000001</v>
      </c>
      <c r="D4334">
        <v>19.73</v>
      </c>
      <c r="E4334">
        <v>-4.3</v>
      </c>
    </row>
    <row r="4335" spans="2:5" x14ac:dyDescent="0.4">
      <c r="B4335">
        <v>439.90016100000003</v>
      </c>
      <c r="C4335">
        <v>1363.565235</v>
      </c>
      <c r="D4335">
        <v>19.698</v>
      </c>
      <c r="E4335">
        <v>-4.29</v>
      </c>
    </row>
    <row r="4336" spans="2:5" x14ac:dyDescent="0.4">
      <c r="B4336">
        <v>440.00016599999998</v>
      </c>
      <c r="C4336">
        <v>1363.5699950000001</v>
      </c>
      <c r="D4336">
        <v>19.690000000000001</v>
      </c>
      <c r="E4336">
        <v>-4.26</v>
      </c>
    </row>
    <row r="4337" spans="2:5" x14ac:dyDescent="0.4">
      <c r="B4337">
        <v>440.10017199999999</v>
      </c>
      <c r="C4337">
        <v>1363.575945</v>
      </c>
      <c r="D4337">
        <v>19.706</v>
      </c>
      <c r="E4337">
        <v>-4.25</v>
      </c>
    </row>
    <row r="4338" spans="2:5" x14ac:dyDescent="0.4">
      <c r="B4338">
        <v>440.20017799999999</v>
      </c>
      <c r="C4338">
        <v>1363.5795149999999</v>
      </c>
      <c r="D4338">
        <v>19.706</v>
      </c>
      <c r="E4338">
        <v>-4.2699999999999996</v>
      </c>
    </row>
    <row r="4339" spans="2:5" x14ac:dyDescent="0.4">
      <c r="B4339">
        <v>440.300184</v>
      </c>
      <c r="C4339">
        <v>1363.577135</v>
      </c>
      <c r="D4339">
        <v>19.692</v>
      </c>
      <c r="E4339">
        <v>-4.32</v>
      </c>
    </row>
    <row r="4340" spans="2:5" x14ac:dyDescent="0.4">
      <c r="B4340">
        <v>440.40419000000003</v>
      </c>
      <c r="C4340">
        <v>1363.577135</v>
      </c>
      <c r="D4340">
        <v>19.698</v>
      </c>
      <c r="E4340">
        <v>-4.3</v>
      </c>
    </row>
    <row r="4341" spans="2:5" x14ac:dyDescent="0.4">
      <c r="B4341">
        <v>440.50019500000002</v>
      </c>
      <c r="C4341">
        <v>1363.5795149999999</v>
      </c>
      <c r="D4341">
        <v>19.690000000000001</v>
      </c>
      <c r="E4341">
        <v>-4.28</v>
      </c>
    </row>
    <row r="4342" spans="2:5" x14ac:dyDescent="0.4">
      <c r="B4342">
        <v>440.60020100000003</v>
      </c>
      <c r="C4342">
        <v>1363.5783249999999</v>
      </c>
      <c r="D4342">
        <v>19.724</v>
      </c>
      <c r="E4342">
        <v>-4.3099999999999996</v>
      </c>
    </row>
    <row r="4343" spans="2:5" x14ac:dyDescent="0.4">
      <c r="B4343">
        <v>440.70020699999998</v>
      </c>
      <c r="C4343">
        <v>1363.572375</v>
      </c>
      <c r="D4343">
        <v>19.707999999999998</v>
      </c>
      <c r="E4343">
        <v>-4.3499999999999996</v>
      </c>
    </row>
    <row r="4344" spans="2:5" x14ac:dyDescent="0.4">
      <c r="B4344">
        <v>440.80021199999999</v>
      </c>
      <c r="C4344">
        <v>1363.572375</v>
      </c>
      <c r="D4344">
        <v>19.707999999999998</v>
      </c>
      <c r="E4344">
        <v>-4.3499999999999996</v>
      </c>
    </row>
    <row r="4345" spans="2:5" x14ac:dyDescent="0.4">
      <c r="B4345">
        <v>440.900218</v>
      </c>
      <c r="C4345">
        <v>1363.5699950000001</v>
      </c>
      <c r="D4345">
        <v>19.698</v>
      </c>
      <c r="E4345">
        <v>-4.32</v>
      </c>
    </row>
    <row r="4346" spans="2:5" x14ac:dyDescent="0.4">
      <c r="B4346">
        <v>441.000224</v>
      </c>
      <c r="C4346">
        <v>1363.5699950000001</v>
      </c>
      <c r="D4346">
        <v>19.698</v>
      </c>
      <c r="E4346">
        <v>-4.3</v>
      </c>
    </row>
    <row r="4347" spans="2:5" x14ac:dyDescent="0.4">
      <c r="B4347">
        <v>441.10022900000001</v>
      </c>
      <c r="C4347">
        <v>1363.577135</v>
      </c>
      <c r="D4347">
        <v>19.706</v>
      </c>
      <c r="E4347">
        <v>-4.24</v>
      </c>
    </row>
    <row r="4348" spans="2:5" x14ac:dyDescent="0.4">
      <c r="B4348">
        <v>441.20023500000002</v>
      </c>
      <c r="C4348">
        <v>1363.5747550000001</v>
      </c>
      <c r="D4348">
        <v>19.71</v>
      </c>
      <c r="E4348">
        <v>-4.32</v>
      </c>
    </row>
    <row r="4349" spans="2:5" x14ac:dyDescent="0.4">
      <c r="B4349">
        <v>441.30024100000003</v>
      </c>
      <c r="C4349">
        <v>1363.568806</v>
      </c>
      <c r="D4349">
        <v>19.728000000000002</v>
      </c>
      <c r="E4349">
        <v>-4.3499999999999996</v>
      </c>
    </row>
    <row r="4350" spans="2:5" x14ac:dyDescent="0.4">
      <c r="B4350">
        <v>441.40024699999998</v>
      </c>
      <c r="C4350">
        <v>1363.568806</v>
      </c>
      <c r="D4350">
        <v>19.7</v>
      </c>
      <c r="E4350">
        <v>-4.3</v>
      </c>
    </row>
    <row r="4351" spans="2:5" x14ac:dyDescent="0.4">
      <c r="B4351">
        <v>441.50025199999999</v>
      </c>
      <c r="C4351">
        <v>1363.5711859999999</v>
      </c>
      <c r="D4351">
        <v>19.725999999999999</v>
      </c>
      <c r="E4351">
        <v>-4.28</v>
      </c>
    </row>
    <row r="4352" spans="2:5" x14ac:dyDescent="0.4">
      <c r="B4352">
        <v>441.600258</v>
      </c>
      <c r="C4352">
        <v>1363.5711859999999</v>
      </c>
      <c r="D4352">
        <v>19.696000000000002</v>
      </c>
      <c r="E4352">
        <v>-4.3</v>
      </c>
    </row>
    <row r="4353" spans="2:5" x14ac:dyDescent="0.4">
      <c r="B4353">
        <v>441.700264</v>
      </c>
      <c r="C4353">
        <v>1363.5604760000001</v>
      </c>
      <c r="D4353">
        <v>19.68</v>
      </c>
      <c r="E4353">
        <v>-4.3899999999999997</v>
      </c>
    </row>
    <row r="4354" spans="2:5" x14ac:dyDescent="0.4">
      <c r="B4354">
        <v>441.80027000000001</v>
      </c>
      <c r="C4354">
        <v>1363.5616660000001</v>
      </c>
      <c r="D4354">
        <v>19.713999999999999</v>
      </c>
      <c r="E4354">
        <v>-4.29</v>
      </c>
    </row>
    <row r="4355" spans="2:5" x14ac:dyDescent="0.4">
      <c r="B4355">
        <v>441.90027500000002</v>
      </c>
      <c r="C4355">
        <v>1363.567616</v>
      </c>
      <c r="D4355">
        <v>19.712</v>
      </c>
      <c r="E4355">
        <v>-4.25</v>
      </c>
    </row>
    <row r="4356" spans="2:5" x14ac:dyDescent="0.4">
      <c r="B4356">
        <v>442.00028099999997</v>
      </c>
      <c r="C4356">
        <v>1363.5699959999999</v>
      </c>
      <c r="D4356">
        <v>19.718</v>
      </c>
      <c r="E4356">
        <v>-4.28</v>
      </c>
    </row>
    <row r="4357" spans="2:5" x14ac:dyDescent="0.4">
      <c r="B4357">
        <v>442.104287</v>
      </c>
      <c r="C4357">
        <v>1363.568806</v>
      </c>
      <c r="D4357">
        <v>19.702000000000002</v>
      </c>
      <c r="E4357">
        <v>-4.3099999999999996</v>
      </c>
    </row>
    <row r="4358" spans="2:5" x14ac:dyDescent="0.4">
      <c r="B4358">
        <v>442.20029199999999</v>
      </c>
      <c r="C4358">
        <v>1363.5664260000001</v>
      </c>
      <c r="D4358">
        <v>19.71</v>
      </c>
      <c r="E4358">
        <v>-4.32</v>
      </c>
    </row>
    <row r="4359" spans="2:5" x14ac:dyDescent="0.4">
      <c r="B4359">
        <v>442.300298</v>
      </c>
      <c r="C4359">
        <v>1363.573566</v>
      </c>
      <c r="D4359">
        <v>19.704000000000001</v>
      </c>
      <c r="E4359">
        <v>-4.24</v>
      </c>
    </row>
    <row r="4360" spans="2:5" x14ac:dyDescent="0.4">
      <c r="B4360">
        <v>442.40030400000001</v>
      </c>
      <c r="C4360">
        <v>1363.574756</v>
      </c>
      <c r="D4360">
        <v>19.71</v>
      </c>
      <c r="E4360">
        <v>-4.29</v>
      </c>
    </row>
    <row r="4361" spans="2:5" x14ac:dyDescent="0.4">
      <c r="B4361">
        <v>442.50030900000002</v>
      </c>
      <c r="C4361">
        <v>1363.574756</v>
      </c>
      <c r="D4361">
        <v>19.71</v>
      </c>
      <c r="E4361">
        <v>-4.29</v>
      </c>
    </row>
    <row r="4362" spans="2:5" x14ac:dyDescent="0.4">
      <c r="B4362">
        <v>442.60031500000002</v>
      </c>
      <c r="C4362">
        <v>1363.5723760000001</v>
      </c>
      <c r="D4362">
        <v>19.696000000000002</v>
      </c>
      <c r="E4362">
        <v>-4.32</v>
      </c>
    </row>
    <row r="4363" spans="2:5" x14ac:dyDescent="0.4">
      <c r="B4363">
        <v>442.70032099999997</v>
      </c>
      <c r="C4363">
        <v>1363.579516</v>
      </c>
      <c r="D4363">
        <v>19.707999999999998</v>
      </c>
      <c r="E4363">
        <v>-4.24</v>
      </c>
    </row>
    <row r="4364" spans="2:5" x14ac:dyDescent="0.4">
      <c r="B4364">
        <v>442.80032699999998</v>
      </c>
      <c r="C4364">
        <v>1363.571187</v>
      </c>
      <c r="D4364">
        <v>19.704000000000001</v>
      </c>
      <c r="E4364">
        <v>-4.37</v>
      </c>
    </row>
    <row r="4365" spans="2:5" x14ac:dyDescent="0.4">
      <c r="B4365">
        <v>442.90033199999999</v>
      </c>
      <c r="C4365">
        <v>1363.565237</v>
      </c>
      <c r="D4365">
        <v>19.687999999999999</v>
      </c>
      <c r="E4365">
        <v>-4.3499999999999996</v>
      </c>
    </row>
    <row r="4366" spans="2:5" x14ac:dyDescent="0.4">
      <c r="B4366">
        <v>443.000338</v>
      </c>
      <c r="C4366">
        <v>1363.5676169999999</v>
      </c>
      <c r="D4366">
        <v>19.681999999999999</v>
      </c>
      <c r="E4366">
        <v>-4.28</v>
      </c>
    </row>
    <row r="4367" spans="2:5" x14ac:dyDescent="0.4">
      <c r="B4367">
        <v>443.10034400000001</v>
      </c>
      <c r="C4367">
        <v>1363.566427</v>
      </c>
      <c r="D4367">
        <v>19.71</v>
      </c>
      <c r="E4367">
        <v>-4.3099999999999996</v>
      </c>
    </row>
    <row r="4368" spans="2:5" x14ac:dyDescent="0.4">
      <c r="B4368">
        <v>443.20034900000002</v>
      </c>
      <c r="C4368">
        <v>1363.5640470000001</v>
      </c>
      <c r="D4368">
        <v>19.716000000000001</v>
      </c>
      <c r="E4368">
        <v>-4.32</v>
      </c>
    </row>
    <row r="4369" spans="2:5" x14ac:dyDescent="0.4">
      <c r="B4369">
        <v>443.30035500000002</v>
      </c>
      <c r="C4369">
        <v>1363.5640470000001</v>
      </c>
      <c r="D4369">
        <v>19.713999999999999</v>
      </c>
      <c r="E4369">
        <v>-4.3</v>
      </c>
    </row>
    <row r="4370" spans="2:5" x14ac:dyDescent="0.4">
      <c r="B4370">
        <v>443.40036099999998</v>
      </c>
      <c r="C4370">
        <v>1363.565237</v>
      </c>
      <c r="D4370">
        <v>19.68</v>
      </c>
      <c r="E4370">
        <v>-4.29</v>
      </c>
    </row>
    <row r="4371" spans="2:5" x14ac:dyDescent="0.4">
      <c r="B4371">
        <v>443.50036699999998</v>
      </c>
      <c r="C4371">
        <v>1363.5640470000001</v>
      </c>
      <c r="D4371">
        <v>19.693999999999999</v>
      </c>
      <c r="E4371">
        <v>-4.3099999999999996</v>
      </c>
    </row>
    <row r="4372" spans="2:5" x14ac:dyDescent="0.4">
      <c r="B4372">
        <v>443.60037199999999</v>
      </c>
      <c r="C4372">
        <v>1363.560477</v>
      </c>
      <c r="D4372">
        <v>19.693999999999999</v>
      </c>
      <c r="E4372">
        <v>-4.33</v>
      </c>
    </row>
    <row r="4373" spans="2:5" x14ac:dyDescent="0.4">
      <c r="B4373">
        <v>443.70537899999999</v>
      </c>
      <c r="C4373">
        <v>1363.556908</v>
      </c>
      <c r="D4373">
        <v>19.702000000000002</v>
      </c>
      <c r="E4373">
        <v>-4.33</v>
      </c>
    </row>
    <row r="4374" spans="2:5" x14ac:dyDescent="0.4">
      <c r="B4374">
        <v>443.80038400000001</v>
      </c>
      <c r="C4374">
        <v>1363.5497680000001</v>
      </c>
      <c r="D4374">
        <v>19.692</v>
      </c>
      <c r="E4374">
        <v>-4.3600000000000003</v>
      </c>
    </row>
    <row r="4375" spans="2:5" x14ac:dyDescent="0.4">
      <c r="B4375">
        <v>443.90039000000002</v>
      </c>
      <c r="C4375">
        <v>1363.5533379999999</v>
      </c>
      <c r="D4375">
        <v>19.706</v>
      </c>
      <c r="E4375">
        <v>-4.2699999999999996</v>
      </c>
    </row>
    <row r="4376" spans="2:5" x14ac:dyDescent="0.4">
      <c r="B4376">
        <v>444.00039500000003</v>
      </c>
      <c r="C4376">
        <v>1363.5557180000001</v>
      </c>
      <c r="D4376">
        <v>19.725999999999999</v>
      </c>
      <c r="E4376">
        <v>-4.28</v>
      </c>
    </row>
    <row r="4377" spans="2:5" x14ac:dyDescent="0.4">
      <c r="B4377">
        <v>444.10040099999998</v>
      </c>
      <c r="C4377">
        <v>1363.550958</v>
      </c>
      <c r="D4377">
        <v>19.73</v>
      </c>
      <c r="E4377">
        <v>-4.34</v>
      </c>
    </row>
    <row r="4378" spans="2:5" x14ac:dyDescent="0.4">
      <c r="B4378">
        <v>444.20040699999998</v>
      </c>
      <c r="C4378">
        <v>1363.550958</v>
      </c>
      <c r="D4378">
        <v>19.73</v>
      </c>
      <c r="E4378">
        <v>-4.34</v>
      </c>
    </row>
    <row r="4379" spans="2:5" x14ac:dyDescent="0.4">
      <c r="B4379">
        <v>444.30041299999999</v>
      </c>
      <c r="C4379">
        <v>1363.5533379999999</v>
      </c>
      <c r="D4379">
        <v>19.712</v>
      </c>
      <c r="E4379">
        <v>-4.28</v>
      </c>
    </row>
    <row r="4380" spans="2:5" x14ac:dyDescent="0.4">
      <c r="B4380">
        <v>444.400418</v>
      </c>
      <c r="C4380">
        <v>1363.556908</v>
      </c>
      <c r="D4380">
        <v>19.696000000000002</v>
      </c>
      <c r="E4380">
        <v>-4.2699999999999996</v>
      </c>
    </row>
    <row r="4381" spans="2:5" x14ac:dyDescent="0.4">
      <c r="B4381">
        <v>444.50042400000001</v>
      </c>
      <c r="C4381">
        <v>1363.5533379999999</v>
      </c>
      <c r="D4381">
        <v>19.739999999999998</v>
      </c>
      <c r="E4381">
        <v>-4.33</v>
      </c>
    </row>
    <row r="4382" spans="2:5" x14ac:dyDescent="0.4">
      <c r="B4382">
        <v>444.60043000000002</v>
      </c>
      <c r="C4382">
        <v>1363.552148</v>
      </c>
      <c r="D4382">
        <v>19.722000000000001</v>
      </c>
      <c r="E4382">
        <v>-4.3099999999999996</v>
      </c>
    </row>
    <row r="4383" spans="2:5" x14ac:dyDescent="0.4">
      <c r="B4383">
        <v>444.70043500000003</v>
      </c>
      <c r="C4383">
        <v>1363.543819</v>
      </c>
      <c r="D4383">
        <v>19.698</v>
      </c>
      <c r="E4383">
        <v>-4.37</v>
      </c>
    </row>
    <row r="4384" spans="2:5" x14ac:dyDescent="0.4">
      <c r="B4384">
        <v>444.80044099999998</v>
      </c>
      <c r="C4384">
        <v>1363.5569089999999</v>
      </c>
      <c r="D4384">
        <v>19.696000000000002</v>
      </c>
      <c r="E4384">
        <v>-4.1900000000000004</v>
      </c>
    </row>
    <row r="4385" spans="2:5" x14ac:dyDescent="0.4">
      <c r="B4385">
        <v>444.90044699999999</v>
      </c>
      <c r="C4385">
        <v>1363.5580990000001</v>
      </c>
      <c r="D4385">
        <v>19.722000000000001</v>
      </c>
      <c r="E4385">
        <v>-4.29</v>
      </c>
    </row>
    <row r="4386" spans="2:5" x14ac:dyDescent="0.4">
      <c r="B4386">
        <v>445.00145199999997</v>
      </c>
      <c r="C4386">
        <v>1363.5569089999999</v>
      </c>
      <c r="D4386">
        <v>19.734000000000002</v>
      </c>
      <c r="E4386">
        <v>-4.3099999999999996</v>
      </c>
    </row>
    <row r="4387" spans="2:5" x14ac:dyDescent="0.4">
      <c r="B4387">
        <v>445.100458</v>
      </c>
      <c r="C4387">
        <v>1363.5580990000001</v>
      </c>
      <c r="D4387">
        <v>19.707999999999998</v>
      </c>
      <c r="E4387">
        <v>-4.29</v>
      </c>
    </row>
    <row r="4388" spans="2:5" x14ac:dyDescent="0.4">
      <c r="B4388">
        <v>445.20046400000001</v>
      </c>
      <c r="C4388">
        <v>1363.5628589999999</v>
      </c>
      <c r="D4388">
        <v>19.696000000000002</v>
      </c>
      <c r="E4388">
        <v>-4.26</v>
      </c>
    </row>
    <row r="4389" spans="2:5" x14ac:dyDescent="0.4">
      <c r="B4389">
        <v>445.30046900000002</v>
      </c>
      <c r="C4389">
        <v>1363.560479</v>
      </c>
      <c r="D4389">
        <v>19.722000000000001</v>
      </c>
      <c r="E4389">
        <v>-4.32</v>
      </c>
    </row>
    <row r="4390" spans="2:5" x14ac:dyDescent="0.4">
      <c r="B4390">
        <v>445.40047600000003</v>
      </c>
      <c r="C4390">
        <v>1363.566429</v>
      </c>
      <c r="D4390">
        <v>19.712</v>
      </c>
      <c r="E4390">
        <v>-4.25</v>
      </c>
    </row>
    <row r="4391" spans="2:5" x14ac:dyDescent="0.4">
      <c r="B4391">
        <v>445.50048099999998</v>
      </c>
      <c r="C4391">
        <v>1363.566429</v>
      </c>
      <c r="D4391">
        <v>19.716000000000001</v>
      </c>
      <c r="E4391">
        <v>-4.3</v>
      </c>
    </row>
    <row r="4392" spans="2:5" x14ac:dyDescent="0.4">
      <c r="B4392">
        <v>445.60048699999999</v>
      </c>
      <c r="C4392">
        <v>1363.565239</v>
      </c>
      <c r="D4392">
        <v>19.707999999999998</v>
      </c>
      <c r="E4392">
        <v>-4.3099999999999996</v>
      </c>
    </row>
    <row r="4393" spans="2:5" x14ac:dyDescent="0.4">
      <c r="B4393">
        <v>445.700492</v>
      </c>
      <c r="C4393">
        <v>1363.5616689999999</v>
      </c>
      <c r="D4393">
        <v>19.739999999999998</v>
      </c>
      <c r="E4393">
        <v>-4.33</v>
      </c>
    </row>
    <row r="4394" spans="2:5" x14ac:dyDescent="0.4">
      <c r="B4394">
        <v>445.800498</v>
      </c>
      <c r="C4394">
        <v>1363.5497700000001</v>
      </c>
      <c r="D4394">
        <v>19.713999999999999</v>
      </c>
      <c r="E4394">
        <v>-4.4000000000000004</v>
      </c>
    </row>
    <row r="4395" spans="2:5" x14ac:dyDescent="0.4">
      <c r="B4395">
        <v>445.95050700000002</v>
      </c>
      <c r="C4395">
        <v>1363.55691</v>
      </c>
      <c r="D4395">
        <v>19.7</v>
      </c>
      <c r="E4395">
        <v>-4.24</v>
      </c>
    </row>
    <row r="4396" spans="2:5" x14ac:dyDescent="0.4">
      <c r="B4396">
        <v>446.05051200000003</v>
      </c>
      <c r="C4396">
        <v>1363.5557200000001</v>
      </c>
      <c r="D4396">
        <v>19.725999999999999</v>
      </c>
      <c r="E4396">
        <v>-4.3099999999999996</v>
      </c>
    </row>
    <row r="4397" spans="2:5" x14ac:dyDescent="0.4">
      <c r="B4397">
        <v>446.15051799999998</v>
      </c>
      <c r="C4397">
        <v>1363.5497700000001</v>
      </c>
      <c r="D4397">
        <v>19.744</v>
      </c>
      <c r="E4397">
        <v>-4.3499999999999996</v>
      </c>
    </row>
    <row r="4398" spans="2:5" x14ac:dyDescent="0.4">
      <c r="B4398">
        <v>446.25052399999998</v>
      </c>
      <c r="C4398">
        <v>1363.5485799999999</v>
      </c>
      <c r="D4398">
        <v>19.72</v>
      </c>
      <c r="E4398">
        <v>-4.3099999999999996</v>
      </c>
    </row>
    <row r="4399" spans="2:5" x14ac:dyDescent="0.4">
      <c r="B4399">
        <v>446.35052999999999</v>
      </c>
      <c r="C4399">
        <v>1363.5485799999999</v>
      </c>
      <c r="D4399">
        <v>19.72</v>
      </c>
      <c r="E4399">
        <v>-4.3099999999999996</v>
      </c>
    </row>
    <row r="4400" spans="2:5" x14ac:dyDescent="0.4">
      <c r="B4400">
        <v>446.450535</v>
      </c>
      <c r="C4400">
        <v>1363.5462010000001</v>
      </c>
      <c r="D4400">
        <v>19.696000000000002</v>
      </c>
      <c r="E4400">
        <v>-4.32</v>
      </c>
    </row>
    <row r="4401" spans="2:5" x14ac:dyDescent="0.4">
      <c r="B4401">
        <v>446.55054100000001</v>
      </c>
      <c r="C4401">
        <v>1363.5462010000001</v>
      </c>
      <c r="D4401">
        <v>19.704000000000001</v>
      </c>
      <c r="E4401">
        <v>-4.3</v>
      </c>
    </row>
    <row r="4402" spans="2:5" x14ac:dyDescent="0.4">
      <c r="B4402">
        <v>446.65054700000002</v>
      </c>
      <c r="C4402">
        <v>1363.5473910000001</v>
      </c>
      <c r="D4402">
        <v>19.736000000000001</v>
      </c>
      <c r="E4402">
        <v>-4.29</v>
      </c>
    </row>
    <row r="4403" spans="2:5" x14ac:dyDescent="0.4">
      <c r="B4403">
        <v>446.75055300000002</v>
      </c>
      <c r="C4403">
        <v>1363.5473910000001</v>
      </c>
      <c r="D4403">
        <v>19.7</v>
      </c>
      <c r="E4403">
        <v>-4.3</v>
      </c>
    </row>
    <row r="4404" spans="2:5" x14ac:dyDescent="0.4">
      <c r="B4404">
        <v>446.85055799999998</v>
      </c>
      <c r="C4404">
        <v>1363.55096</v>
      </c>
      <c r="D4404">
        <v>19.72</v>
      </c>
      <c r="E4404">
        <v>-4.2699999999999996</v>
      </c>
    </row>
    <row r="4405" spans="2:5" x14ac:dyDescent="0.4">
      <c r="B4405">
        <v>446.95056399999999</v>
      </c>
      <c r="C4405">
        <v>1363.5604800000001</v>
      </c>
      <c r="D4405">
        <v>19.72</v>
      </c>
      <c r="E4405">
        <v>-4.22</v>
      </c>
    </row>
    <row r="4406" spans="2:5" x14ac:dyDescent="0.4">
      <c r="B4406">
        <v>447.05056999999999</v>
      </c>
      <c r="C4406">
        <v>1363.5592899999999</v>
      </c>
      <c r="D4406">
        <v>19.736000000000001</v>
      </c>
      <c r="E4406">
        <v>-4.3099999999999996</v>
      </c>
    </row>
    <row r="4407" spans="2:5" x14ac:dyDescent="0.4">
      <c r="B4407">
        <v>447.150576</v>
      </c>
      <c r="C4407">
        <v>1363.5604800000001</v>
      </c>
      <c r="D4407">
        <v>19.690000000000001</v>
      </c>
      <c r="E4407">
        <v>-4.29</v>
      </c>
    </row>
    <row r="4408" spans="2:5" x14ac:dyDescent="0.4">
      <c r="B4408">
        <v>447.25058100000001</v>
      </c>
      <c r="C4408">
        <v>1363.56286</v>
      </c>
      <c r="D4408">
        <v>19.72</v>
      </c>
      <c r="E4408">
        <v>-4.28</v>
      </c>
    </row>
    <row r="4409" spans="2:5" x14ac:dyDescent="0.4">
      <c r="B4409">
        <v>447.35058700000002</v>
      </c>
      <c r="C4409">
        <v>1363.56167</v>
      </c>
      <c r="D4409">
        <v>19.736000000000001</v>
      </c>
      <c r="E4409">
        <v>-4.3099999999999996</v>
      </c>
    </row>
    <row r="4410" spans="2:5" x14ac:dyDescent="0.4">
      <c r="B4410">
        <v>447.45059300000003</v>
      </c>
      <c r="C4410">
        <v>1363.5557209999999</v>
      </c>
      <c r="D4410">
        <v>19.716000000000001</v>
      </c>
      <c r="E4410">
        <v>-4.3499999999999996</v>
      </c>
    </row>
    <row r="4411" spans="2:5" x14ac:dyDescent="0.4">
      <c r="B4411">
        <v>447.55659900000001</v>
      </c>
      <c r="C4411">
        <v>1363.5581</v>
      </c>
      <c r="D4411">
        <v>19.71</v>
      </c>
      <c r="E4411">
        <v>-4.28</v>
      </c>
    </row>
    <row r="4412" spans="2:5" x14ac:dyDescent="0.4">
      <c r="B4412">
        <v>447.65060399999999</v>
      </c>
      <c r="C4412">
        <v>1363.56167</v>
      </c>
      <c r="D4412">
        <v>19.731999999999999</v>
      </c>
      <c r="E4412">
        <v>-4.2699999999999996</v>
      </c>
    </row>
    <row r="4413" spans="2:5" x14ac:dyDescent="0.4">
      <c r="B4413">
        <v>447.75060999999999</v>
      </c>
      <c r="C4413">
        <v>1363.554531</v>
      </c>
      <c r="D4413">
        <v>19.716000000000001</v>
      </c>
      <c r="E4413">
        <v>-4.3600000000000003</v>
      </c>
    </row>
    <row r="4414" spans="2:5" x14ac:dyDescent="0.4">
      <c r="B4414">
        <v>447.850616</v>
      </c>
      <c r="C4414">
        <v>1363.553341</v>
      </c>
      <c r="D4414">
        <v>19.71</v>
      </c>
      <c r="E4414">
        <v>-4.3099999999999996</v>
      </c>
    </row>
    <row r="4415" spans="2:5" x14ac:dyDescent="0.4">
      <c r="B4415">
        <v>447.95062100000001</v>
      </c>
      <c r="C4415">
        <v>1363.5473910000001</v>
      </c>
      <c r="D4415">
        <v>19.712</v>
      </c>
      <c r="E4415">
        <v>-4.3499999999999996</v>
      </c>
    </row>
    <row r="4416" spans="2:5" x14ac:dyDescent="0.4">
      <c r="B4416">
        <v>448.05062700000002</v>
      </c>
      <c r="C4416">
        <v>1363.5473910000001</v>
      </c>
      <c r="D4416">
        <v>19.712</v>
      </c>
      <c r="E4416">
        <v>-4.3499999999999996</v>
      </c>
    </row>
    <row r="4417" spans="2:5" x14ac:dyDescent="0.4">
      <c r="B4417">
        <v>448.15063300000003</v>
      </c>
      <c r="C4417">
        <v>1363.541442</v>
      </c>
      <c r="D4417">
        <v>19.736000000000001</v>
      </c>
      <c r="E4417">
        <v>-4.3499999999999996</v>
      </c>
    </row>
    <row r="4418" spans="2:5" x14ac:dyDescent="0.4">
      <c r="B4418">
        <v>448.25063799999998</v>
      </c>
      <c r="C4418">
        <v>1363.5485819999999</v>
      </c>
      <c r="D4418">
        <v>19.724</v>
      </c>
      <c r="E4418">
        <v>-4.24</v>
      </c>
    </row>
    <row r="4419" spans="2:5" x14ac:dyDescent="0.4">
      <c r="B4419">
        <v>448.35064399999999</v>
      </c>
      <c r="C4419">
        <v>1363.5473919999999</v>
      </c>
      <c r="D4419">
        <v>19.693999999999999</v>
      </c>
      <c r="E4419">
        <v>-4.3099999999999996</v>
      </c>
    </row>
    <row r="4420" spans="2:5" x14ac:dyDescent="0.4">
      <c r="B4420">
        <v>448.45065</v>
      </c>
      <c r="C4420">
        <v>1363.5581010000001</v>
      </c>
      <c r="D4420">
        <v>19.736000000000001</v>
      </c>
      <c r="E4420">
        <v>-4.21</v>
      </c>
    </row>
    <row r="4421" spans="2:5" x14ac:dyDescent="0.4">
      <c r="B4421">
        <v>448.55065500000001</v>
      </c>
      <c r="C4421">
        <v>1363.5616709999999</v>
      </c>
      <c r="D4421">
        <v>19.718</v>
      </c>
      <c r="E4421">
        <v>-4.2699999999999996</v>
      </c>
    </row>
    <row r="4422" spans="2:5" x14ac:dyDescent="0.4">
      <c r="B4422">
        <v>448.65066100000001</v>
      </c>
      <c r="C4422">
        <v>1363.566431</v>
      </c>
      <c r="D4422">
        <v>19.702000000000002</v>
      </c>
      <c r="E4422">
        <v>-4.26</v>
      </c>
    </row>
    <row r="4423" spans="2:5" x14ac:dyDescent="0.4">
      <c r="B4423">
        <v>448.75066700000002</v>
      </c>
      <c r="C4423">
        <v>1363.5616709999999</v>
      </c>
      <c r="D4423">
        <v>19.712</v>
      </c>
      <c r="E4423">
        <v>-4.34</v>
      </c>
    </row>
    <row r="4424" spans="2:5" x14ac:dyDescent="0.4">
      <c r="B4424">
        <v>448.85067299999997</v>
      </c>
      <c r="C4424">
        <v>1363.5557220000001</v>
      </c>
      <c r="D4424">
        <v>19.725999999999999</v>
      </c>
      <c r="E4424">
        <v>-4.3499999999999996</v>
      </c>
    </row>
    <row r="4425" spans="2:5" x14ac:dyDescent="0.4">
      <c r="B4425">
        <v>448.95067799999998</v>
      </c>
      <c r="C4425">
        <v>1363.5533419999999</v>
      </c>
      <c r="D4425">
        <v>19.704000000000001</v>
      </c>
      <c r="E4425">
        <v>-4.32</v>
      </c>
    </row>
    <row r="4426" spans="2:5" x14ac:dyDescent="0.4">
      <c r="B4426">
        <v>449.05168400000002</v>
      </c>
      <c r="C4426">
        <v>1363.552152</v>
      </c>
      <c r="D4426">
        <v>19.712</v>
      </c>
      <c r="E4426">
        <v>-4.3099999999999996</v>
      </c>
    </row>
    <row r="4427" spans="2:5" x14ac:dyDescent="0.4">
      <c r="B4427">
        <v>449.15069</v>
      </c>
      <c r="C4427">
        <v>1363.5485819999999</v>
      </c>
      <c r="D4427">
        <v>19.72</v>
      </c>
      <c r="E4427">
        <v>-4.33</v>
      </c>
    </row>
    <row r="4428" spans="2:5" x14ac:dyDescent="0.4">
      <c r="B4428">
        <v>449.250696</v>
      </c>
      <c r="C4428">
        <v>1363.5485819999999</v>
      </c>
      <c r="D4428">
        <v>19.712</v>
      </c>
      <c r="E4428">
        <v>-4.3</v>
      </c>
    </row>
    <row r="4429" spans="2:5" x14ac:dyDescent="0.4">
      <c r="B4429">
        <v>449.35070100000002</v>
      </c>
      <c r="C4429">
        <v>1363.5390629999999</v>
      </c>
      <c r="D4429">
        <v>19.72</v>
      </c>
      <c r="E4429">
        <v>-4.38</v>
      </c>
    </row>
    <row r="4430" spans="2:5" x14ac:dyDescent="0.4">
      <c r="B4430">
        <v>449.45070700000002</v>
      </c>
      <c r="C4430">
        <v>1363.5450129999999</v>
      </c>
      <c r="D4430">
        <v>19.731999999999999</v>
      </c>
      <c r="E4430">
        <v>-4.25</v>
      </c>
    </row>
    <row r="4431" spans="2:5" x14ac:dyDescent="0.4">
      <c r="B4431">
        <v>449.55071299999997</v>
      </c>
      <c r="C4431">
        <v>1363.5509629999999</v>
      </c>
      <c r="D4431">
        <v>19.722000000000001</v>
      </c>
      <c r="E4431">
        <v>-4.25</v>
      </c>
    </row>
    <row r="4432" spans="2:5" x14ac:dyDescent="0.4">
      <c r="B4432">
        <v>449.65071799999998</v>
      </c>
      <c r="C4432">
        <v>1363.5557229999999</v>
      </c>
      <c r="D4432">
        <v>19.707999999999998</v>
      </c>
      <c r="E4432">
        <v>-4.26</v>
      </c>
    </row>
    <row r="4433" spans="2:5" x14ac:dyDescent="0.4">
      <c r="B4433">
        <v>449.75072399999999</v>
      </c>
      <c r="C4433">
        <v>1363.5604820000001</v>
      </c>
      <c r="D4433">
        <v>19.728000000000002</v>
      </c>
      <c r="E4433">
        <v>-4.26</v>
      </c>
    </row>
    <row r="4434" spans="2:5" x14ac:dyDescent="0.4">
      <c r="B4434">
        <v>449.85073</v>
      </c>
      <c r="C4434">
        <v>1363.5485839999999</v>
      </c>
      <c r="D4434">
        <v>19.728000000000002</v>
      </c>
      <c r="E4434">
        <v>-4.4000000000000004</v>
      </c>
    </row>
    <row r="4435" spans="2:5" x14ac:dyDescent="0.4">
      <c r="B4435">
        <v>449.95073600000001</v>
      </c>
      <c r="C4435">
        <v>1363.546204</v>
      </c>
      <c r="D4435">
        <v>19.718</v>
      </c>
      <c r="E4435">
        <v>-4.32</v>
      </c>
    </row>
    <row r="4436" spans="2:5" x14ac:dyDescent="0.4">
      <c r="B4436">
        <v>450.10074400000002</v>
      </c>
      <c r="C4436">
        <v>1363.5497740000001</v>
      </c>
      <c r="D4436">
        <v>19.698</v>
      </c>
      <c r="E4436">
        <v>-4.2699999999999996</v>
      </c>
    </row>
    <row r="4437" spans="2:5" x14ac:dyDescent="0.4">
      <c r="B4437">
        <v>450.20075000000003</v>
      </c>
      <c r="C4437">
        <v>1363.5521530000001</v>
      </c>
      <c r="D4437">
        <v>19.728000000000002</v>
      </c>
      <c r="E4437">
        <v>-4.28</v>
      </c>
    </row>
    <row r="4438" spans="2:5" x14ac:dyDescent="0.4">
      <c r="B4438">
        <v>450.30075599999998</v>
      </c>
      <c r="C4438">
        <v>1363.5485839999999</v>
      </c>
      <c r="D4438">
        <v>19.724</v>
      </c>
      <c r="E4438">
        <v>-4.33</v>
      </c>
    </row>
    <row r="4439" spans="2:5" x14ac:dyDescent="0.4">
      <c r="B4439">
        <v>450.40076099999999</v>
      </c>
      <c r="C4439">
        <v>1363.5485839999999</v>
      </c>
      <c r="D4439">
        <v>19.702000000000002</v>
      </c>
      <c r="E4439">
        <v>-4.3</v>
      </c>
    </row>
    <row r="4440" spans="2:5" x14ac:dyDescent="0.4">
      <c r="B4440">
        <v>450.500767</v>
      </c>
      <c r="C4440">
        <v>1363.554533</v>
      </c>
      <c r="D4440">
        <v>19.707999999999998</v>
      </c>
      <c r="E4440">
        <v>-4.25</v>
      </c>
    </row>
    <row r="4441" spans="2:5" x14ac:dyDescent="0.4">
      <c r="B4441">
        <v>450.600773</v>
      </c>
      <c r="C4441">
        <v>1363.550964</v>
      </c>
      <c r="D4441">
        <v>19.712</v>
      </c>
      <c r="E4441">
        <v>-4.33</v>
      </c>
    </row>
    <row r="4442" spans="2:5" x14ac:dyDescent="0.4">
      <c r="B4442">
        <v>450.70077800000001</v>
      </c>
      <c r="C4442">
        <v>1363.5473939999999</v>
      </c>
      <c r="D4442">
        <v>19.718</v>
      </c>
      <c r="E4442">
        <v>-4.33</v>
      </c>
    </row>
    <row r="4443" spans="2:5" x14ac:dyDescent="0.4">
      <c r="B4443">
        <v>450.85078700000003</v>
      </c>
      <c r="C4443">
        <v>1363.5473939999999</v>
      </c>
      <c r="D4443">
        <v>19.713999999999999</v>
      </c>
      <c r="E4443">
        <v>-4.3</v>
      </c>
    </row>
    <row r="4444" spans="2:5" x14ac:dyDescent="0.4">
      <c r="B4444">
        <v>450.95079299999998</v>
      </c>
      <c r="C4444">
        <v>1363.5533439999999</v>
      </c>
      <c r="D4444">
        <v>19.745999999999999</v>
      </c>
      <c r="E4444">
        <v>-4.25</v>
      </c>
    </row>
    <row r="4445" spans="2:5" x14ac:dyDescent="0.4">
      <c r="B4445">
        <v>451.05079799999999</v>
      </c>
      <c r="C4445">
        <v>1363.552154</v>
      </c>
      <c r="D4445">
        <v>19.718</v>
      </c>
      <c r="E4445">
        <v>-4.3099999999999996</v>
      </c>
    </row>
    <row r="4446" spans="2:5" x14ac:dyDescent="0.4">
      <c r="B4446">
        <v>451.15080399999999</v>
      </c>
      <c r="C4446">
        <v>1363.5533439999999</v>
      </c>
      <c r="D4446">
        <v>19.722000000000001</v>
      </c>
      <c r="E4446">
        <v>-4.29</v>
      </c>
    </row>
    <row r="4447" spans="2:5" x14ac:dyDescent="0.4">
      <c r="B4447">
        <v>451.25081</v>
      </c>
      <c r="C4447">
        <v>1363.552154</v>
      </c>
      <c r="D4447">
        <v>19.698</v>
      </c>
      <c r="E4447">
        <v>-4.3099999999999996</v>
      </c>
    </row>
    <row r="4448" spans="2:5" x14ac:dyDescent="0.4">
      <c r="B4448">
        <v>451.35081600000001</v>
      </c>
      <c r="C4448">
        <v>1363.550964</v>
      </c>
      <c r="D4448">
        <v>19.713999999999999</v>
      </c>
      <c r="E4448">
        <v>-4.3099999999999996</v>
      </c>
    </row>
    <row r="4449" spans="2:5" x14ac:dyDescent="0.4">
      <c r="B4449">
        <v>451.45082100000002</v>
      </c>
      <c r="C4449">
        <v>1363.550964</v>
      </c>
      <c r="D4449">
        <v>19.713999999999999</v>
      </c>
      <c r="E4449">
        <v>-4.3099999999999996</v>
      </c>
    </row>
    <row r="4450" spans="2:5" x14ac:dyDescent="0.4">
      <c r="B4450">
        <v>451.55082700000003</v>
      </c>
      <c r="C4450">
        <v>1363.5545340000001</v>
      </c>
      <c r="D4450">
        <v>19.724</v>
      </c>
      <c r="E4450">
        <v>-4.2699999999999996</v>
      </c>
    </row>
    <row r="4451" spans="2:5" x14ac:dyDescent="0.4">
      <c r="B4451">
        <v>451.65083299999998</v>
      </c>
      <c r="C4451">
        <v>1363.556914</v>
      </c>
      <c r="D4451">
        <v>19.707999999999998</v>
      </c>
      <c r="E4451">
        <v>-4.28</v>
      </c>
    </row>
    <row r="4452" spans="2:5" x14ac:dyDescent="0.4">
      <c r="B4452">
        <v>451.75083899999998</v>
      </c>
      <c r="C4452">
        <v>1363.5557240000001</v>
      </c>
      <c r="D4452">
        <v>19.724</v>
      </c>
      <c r="E4452">
        <v>-4.3099999999999996</v>
      </c>
    </row>
    <row r="4453" spans="2:5" x14ac:dyDescent="0.4">
      <c r="B4453">
        <v>451.850844</v>
      </c>
      <c r="C4453">
        <v>1363.5545340000001</v>
      </c>
      <c r="D4453">
        <v>19.696000000000002</v>
      </c>
      <c r="E4453">
        <v>-4.3099999999999996</v>
      </c>
    </row>
    <row r="4454" spans="2:5" x14ac:dyDescent="0.4">
      <c r="B4454">
        <v>451.95085</v>
      </c>
      <c r="C4454">
        <v>1363.560483</v>
      </c>
      <c r="D4454">
        <v>19.716000000000001</v>
      </c>
      <c r="E4454">
        <v>-4.25</v>
      </c>
    </row>
    <row r="4455" spans="2:5" x14ac:dyDescent="0.4">
      <c r="B4455">
        <v>452.05085600000001</v>
      </c>
      <c r="C4455">
        <v>1363.558104</v>
      </c>
      <c r="D4455">
        <v>19.71</v>
      </c>
      <c r="E4455">
        <v>-4.32</v>
      </c>
    </row>
    <row r="4456" spans="2:5" x14ac:dyDescent="0.4">
      <c r="B4456">
        <v>452.15086100000002</v>
      </c>
      <c r="C4456">
        <v>1363.565243</v>
      </c>
      <c r="D4456">
        <v>19.72</v>
      </c>
      <c r="E4456">
        <v>-4.24</v>
      </c>
    </row>
    <row r="4457" spans="2:5" x14ac:dyDescent="0.4">
      <c r="B4457">
        <v>452.25086700000003</v>
      </c>
      <c r="C4457">
        <v>1363.571193</v>
      </c>
      <c r="D4457">
        <v>19.724</v>
      </c>
      <c r="E4457">
        <v>-4.25</v>
      </c>
    </row>
    <row r="4458" spans="2:5" x14ac:dyDescent="0.4">
      <c r="B4458">
        <v>452.35087299999998</v>
      </c>
      <c r="C4458">
        <v>1363.5783329999999</v>
      </c>
      <c r="D4458">
        <v>19.712</v>
      </c>
      <c r="E4458">
        <v>-4.24</v>
      </c>
    </row>
    <row r="4459" spans="2:5" x14ac:dyDescent="0.4">
      <c r="B4459">
        <v>452.45787899999999</v>
      </c>
      <c r="C4459">
        <v>1363.575953</v>
      </c>
      <c r="D4459">
        <v>19.745999999999999</v>
      </c>
      <c r="E4459">
        <v>-4.32</v>
      </c>
    </row>
    <row r="4460" spans="2:5" x14ac:dyDescent="0.4">
      <c r="B4460">
        <v>452.550884</v>
      </c>
      <c r="C4460">
        <v>1363.5735729999999</v>
      </c>
      <c r="D4460">
        <v>19.725999999999999</v>
      </c>
      <c r="E4460">
        <v>-4.32</v>
      </c>
    </row>
    <row r="4461" spans="2:5" x14ac:dyDescent="0.4">
      <c r="B4461">
        <v>452.65089</v>
      </c>
      <c r="C4461">
        <v>1363.583093</v>
      </c>
      <c r="D4461">
        <v>19.712</v>
      </c>
      <c r="E4461">
        <v>-4.22</v>
      </c>
    </row>
    <row r="4462" spans="2:5" x14ac:dyDescent="0.4">
      <c r="B4462">
        <v>452.75089600000001</v>
      </c>
      <c r="C4462">
        <v>1363.5914230000001</v>
      </c>
      <c r="D4462">
        <v>19.716000000000001</v>
      </c>
      <c r="E4462">
        <v>-4.2300000000000004</v>
      </c>
    </row>
    <row r="4463" spans="2:5" x14ac:dyDescent="0.4">
      <c r="B4463">
        <v>452.85090200000002</v>
      </c>
      <c r="C4463">
        <v>1363.5830940000001</v>
      </c>
      <c r="D4463">
        <v>19.72</v>
      </c>
      <c r="E4463">
        <v>-4.37</v>
      </c>
    </row>
    <row r="4464" spans="2:5" x14ac:dyDescent="0.4">
      <c r="B4464">
        <v>452.95090699999997</v>
      </c>
      <c r="C4464">
        <v>1363.579524</v>
      </c>
      <c r="D4464">
        <v>19.734000000000002</v>
      </c>
      <c r="E4464">
        <v>-4.33</v>
      </c>
    </row>
    <row r="4465" spans="2:5" x14ac:dyDescent="0.4">
      <c r="B4465">
        <v>453.05091299999998</v>
      </c>
      <c r="C4465">
        <v>1363.579524</v>
      </c>
      <c r="D4465">
        <v>19.734000000000002</v>
      </c>
      <c r="E4465">
        <v>-4.33</v>
      </c>
    </row>
    <row r="4466" spans="2:5" x14ac:dyDescent="0.4">
      <c r="B4466">
        <v>453.15091799999999</v>
      </c>
      <c r="C4466">
        <v>1363.5807139999999</v>
      </c>
      <c r="D4466">
        <v>19.724</v>
      </c>
      <c r="E4466">
        <v>-4.29</v>
      </c>
    </row>
    <row r="4467" spans="2:5" x14ac:dyDescent="0.4">
      <c r="B4467">
        <v>453.250924</v>
      </c>
      <c r="C4467">
        <v>1363.5819039999999</v>
      </c>
      <c r="D4467">
        <v>19.734000000000002</v>
      </c>
      <c r="E4467">
        <v>-4.29</v>
      </c>
    </row>
    <row r="4468" spans="2:5" x14ac:dyDescent="0.4">
      <c r="B4468">
        <v>453.35093000000001</v>
      </c>
      <c r="C4468">
        <v>1363.5807139999999</v>
      </c>
      <c r="D4468">
        <v>19.706</v>
      </c>
      <c r="E4468">
        <v>-4.3099999999999996</v>
      </c>
    </row>
    <row r="4469" spans="2:5" x14ac:dyDescent="0.4">
      <c r="B4469">
        <v>453.45093600000001</v>
      </c>
      <c r="C4469">
        <v>1363.5866639999999</v>
      </c>
      <c r="D4469">
        <v>19.707999999999998</v>
      </c>
      <c r="E4469">
        <v>-4.25</v>
      </c>
    </row>
    <row r="4470" spans="2:5" x14ac:dyDescent="0.4">
      <c r="B4470">
        <v>453.55094100000002</v>
      </c>
      <c r="C4470">
        <v>1363.5819039999999</v>
      </c>
      <c r="D4470">
        <v>19.742000000000001</v>
      </c>
      <c r="E4470">
        <v>-4.34</v>
      </c>
    </row>
    <row r="4471" spans="2:5" x14ac:dyDescent="0.4">
      <c r="B4471">
        <v>453.65094699999997</v>
      </c>
      <c r="C4471">
        <v>1363.5819039999999</v>
      </c>
      <c r="D4471">
        <v>19.712</v>
      </c>
      <c r="E4471">
        <v>-4.3</v>
      </c>
    </row>
    <row r="4472" spans="2:5" x14ac:dyDescent="0.4">
      <c r="B4472">
        <v>453.749953</v>
      </c>
      <c r="C4472">
        <v>1363.5830940000001</v>
      </c>
      <c r="D4472">
        <v>19.702000000000002</v>
      </c>
      <c r="E4472">
        <v>-4.29</v>
      </c>
    </row>
    <row r="4473" spans="2:5" x14ac:dyDescent="0.4">
      <c r="B4473">
        <v>453.84995800000002</v>
      </c>
      <c r="C4473">
        <v>1363.584284</v>
      </c>
      <c r="D4473">
        <v>19.693999999999999</v>
      </c>
      <c r="E4473">
        <v>-4.29</v>
      </c>
    </row>
    <row r="4474" spans="2:5" x14ac:dyDescent="0.4">
      <c r="B4474">
        <v>453.94996500000002</v>
      </c>
      <c r="C4474">
        <v>1363.5866639999999</v>
      </c>
      <c r="D4474">
        <v>19.713999999999999</v>
      </c>
      <c r="E4474">
        <v>-4.28</v>
      </c>
    </row>
    <row r="4475" spans="2:5" x14ac:dyDescent="0.4">
      <c r="B4475">
        <v>454.04996999999997</v>
      </c>
      <c r="C4475">
        <v>1363.5807139999999</v>
      </c>
      <c r="D4475">
        <v>19.698</v>
      </c>
      <c r="E4475">
        <v>-4.3499999999999996</v>
      </c>
    </row>
    <row r="4476" spans="2:5" x14ac:dyDescent="0.4">
      <c r="B4476">
        <v>454.15497599999998</v>
      </c>
      <c r="C4476">
        <v>1363.579524</v>
      </c>
      <c r="D4476">
        <v>19.702000000000002</v>
      </c>
      <c r="E4476">
        <v>-4.3099999999999996</v>
      </c>
    </row>
    <row r="4477" spans="2:5" x14ac:dyDescent="0.4">
      <c r="B4477">
        <v>454.24998099999999</v>
      </c>
      <c r="C4477">
        <v>1363.5759539999999</v>
      </c>
      <c r="D4477">
        <v>19.724</v>
      </c>
      <c r="E4477">
        <v>-4.33</v>
      </c>
    </row>
    <row r="4478" spans="2:5" x14ac:dyDescent="0.4">
      <c r="B4478">
        <v>454.349987</v>
      </c>
      <c r="C4478">
        <v>1363.5819039999999</v>
      </c>
      <c r="D4478">
        <v>19.716000000000001</v>
      </c>
      <c r="E4478">
        <v>-4.25</v>
      </c>
    </row>
    <row r="4479" spans="2:5" x14ac:dyDescent="0.4">
      <c r="B4479">
        <v>454.44999300000001</v>
      </c>
      <c r="C4479">
        <v>1363.5830940000001</v>
      </c>
      <c r="D4479">
        <v>19.712</v>
      </c>
      <c r="E4479">
        <v>-4.29</v>
      </c>
    </row>
    <row r="4480" spans="2:5" x14ac:dyDescent="0.4">
      <c r="B4480">
        <v>454.54999900000001</v>
      </c>
      <c r="C4480">
        <v>1363.575955</v>
      </c>
      <c r="D4480">
        <v>19.724</v>
      </c>
      <c r="E4480">
        <v>-4.3600000000000003</v>
      </c>
    </row>
    <row r="4481" spans="2:5" x14ac:dyDescent="0.4">
      <c r="B4481">
        <v>454.65000400000002</v>
      </c>
      <c r="C4481">
        <v>1363.570005</v>
      </c>
      <c r="D4481">
        <v>19.722000000000001</v>
      </c>
      <c r="E4481">
        <v>-4.3499999999999996</v>
      </c>
    </row>
    <row r="4482" spans="2:5" x14ac:dyDescent="0.4">
      <c r="B4482">
        <v>454.75000999999997</v>
      </c>
      <c r="C4482">
        <v>1363.5747650000001</v>
      </c>
      <c r="D4482">
        <v>19.706</v>
      </c>
      <c r="E4482">
        <v>-4.26</v>
      </c>
    </row>
    <row r="4483" spans="2:5" x14ac:dyDescent="0.4">
      <c r="B4483">
        <v>454.85001599999998</v>
      </c>
      <c r="C4483">
        <v>1363.5747650000001</v>
      </c>
      <c r="D4483">
        <v>19.706</v>
      </c>
      <c r="E4483">
        <v>-4.26</v>
      </c>
    </row>
    <row r="4484" spans="2:5" x14ac:dyDescent="0.4">
      <c r="B4484">
        <v>454.95002199999999</v>
      </c>
      <c r="C4484">
        <v>1363.575955</v>
      </c>
      <c r="D4484">
        <v>19.73</v>
      </c>
      <c r="E4484">
        <v>-4.29</v>
      </c>
    </row>
    <row r="4485" spans="2:5" x14ac:dyDescent="0.4">
      <c r="B4485">
        <v>455.050027</v>
      </c>
      <c r="C4485">
        <v>1363.570005</v>
      </c>
      <c r="D4485">
        <v>19.742000000000001</v>
      </c>
      <c r="E4485">
        <v>-4.3499999999999996</v>
      </c>
    </row>
    <row r="4486" spans="2:5" x14ac:dyDescent="0.4">
      <c r="B4486">
        <v>455.15003300000001</v>
      </c>
      <c r="C4486">
        <v>1363.5688150000001</v>
      </c>
      <c r="D4486">
        <v>19.71</v>
      </c>
      <c r="E4486">
        <v>-4.3099999999999996</v>
      </c>
    </row>
    <row r="4487" spans="2:5" x14ac:dyDescent="0.4">
      <c r="B4487">
        <v>455.30004200000002</v>
      </c>
      <c r="C4487">
        <v>1363.5735749999999</v>
      </c>
      <c r="D4487">
        <v>19.712</v>
      </c>
      <c r="E4487">
        <v>-4.26</v>
      </c>
    </row>
    <row r="4488" spans="2:5" x14ac:dyDescent="0.4">
      <c r="B4488">
        <v>455.40004699999997</v>
      </c>
      <c r="C4488">
        <v>1363.5795250000001</v>
      </c>
      <c r="D4488">
        <v>19.724</v>
      </c>
      <c r="E4488">
        <v>-4.25</v>
      </c>
    </row>
    <row r="4489" spans="2:5" x14ac:dyDescent="0.4">
      <c r="B4489">
        <v>455.50005299999998</v>
      </c>
      <c r="C4489">
        <v>1363.5747650000001</v>
      </c>
      <c r="D4489">
        <v>19.716000000000001</v>
      </c>
      <c r="E4489">
        <v>-4.34</v>
      </c>
    </row>
    <row r="4490" spans="2:5" x14ac:dyDescent="0.4">
      <c r="B4490">
        <v>455.60005899999999</v>
      </c>
      <c r="C4490">
        <v>1363.5747650000001</v>
      </c>
      <c r="D4490">
        <v>19.690000000000001</v>
      </c>
      <c r="E4490">
        <v>-4.3</v>
      </c>
    </row>
    <row r="4491" spans="2:5" x14ac:dyDescent="0.4">
      <c r="B4491">
        <v>455.700065</v>
      </c>
      <c r="C4491">
        <v>1363.5783349999999</v>
      </c>
      <c r="D4491">
        <v>19.713999999999999</v>
      </c>
      <c r="E4491">
        <v>-4.2699999999999996</v>
      </c>
    </row>
    <row r="4492" spans="2:5" x14ac:dyDescent="0.4">
      <c r="B4492">
        <v>455.80007000000001</v>
      </c>
      <c r="C4492">
        <v>1363.577145</v>
      </c>
      <c r="D4492">
        <v>19.706</v>
      </c>
      <c r="E4492">
        <v>-4.3099999999999996</v>
      </c>
    </row>
    <row r="4493" spans="2:5" x14ac:dyDescent="0.4">
      <c r="B4493">
        <v>455.90007600000001</v>
      </c>
      <c r="C4493">
        <v>1363.5783349999999</v>
      </c>
      <c r="D4493">
        <v>19.706</v>
      </c>
      <c r="E4493">
        <v>-4.29</v>
      </c>
    </row>
    <row r="4494" spans="2:5" x14ac:dyDescent="0.4">
      <c r="B4494">
        <v>456.00008200000002</v>
      </c>
      <c r="C4494">
        <v>1363.5842849999999</v>
      </c>
      <c r="D4494">
        <v>19.724</v>
      </c>
      <c r="E4494">
        <v>-4.25</v>
      </c>
    </row>
    <row r="4495" spans="2:5" x14ac:dyDescent="0.4">
      <c r="B4495">
        <v>456.10008699999997</v>
      </c>
      <c r="C4495">
        <v>1363.5700059999999</v>
      </c>
      <c r="D4495">
        <v>19.72</v>
      </c>
      <c r="E4495">
        <v>-4.42</v>
      </c>
    </row>
    <row r="4496" spans="2:5" x14ac:dyDescent="0.4">
      <c r="B4496">
        <v>456.20009299999998</v>
      </c>
      <c r="C4496">
        <v>1363.5711960000001</v>
      </c>
      <c r="D4496">
        <v>19.702000000000002</v>
      </c>
      <c r="E4496">
        <v>-4.29</v>
      </c>
    </row>
    <row r="4497" spans="2:5" x14ac:dyDescent="0.4">
      <c r="B4497">
        <v>456.30009899999999</v>
      </c>
      <c r="C4497">
        <v>1363.5700059999999</v>
      </c>
      <c r="D4497">
        <v>19.707999999999998</v>
      </c>
      <c r="E4497">
        <v>-4.3099999999999996</v>
      </c>
    </row>
    <row r="4498" spans="2:5" x14ac:dyDescent="0.4">
      <c r="B4498">
        <v>456.400105</v>
      </c>
      <c r="C4498">
        <v>1363.568816</v>
      </c>
      <c r="D4498">
        <v>19.72</v>
      </c>
      <c r="E4498">
        <v>-4.3099999999999996</v>
      </c>
    </row>
    <row r="4499" spans="2:5" x14ac:dyDescent="0.4">
      <c r="B4499">
        <v>456.50011000000001</v>
      </c>
      <c r="C4499">
        <v>1363.565247</v>
      </c>
      <c r="D4499">
        <v>19.702000000000002</v>
      </c>
      <c r="E4499">
        <v>-4.33</v>
      </c>
    </row>
    <row r="4500" spans="2:5" x14ac:dyDescent="0.4">
      <c r="B4500">
        <v>456.55011300000001</v>
      </c>
      <c r="C4500">
        <v>1363.573576</v>
      </c>
      <c r="D4500">
        <v>19.738</v>
      </c>
      <c r="E4500">
        <v>-4.2300000000000004</v>
      </c>
    </row>
    <row r="4501" spans="2:5" x14ac:dyDescent="0.4">
      <c r="B4501">
        <v>456.70012100000002</v>
      </c>
      <c r="C4501">
        <v>1363.573576</v>
      </c>
      <c r="D4501">
        <v>19.713999999999999</v>
      </c>
      <c r="E4501">
        <v>-4.3</v>
      </c>
    </row>
    <row r="4502" spans="2:5" x14ac:dyDescent="0.4">
      <c r="B4502">
        <v>456.80012799999997</v>
      </c>
      <c r="C4502">
        <v>1363.5759559999999</v>
      </c>
      <c r="D4502">
        <v>19.704000000000001</v>
      </c>
      <c r="E4502">
        <v>-4.28</v>
      </c>
    </row>
    <row r="4503" spans="2:5" x14ac:dyDescent="0.4">
      <c r="B4503">
        <v>456.90013299999998</v>
      </c>
      <c r="C4503">
        <v>1363.571197</v>
      </c>
      <c r="D4503">
        <v>19.716000000000001</v>
      </c>
      <c r="E4503">
        <v>-4.34</v>
      </c>
    </row>
    <row r="4504" spans="2:5" x14ac:dyDescent="0.4">
      <c r="B4504">
        <v>457.00013899999999</v>
      </c>
      <c r="C4504">
        <v>1363.579526</v>
      </c>
      <c r="D4504">
        <v>19.739999999999998</v>
      </c>
      <c r="E4504">
        <v>-4.2300000000000004</v>
      </c>
    </row>
    <row r="4505" spans="2:5" x14ac:dyDescent="0.4">
      <c r="B4505">
        <v>457.100144</v>
      </c>
      <c r="C4505">
        <v>1363.579526</v>
      </c>
      <c r="D4505">
        <v>19.692</v>
      </c>
      <c r="E4505">
        <v>-4.3</v>
      </c>
    </row>
    <row r="4506" spans="2:5" x14ac:dyDescent="0.4">
      <c r="B4506">
        <v>457.20015000000001</v>
      </c>
      <c r="C4506">
        <v>1363.5830960000001</v>
      </c>
      <c r="D4506">
        <v>19.706</v>
      </c>
      <c r="E4506">
        <v>-4.2699999999999996</v>
      </c>
    </row>
    <row r="4507" spans="2:5" x14ac:dyDescent="0.4">
      <c r="B4507">
        <v>457.35015900000002</v>
      </c>
      <c r="C4507">
        <v>1363.5830960000001</v>
      </c>
      <c r="D4507">
        <v>19.712</v>
      </c>
      <c r="E4507">
        <v>-4.3</v>
      </c>
    </row>
    <row r="4508" spans="2:5" x14ac:dyDescent="0.4">
      <c r="B4508">
        <v>457.45016399999997</v>
      </c>
      <c r="C4508">
        <v>1363.575957</v>
      </c>
      <c r="D4508">
        <v>19.736000000000001</v>
      </c>
      <c r="E4508">
        <v>-4.3600000000000003</v>
      </c>
    </row>
    <row r="4509" spans="2:5" x14ac:dyDescent="0.4">
      <c r="B4509">
        <v>457.55016999999998</v>
      </c>
      <c r="C4509">
        <v>1363.580717</v>
      </c>
      <c r="D4509">
        <v>19.696000000000002</v>
      </c>
      <c r="E4509">
        <v>-4.26</v>
      </c>
    </row>
    <row r="4510" spans="2:5" x14ac:dyDescent="0.4">
      <c r="B4510">
        <v>457.65017599999999</v>
      </c>
      <c r="C4510">
        <v>1363.587857</v>
      </c>
      <c r="D4510">
        <v>19.678000000000001</v>
      </c>
      <c r="E4510">
        <v>-4.24</v>
      </c>
    </row>
    <row r="4511" spans="2:5" x14ac:dyDescent="0.4">
      <c r="B4511">
        <v>457.750182</v>
      </c>
      <c r="C4511">
        <v>1363.593807</v>
      </c>
      <c r="D4511">
        <v>19.704000000000001</v>
      </c>
      <c r="E4511">
        <v>-4.25</v>
      </c>
    </row>
    <row r="4512" spans="2:5" x14ac:dyDescent="0.4">
      <c r="B4512">
        <v>457.85018700000001</v>
      </c>
      <c r="C4512">
        <v>1363.5985659999999</v>
      </c>
      <c r="D4512">
        <v>19.687999999999999</v>
      </c>
      <c r="E4512">
        <v>-4.26</v>
      </c>
    </row>
    <row r="4513" spans="2:5" x14ac:dyDescent="0.4">
      <c r="B4513">
        <v>457.95019300000001</v>
      </c>
      <c r="C4513">
        <v>1363.5985659999999</v>
      </c>
      <c r="D4513">
        <v>19.687999999999999</v>
      </c>
      <c r="E4513">
        <v>-4.26</v>
      </c>
    </row>
    <row r="4514" spans="2:5" x14ac:dyDescent="0.4">
      <c r="B4514">
        <v>458.05019900000002</v>
      </c>
      <c r="C4514">
        <v>1363.6033259999999</v>
      </c>
      <c r="D4514">
        <v>19.696000000000002</v>
      </c>
      <c r="E4514">
        <v>-4.26</v>
      </c>
    </row>
    <row r="4515" spans="2:5" x14ac:dyDescent="0.4">
      <c r="B4515">
        <v>458.15020500000003</v>
      </c>
      <c r="C4515">
        <v>1363.5973770000001</v>
      </c>
      <c r="D4515">
        <v>19.718</v>
      </c>
      <c r="E4515">
        <v>-4.3499999999999996</v>
      </c>
    </row>
    <row r="4516" spans="2:5" x14ac:dyDescent="0.4">
      <c r="B4516">
        <v>458.25020999999998</v>
      </c>
      <c r="C4516">
        <v>1363.5914270000001</v>
      </c>
      <c r="D4516">
        <v>19.722000000000001</v>
      </c>
      <c r="E4516">
        <v>-4.3499999999999996</v>
      </c>
    </row>
    <row r="4517" spans="2:5" x14ac:dyDescent="0.4">
      <c r="B4517">
        <v>458.35021599999999</v>
      </c>
      <c r="C4517">
        <v>1363.5890469999999</v>
      </c>
      <c r="D4517">
        <v>19.72</v>
      </c>
      <c r="E4517">
        <v>-4.32</v>
      </c>
    </row>
    <row r="4518" spans="2:5" x14ac:dyDescent="0.4">
      <c r="B4518">
        <v>458.450222</v>
      </c>
      <c r="C4518">
        <v>1363.593807</v>
      </c>
      <c r="D4518">
        <v>19.728000000000002</v>
      </c>
      <c r="E4518">
        <v>-4.26</v>
      </c>
    </row>
    <row r="4519" spans="2:5" x14ac:dyDescent="0.4">
      <c r="B4519">
        <v>458.550228</v>
      </c>
      <c r="C4519">
        <v>1363.5949969999999</v>
      </c>
      <c r="D4519">
        <v>19.693999999999999</v>
      </c>
      <c r="E4519">
        <v>-4.29</v>
      </c>
    </row>
    <row r="4520" spans="2:5" x14ac:dyDescent="0.4">
      <c r="B4520">
        <v>458.65023300000001</v>
      </c>
      <c r="C4520">
        <v>1363.598567</v>
      </c>
      <c r="D4520">
        <v>19.702000000000002</v>
      </c>
      <c r="E4520">
        <v>-4.2699999999999996</v>
      </c>
    </row>
    <row r="4521" spans="2:5" x14ac:dyDescent="0.4">
      <c r="B4521">
        <v>458.75023900000002</v>
      </c>
      <c r="C4521">
        <v>1363.599757</v>
      </c>
      <c r="D4521">
        <v>19.707999999999998</v>
      </c>
      <c r="E4521">
        <v>-4.29</v>
      </c>
    </row>
    <row r="4522" spans="2:5" x14ac:dyDescent="0.4">
      <c r="B4522">
        <v>458.85024499999997</v>
      </c>
      <c r="C4522">
        <v>1363.5902369999999</v>
      </c>
      <c r="D4522">
        <v>19.722000000000001</v>
      </c>
      <c r="E4522">
        <v>-4.38</v>
      </c>
    </row>
    <row r="4523" spans="2:5" x14ac:dyDescent="0.4">
      <c r="B4523">
        <v>458.95024999999998</v>
      </c>
      <c r="C4523">
        <v>1363.5902369999999</v>
      </c>
      <c r="D4523">
        <v>19.686</v>
      </c>
      <c r="E4523">
        <v>-4.3</v>
      </c>
    </row>
    <row r="4524" spans="2:5" x14ac:dyDescent="0.4">
      <c r="B4524">
        <v>459.05825700000003</v>
      </c>
      <c r="C4524">
        <v>1363.593807</v>
      </c>
      <c r="D4524">
        <v>19.71</v>
      </c>
      <c r="E4524">
        <v>-4.2699999999999996</v>
      </c>
    </row>
    <row r="4525" spans="2:5" x14ac:dyDescent="0.4">
      <c r="B4525">
        <v>459.150262</v>
      </c>
      <c r="C4525">
        <v>1363.5914270000001</v>
      </c>
      <c r="D4525">
        <v>19.706</v>
      </c>
      <c r="E4525">
        <v>-4.32</v>
      </c>
    </row>
    <row r="4526" spans="2:5" x14ac:dyDescent="0.4">
      <c r="B4526">
        <v>459.25026800000001</v>
      </c>
      <c r="C4526">
        <v>1363.589048</v>
      </c>
      <c r="D4526">
        <v>19.696000000000002</v>
      </c>
      <c r="E4526">
        <v>-4.32</v>
      </c>
    </row>
    <row r="4527" spans="2:5" x14ac:dyDescent="0.4">
      <c r="B4527">
        <v>459.35027300000002</v>
      </c>
      <c r="C4527">
        <v>1363.593807</v>
      </c>
      <c r="D4527">
        <v>19.706</v>
      </c>
      <c r="E4527">
        <v>-4.26</v>
      </c>
    </row>
    <row r="4528" spans="2:5" x14ac:dyDescent="0.4">
      <c r="B4528">
        <v>459.45027900000002</v>
      </c>
      <c r="C4528">
        <v>1363.593807</v>
      </c>
      <c r="D4528">
        <v>19.704000000000001</v>
      </c>
      <c r="E4528">
        <v>-4.3</v>
      </c>
    </row>
    <row r="4529" spans="2:5" x14ac:dyDescent="0.4">
      <c r="B4529">
        <v>459.55028499999997</v>
      </c>
      <c r="C4529">
        <v>1363.5926179999999</v>
      </c>
      <c r="D4529">
        <v>19.716000000000001</v>
      </c>
      <c r="E4529">
        <v>-4.3099999999999996</v>
      </c>
    </row>
    <row r="4530" spans="2:5" x14ac:dyDescent="0.4">
      <c r="B4530">
        <v>459.65028999999998</v>
      </c>
      <c r="C4530">
        <v>1363.5926179999999</v>
      </c>
      <c r="D4530">
        <v>19.716000000000001</v>
      </c>
      <c r="E4530">
        <v>-4.3099999999999996</v>
      </c>
    </row>
    <row r="4531" spans="2:5" x14ac:dyDescent="0.4">
      <c r="B4531">
        <v>459.75029599999999</v>
      </c>
      <c r="C4531">
        <v>1363.589048</v>
      </c>
      <c r="D4531">
        <v>19.696000000000002</v>
      </c>
      <c r="E4531">
        <v>-4.33</v>
      </c>
    </row>
    <row r="4532" spans="2:5" x14ac:dyDescent="0.4">
      <c r="B4532">
        <v>459.850302</v>
      </c>
      <c r="C4532">
        <v>1363.5938080000001</v>
      </c>
      <c r="D4532">
        <v>19.707999999999998</v>
      </c>
      <c r="E4532">
        <v>-4.26</v>
      </c>
    </row>
    <row r="4533" spans="2:5" x14ac:dyDescent="0.4">
      <c r="B4533">
        <v>459.95030700000001</v>
      </c>
      <c r="C4533">
        <v>1363.5830980000001</v>
      </c>
      <c r="D4533">
        <v>19.722000000000001</v>
      </c>
      <c r="E4533">
        <v>-4.3899999999999997</v>
      </c>
    </row>
    <row r="4534" spans="2:5" x14ac:dyDescent="0.4">
      <c r="B4534">
        <v>460.05031300000002</v>
      </c>
      <c r="C4534">
        <v>1363.584288</v>
      </c>
      <c r="D4534">
        <v>19.722000000000001</v>
      </c>
      <c r="E4534">
        <v>-4.29</v>
      </c>
    </row>
    <row r="4535" spans="2:5" x14ac:dyDescent="0.4">
      <c r="B4535">
        <v>460.15031900000002</v>
      </c>
      <c r="C4535">
        <v>1363.5783389999999</v>
      </c>
      <c r="D4535">
        <v>19.731999999999999</v>
      </c>
      <c r="E4535">
        <v>-4.3499999999999996</v>
      </c>
    </row>
    <row r="4536" spans="2:5" x14ac:dyDescent="0.4">
      <c r="B4536">
        <v>460.25032499999998</v>
      </c>
      <c r="C4536">
        <v>1363.575959</v>
      </c>
      <c r="D4536">
        <v>19.716000000000001</v>
      </c>
      <c r="E4536">
        <v>-4.32</v>
      </c>
    </row>
    <row r="4537" spans="2:5" x14ac:dyDescent="0.4">
      <c r="B4537">
        <v>460.35032999999999</v>
      </c>
      <c r="C4537">
        <v>1363.5723889999999</v>
      </c>
      <c r="D4537">
        <v>19.690000000000001</v>
      </c>
      <c r="E4537">
        <v>-4.33</v>
      </c>
    </row>
    <row r="4538" spans="2:5" x14ac:dyDescent="0.4">
      <c r="B4538">
        <v>460.45033599999999</v>
      </c>
      <c r="C4538">
        <v>1363.5747690000001</v>
      </c>
      <c r="D4538">
        <v>19.707999999999998</v>
      </c>
      <c r="E4538">
        <v>-4.28</v>
      </c>
    </row>
    <row r="4539" spans="2:5" x14ac:dyDescent="0.4">
      <c r="B4539">
        <v>460.550342</v>
      </c>
      <c r="C4539">
        <v>1363.5783389999999</v>
      </c>
      <c r="D4539">
        <v>19.724</v>
      </c>
      <c r="E4539">
        <v>-4.2699999999999996</v>
      </c>
    </row>
    <row r="4540" spans="2:5" x14ac:dyDescent="0.4">
      <c r="B4540">
        <v>460.653347</v>
      </c>
      <c r="C4540">
        <v>1363.5747690000001</v>
      </c>
      <c r="D4540">
        <v>19.724</v>
      </c>
      <c r="E4540">
        <v>-4.33</v>
      </c>
    </row>
    <row r="4541" spans="2:5" x14ac:dyDescent="0.4">
      <c r="B4541">
        <v>460.75035300000002</v>
      </c>
      <c r="C4541">
        <v>1363.5830989999999</v>
      </c>
      <c r="D4541">
        <v>19.704000000000001</v>
      </c>
      <c r="E4541">
        <v>-4.2300000000000004</v>
      </c>
    </row>
    <row r="4542" spans="2:5" x14ac:dyDescent="0.4">
      <c r="B4542">
        <v>460.85035900000003</v>
      </c>
      <c r="C4542">
        <v>1363.5783389999999</v>
      </c>
      <c r="D4542">
        <v>19.728000000000002</v>
      </c>
      <c r="E4542">
        <v>-4.34</v>
      </c>
    </row>
    <row r="4543" spans="2:5" x14ac:dyDescent="0.4">
      <c r="B4543">
        <v>460.95036499999998</v>
      </c>
      <c r="C4543">
        <v>1363.5783389999999</v>
      </c>
      <c r="D4543">
        <v>19.702000000000002</v>
      </c>
      <c r="E4543">
        <v>-4.3</v>
      </c>
    </row>
    <row r="4544" spans="2:5" x14ac:dyDescent="0.4">
      <c r="B4544">
        <v>461.05036999999999</v>
      </c>
      <c r="C4544">
        <v>1363.580719</v>
      </c>
      <c r="D4544">
        <v>19.702000000000002</v>
      </c>
      <c r="E4544">
        <v>-4.28</v>
      </c>
    </row>
    <row r="4545" spans="2:5" x14ac:dyDescent="0.4">
      <c r="B4545">
        <v>461.15037599999999</v>
      </c>
      <c r="C4545">
        <v>1363.580719</v>
      </c>
      <c r="D4545">
        <v>19.713999999999999</v>
      </c>
      <c r="E4545">
        <v>-4.3</v>
      </c>
    </row>
    <row r="4546" spans="2:5" x14ac:dyDescent="0.4">
      <c r="B4546">
        <v>461.250382</v>
      </c>
      <c r="C4546">
        <v>1363.57358</v>
      </c>
      <c r="D4546">
        <v>19.707999999999998</v>
      </c>
      <c r="E4546">
        <v>-4.3600000000000003</v>
      </c>
    </row>
    <row r="4547" spans="2:5" x14ac:dyDescent="0.4">
      <c r="B4547">
        <v>461.35038800000001</v>
      </c>
      <c r="C4547">
        <v>1363.57358</v>
      </c>
      <c r="D4547">
        <v>19.7</v>
      </c>
      <c r="E4547">
        <v>-4.3</v>
      </c>
    </row>
    <row r="4548" spans="2:5" x14ac:dyDescent="0.4">
      <c r="B4548">
        <v>461.45039300000002</v>
      </c>
      <c r="C4548">
        <v>1363.57358</v>
      </c>
      <c r="D4548">
        <v>19.7</v>
      </c>
      <c r="E4548">
        <v>-4.3</v>
      </c>
    </row>
    <row r="4549" spans="2:5" x14ac:dyDescent="0.4">
      <c r="B4549">
        <v>461.55039900000003</v>
      </c>
      <c r="C4549">
        <v>1363.5830989999999</v>
      </c>
      <c r="D4549">
        <v>19.722000000000001</v>
      </c>
      <c r="E4549">
        <v>-4.22</v>
      </c>
    </row>
    <row r="4550" spans="2:5" x14ac:dyDescent="0.4">
      <c r="B4550">
        <v>461.65040499999998</v>
      </c>
      <c r="C4550">
        <v>1363.5842889999999</v>
      </c>
      <c r="D4550">
        <v>19.712</v>
      </c>
      <c r="E4550">
        <v>-4.29</v>
      </c>
    </row>
    <row r="4551" spans="2:5" x14ac:dyDescent="0.4">
      <c r="B4551">
        <v>461.75041099999999</v>
      </c>
      <c r="C4551">
        <v>1363.5819100000001</v>
      </c>
      <c r="D4551">
        <v>19.696000000000002</v>
      </c>
      <c r="E4551">
        <v>-4.32</v>
      </c>
    </row>
    <row r="4552" spans="2:5" x14ac:dyDescent="0.4">
      <c r="B4552">
        <v>461.850416</v>
      </c>
      <c r="C4552">
        <v>1363.587859</v>
      </c>
      <c r="D4552">
        <v>19.704000000000001</v>
      </c>
      <c r="E4552">
        <v>-4.25</v>
      </c>
    </row>
    <row r="4553" spans="2:5" x14ac:dyDescent="0.4">
      <c r="B4553">
        <v>461.950422</v>
      </c>
      <c r="C4553">
        <v>1363.5831000000001</v>
      </c>
      <c r="D4553">
        <v>19.716000000000001</v>
      </c>
      <c r="E4553">
        <v>-4.34</v>
      </c>
    </row>
    <row r="4554" spans="2:5" x14ac:dyDescent="0.4">
      <c r="B4554">
        <v>462.10043000000002</v>
      </c>
      <c r="C4554">
        <v>1363.5866699999999</v>
      </c>
      <c r="D4554">
        <v>19.722000000000001</v>
      </c>
      <c r="E4554">
        <v>-4.2699999999999996</v>
      </c>
    </row>
    <row r="4555" spans="2:5" x14ac:dyDescent="0.4">
      <c r="B4555">
        <v>462.20043600000002</v>
      </c>
      <c r="C4555">
        <v>1363.58429</v>
      </c>
      <c r="D4555">
        <v>19.72</v>
      </c>
      <c r="E4555">
        <v>-4.32</v>
      </c>
    </row>
    <row r="4556" spans="2:5" x14ac:dyDescent="0.4">
      <c r="B4556">
        <v>462.30044199999998</v>
      </c>
      <c r="C4556">
        <v>1363.58905</v>
      </c>
      <c r="D4556">
        <v>19.704000000000001</v>
      </c>
      <c r="E4556">
        <v>-4.26</v>
      </c>
    </row>
    <row r="4557" spans="2:5" x14ac:dyDescent="0.4">
      <c r="B4557">
        <v>462.40044799999998</v>
      </c>
      <c r="C4557">
        <v>1363.5961890000001</v>
      </c>
      <c r="D4557">
        <v>19.72</v>
      </c>
      <c r="E4557">
        <v>-4.24</v>
      </c>
    </row>
    <row r="4558" spans="2:5" x14ac:dyDescent="0.4">
      <c r="B4558">
        <v>462.50045299999999</v>
      </c>
      <c r="C4558">
        <v>1363.5914299999999</v>
      </c>
      <c r="D4558">
        <v>19.71</v>
      </c>
      <c r="E4558">
        <v>-4.34</v>
      </c>
    </row>
    <row r="4559" spans="2:5" x14ac:dyDescent="0.4">
      <c r="B4559">
        <v>462.600459</v>
      </c>
      <c r="C4559">
        <v>1363.58905</v>
      </c>
      <c r="D4559">
        <v>19.72</v>
      </c>
      <c r="E4559">
        <v>-4.32</v>
      </c>
    </row>
    <row r="4560" spans="2:5" x14ac:dyDescent="0.4">
      <c r="B4560">
        <v>462.70046500000001</v>
      </c>
      <c r="C4560">
        <v>1363.5831000000001</v>
      </c>
      <c r="D4560">
        <v>19.718</v>
      </c>
      <c r="E4560">
        <v>-4.3499999999999996</v>
      </c>
    </row>
    <row r="4561" spans="2:5" x14ac:dyDescent="0.4">
      <c r="B4561">
        <v>462.80047000000002</v>
      </c>
      <c r="C4561">
        <v>1363.57953</v>
      </c>
      <c r="D4561">
        <v>19.707999999999998</v>
      </c>
      <c r="E4561">
        <v>-4.33</v>
      </c>
    </row>
    <row r="4562" spans="2:5" x14ac:dyDescent="0.4">
      <c r="B4562">
        <v>462.90047600000003</v>
      </c>
      <c r="C4562">
        <v>1363.5735810000001</v>
      </c>
      <c r="D4562">
        <v>19.702000000000002</v>
      </c>
      <c r="E4562">
        <v>-4.3499999999999996</v>
      </c>
    </row>
    <row r="4563" spans="2:5" x14ac:dyDescent="0.4">
      <c r="B4563">
        <v>463.00048199999998</v>
      </c>
      <c r="C4563">
        <v>1363.577151</v>
      </c>
      <c r="D4563">
        <v>19.704000000000001</v>
      </c>
      <c r="E4563">
        <v>-4.2699999999999996</v>
      </c>
    </row>
    <row r="4564" spans="2:5" x14ac:dyDescent="0.4">
      <c r="B4564">
        <v>463.05048499999998</v>
      </c>
      <c r="C4564">
        <v>1363.571201</v>
      </c>
      <c r="D4564">
        <v>19.724</v>
      </c>
      <c r="E4564">
        <v>-4.3499999999999996</v>
      </c>
    </row>
    <row r="4565" spans="2:5" x14ac:dyDescent="0.4">
      <c r="B4565">
        <v>463.20449400000001</v>
      </c>
      <c r="C4565">
        <v>1363.5640619999999</v>
      </c>
      <c r="D4565">
        <v>19.696000000000002</v>
      </c>
      <c r="E4565">
        <v>-4.3600000000000003</v>
      </c>
    </row>
    <row r="4566" spans="2:5" x14ac:dyDescent="0.4">
      <c r="B4566">
        <v>463.30349899999999</v>
      </c>
      <c r="C4566">
        <v>1363.5676309999999</v>
      </c>
      <c r="D4566">
        <v>19.728000000000002</v>
      </c>
      <c r="E4566">
        <v>-4.2699999999999996</v>
      </c>
    </row>
    <row r="4567" spans="2:5" x14ac:dyDescent="0.4">
      <c r="B4567">
        <v>463.40050500000001</v>
      </c>
      <c r="C4567">
        <v>1363.5688210000001</v>
      </c>
      <c r="D4567">
        <v>19.72</v>
      </c>
      <c r="E4567">
        <v>-4.29</v>
      </c>
    </row>
    <row r="4568" spans="2:5" x14ac:dyDescent="0.4">
      <c r="B4568">
        <v>463.50051100000002</v>
      </c>
      <c r="C4568">
        <v>1363.5652520000001</v>
      </c>
      <c r="D4568">
        <v>19.707999999999998</v>
      </c>
      <c r="E4568">
        <v>-4.33</v>
      </c>
    </row>
    <row r="4569" spans="2:5" x14ac:dyDescent="0.4">
      <c r="B4569">
        <v>463.60051600000003</v>
      </c>
      <c r="C4569">
        <v>1363.567632</v>
      </c>
      <c r="D4569">
        <v>19.693999999999999</v>
      </c>
      <c r="E4569">
        <v>-4.28</v>
      </c>
    </row>
    <row r="4570" spans="2:5" x14ac:dyDescent="0.4">
      <c r="B4570">
        <v>463.70052199999998</v>
      </c>
      <c r="C4570">
        <v>1363.5723909999999</v>
      </c>
      <c r="D4570">
        <v>19.706</v>
      </c>
      <c r="E4570">
        <v>-4.26</v>
      </c>
    </row>
    <row r="4571" spans="2:5" x14ac:dyDescent="0.4">
      <c r="B4571">
        <v>463.80052799999999</v>
      </c>
      <c r="C4571">
        <v>1363.575961</v>
      </c>
      <c r="D4571">
        <v>19.718</v>
      </c>
      <c r="E4571">
        <v>-4.2699999999999996</v>
      </c>
    </row>
    <row r="4572" spans="2:5" x14ac:dyDescent="0.4">
      <c r="B4572">
        <v>463.950536</v>
      </c>
      <c r="C4572">
        <v>1363.581911</v>
      </c>
      <c r="D4572">
        <v>19.734000000000002</v>
      </c>
      <c r="E4572">
        <v>-4.25</v>
      </c>
    </row>
    <row r="4573" spans="2:5" x14ac:dyDescent="0.4">
      <c r="B4573">
        <v>464.05054200000001</v>
      </c>
      <c r="C4573">
        <v>1363.586671</v>
      </c>
      <c r="D4573">
        <v>19.704000000000001</v>
      </c>
      <c r="E4573">
        <v>-4.26</v>
      </c>
    </row>
    <row r="4574" spans="2:5" x14ac:dyDescent="0.4">
      <c r="B4574">
        <v>464.15054800000001</v>
      </c>
      <c r="C4574">
        <v>1363.5902410000001</v>
      </c>
      <c r="D4574">
        <v>19.716000000000001</v>
      </c>
      <c r="E4574">
        <v>-4.2699999999999996</v>
      </c>
    </row>
    <row r="4575" spans="2:5" x14ac:dyDescent="0.4">
      <c r="B4575">
        <v>464.25055400000002</v>
      </c>
      <c r="C4575">
        <v>1363.5890509999999</v>
      </c>
      <c r="D4575">
        <v>19.704000000000001</v>
      </c>
      <c r="E4575">
        <v>-4.3099999999999996</v>
      </c>
    </row>
    <row r="4576" spans="2:5" x14ac:dyDescent="0.4">
      <c r="B4576">
        <v>464.35055899999998</v>
      </c>
      <c r="C4576">
        <v>1363.5890509999999</v>
      </c>
      <c r="D4576">
        <v>19.692</v>
      </c>
      <c r="E4576">
        <v>-4.3</v>
      </c>
    </row>
    <row r="4577" spans="2:5" x14ac:dyDescent="0.4">
      <c r="B4577">
        <v>464.45056499999998</v>
      </c>
      <c r="C4577">
        <v>1363.5950009999999</v>
      </c>
      <c r="D4577">
        <v>19.706</v>
      </c>
      <c r="E4577">
        <v>-4.25</v>
      </c>
    </row>
    <row r="4578" spans="2:5" x14ac:dyDescent="0.4">
      <c r="B4578">
        <v>464.55056999999999</v>
      </c>
      <c r="C4578">
        <v>1363.598571</v>
      </c>
      <c r="D4578">
        <v>19.706</v>
      </c>
      <c r="E4578">
        <v>-4.2699999999999996</v>
      </c>
    </row>
    <row r="4579" spans="2:5" x14ac:dyDescent="0.4">
      <c r="B4579">
        <v>464.650576</v>
      </c>
      <c r="C4579">
        <v>1363.598571</v>
      </c>
      <c r="D4579">
        <v>19.706</v>
      </c>
      <c r="E4579">
        <v>-4.2699999999999996</v>
      </c>
    </row>
    <row r="4580" spans="2:5" x14ac:dyDescent="0.4">
      <c r="B4580">
        <v>464.80058500000001</v>
      </c>
      <c r="C4580">
        <v>1363.5997609999999</v>
      </c>
      <c r="D4580">
        <v>19.692</v>
      </c>
      <c r="E4580">
        <v>-4.29</v>
      </c>
    </row>
    <row r="4581" spans="2:5" x14ac:dyDescent="0.4">
      <c r="B4581">
        <v>464.90059000000002</v>
      </c>
      <c r="C4581">
        <v>1363.598571</v>
      </c>
      <c r="D4581">
        <v>19.693999999999999</v>
      </c>
      <c r="E4581">
        <v>-4.3099999999999996</v>
      </c>
    </row>
    <row r="4582" spans="2:5" x14ac:dyDescent="0.4">
      <c r="B4582">
        <v>465.00059700000003</v>
      </c>
      <c r="C4582">
        <v>1363.597381</v>
      </c>
      <c r="D4582">
        <v>19.7</v>
      </c>
      <c r="E4582">
        <v>-4.3099999999999996</v>
      </c>
    </row>
    <row r="4583" spans="2:5" x14ac:dyDescent="0.4">
      <c r="B4583">
        <v>465.10060199999998</v>
      </c>
      <c r="C4583">
        <v>1363.5890509999999</v>
      </c>
      <c r="D4583">
        <v>19.706</v>
      </c>
      <c r="E4583">
        <v>-4.37</v>
      </c>
    </row>
    <row r="4584" spans="2:5" x14ac:dyDescent="0.4">
      <c r="B4584">
        <v>465.20060799999999</v>
      </c>
      <c r="C4584">
        <v>1363.592621</v>
      </c>
      <c r="D4584">
        <v>19.706</v>
      </c>
      <c r="E4584">
        <v>-4.2699999999999996</v>
      </c>
    </row>
    <row r="4585" spans="2:5" x14ac:dyDescent="0.4">
      <c r="B4585">
        <v>465.300613</v>
      </c>
      <c r="C4585">
        <v>1363.6009509999999</v>
      </c>
      <c r="D4585">
        <v>19.718</v>
      </c>
      <c r="E4585">
        <v>-4.2300000000000004</v>
      </c>
    </row>
    <row r="4586" spans="2:5" x14ac:dyDescent="0.4">
      <c r="B4586">
        <v>465.40061900000001</v>
      </c>
      <c r="C4586">
        <v>1363.598571</v>
      </c>
      <c r="D4586">
        <v>19.734000000000002</v>
      </c>
      <c r="E4586">
        <v>-4.32</v>
      </c>
    </row>
    <row r="4587" spans="2:5" x14ac:dyDescent="0.4">
      <c r="B4587">
        <v>465.50062500000001</v>
      </c>
      <c r="C4587">
        <v>1363.603331</v>
      </c>
      <c r="D4587">
        <v>19.716000000000001</v>
      </c>
      <c r="E4587">
        <v>-4.26</v>
      </c>
    </row>
    <row r="4588" spans="2:5" x14ac:dyDescent="0.4">
      <c r="B4588">
        <v>465.60063100000002</v>
      </c>
      <c r="C4588">
        <v>1363.6021410000001</v>
      </c>
      <c r="D4588">
        <v>19.704000000000001</v>
      </c>
      <c r="E4588">
        <v>-4.3099999999999996</v>
      </c>
    </row>
    <row r="4589" spans="2:5" x14ac:dyDescent="0.4">
      <c r="B4589">
        <v>465.70063599999997</v>
      </c>
      <c r="C4589">
        <v>1363.609281</v>
      </c>
      <c r="D4589">
        <v>19.7</v>
      </c>
      <c r="E4589">
        <v>-4.24</v>
      </c>
    </row>
    <row r="4590" spans="2:5" x14ac:dyDescent="0.4">
      <c r="B4590">
        <v>465.80064199999998</v>
      </c>
      <c r="C4590">
        <v>1363.6069010000001</v>
      </c>
      <c r="D4590">
        <v>19.692</v>
      </c>
      <c r="E4590">
        <v>-4.32</v>
      </c>
    </row>
    <row r="4591" spans="2:5" x14ac:dyDescent="0.4">
      <c r="B4591">
        <v>465.90064799999999</v>
      </c>
      <c r="C4591">
        <v>1363.609281</v>
      </c>
      <c r="D4591">
        <v>19.706</v>
      </c>
      <c r="E4591">
        <v>-4.28</v>
      </c>
    </row>
    <row r="4592" spans="2:5" x14ac:dyDescent="0.4">
      <c r="B4592">
        <v>466.000654</v>
      </c>
      <c r="C4592">
        <v>1363.6116609999999</v>
      </c>
      <c r="D4592">
        <v>19.704000000000001</v>
      </c>
      <c r="E4592">
        <v>-4.28</v>
      </c>
    </row>
    <row r="4593" spans="2:5" x14ac:dyDescent="0.4">
      <c r="B4593">
        <v>466.10065900000001</v>
      </c>
      <c r="C4593">
        <v>1363.6176109999999</v>
      </c>
      <c r="D4593">
        <v>19.739999999999998</v>
      </c>
      <c r="E4593">
        <v>-4.25</v>
      </c>
    </row>
    <row r="4594" spans="2:5" x14ac:dyDescent="0.4">
      <c r="B4594">
        <v>466.15066200000001</v>
      </c>
      <c r="C4594">
        <v>1363.6116609999999</v>
      </c>
      <c r="D4594">
        <v>19.728000000000002</v>
      </c>
      <c r="E4594">
        <v>-4.3499999999999996</v>
      </c>
    </row>
    <row r="4595" spans="2:5" x14ac:dyDescent="0.4">
      <c r="B4595">
        <v>466.30067100000002</v>
      </c>
      <c r="C4595">
        <v>1363.6045220000001</v>
      </c>
      <c r="D4595">
        <v>19.706</v>
      </c>
      <c r="E4595">
        <v>-4.3600000000000003</v>
      </c>
    </row>
    <row r="4596" spans="2:5" x14ac:dyDescent="0.4">
      <c r="B4596">
        <v>466.40067599999998</v>
      </c>
      <c r="C4596">
        <v>1363.6045220000001</v>
      </c>
      <c r="D4596">
        <v>19.706</v>
      </c>
      <c r="E4596">
        <v>-4.3</v>
      </c>
    </row>
    <row r="4597" spans="2:5" x14ac:dyDescent="0.4">
      <c r="B4597">
        <v>466.50068199999998</v>
      </c>
      <c r="C4597">
        <v>1363.600952</v>
      </c>
      <c r="D4597">
        <v>19.72</v>
      </c>
      <c r="E4597">
        <v>-4.33</v>
      </c>
    </row>
    <row r="4598" spans="2:5" x14ac:dyDescent="0.4">
      <c r="B4598">
        <v>466.60068799999999</v>
      </c>
      <c r="C4598">
        <v>1363.600952</v>
      </c>
      <c r="D4598">
        <v>19.72</v>
      </c>
      <c r="E4598">
        <v>-4.33</v>
      </c>
    </row>
    <row r="4599" spans="2:5" x14ac:dyDescent="0.4">
      <c r="B4599">
        <v>466.700694</v>
      </c>
      <c r="C4599">
        <v>1363.600952</v>
      </c>
      <c r="D4599">
        <v>19.693999999999999</v>
      </c>
      <c r="E4599">
        <v>-4.3</v>
      </c>
    </row>
    <row r="4600" spans="2:5" x14ac:dyDescent="0.4">
      <c r="B4600">
        <v>466.80069900000001</v>
      </c>
      <c r="C4600">
        <v>1363.5973819999999</v>
      </c>
      <c r="D4600">
        <v>19.696000000000002</v>
      </c>
      <c r="E4600">
        <v>-4.33</v>
      </c>
    </row>
    <row r="4601" spans="2:5" x14ac:dyDescent="0.4">
      <c r="B4601">
        <v>466.90070500000002</v>
      </c>
      <c r="C4601">
        <v>1363.602142</v>
      </c>
      <c r="D4601">
        <v>19.716000000000001</v>
      </c>
      <c r="E4601">
        <v>-4.26</v>
      </c>
    </row>
    <row r="4602" spans="2:5" x14ac:dyDescent="0.4">
      <c r="B4602">
        <v>467.00071100000002</v>
      </c>
      <c r="C4602">
        <v>1363.5973819999999</v>
      </c>
      <c r="D4602">
        <v>19.728000000000002</v>
      </c>
      <c r="E4602">
        <v>-4.34</v>
      </c>
    </row>
    <row r="4603" spans="2:5" x14ac:dyDescent="0.4">
      <c r="B4603">
        <v>467.10071699999997</v>
      </c>
      <c r="C4603">
        <v>1363.5938120000001</v>
      </c>
      <c r="D4603">
        <v>19.72</v>
      </c>
      <c r="E4603">
        <v>-4.33</v>
      </c>
    </row>
    <row r="4604" spans="2:5" x14ac:dyDescent="0.4">
      <c r="B4604">
        <v>467.20072199999998</v>
      </c>
      <c r="C4604">
        <v>1363.5997620000001</v>
      </c>
      <c r="D4604">
        <v>19.693999999999999</v>
      </c>
      <c r="E4604">
        <v>-4.25</v>
      </c>
    </row>
    <row r="4605" spans="2:5" x14ac:dyDescent="0.4">
      <c r="B4605">
        <v>467.30072799999999</v>
      </c>
      <c r="C4605">
        <v>1363.602142</v>
      </c>
      <c r="D4605">
        <v>19.707999999999998</v>
      </c>
      <c r="E4605">
        <v>-4.28</v>
      </c>
    </row>
    <row r="4606" spans="2:5" x14ac:dyDescent="0.4">
      <c r="B4606">
        <v>467.400733</v>
      </c>
      <c r="C4606">
        <v>1363.5985720000001</v>
      </c>
      <c r="D4606">
        <v>19.725999999999999</v>
      </c>
      <c r="E4606">
        <v>-4.33</v>
      </c>
    </row>
    <row r="4607" spans="2:5" x14ac:dyDescent="0.4">
      <c r="B4607">
        <v>467.50173999999998</v>
      </c>
      <c r="C4607">
        <v>1363.5961930000001</v>
      </c>
      <c r="D4607">
        <v>19.707999999999998</v>
      </c>
      <c r="E4607">
        <v>-4.32</v>
      </c>
    </row>
    <row r="4608" spans="2:5" x14ac:dyDescent="0.4">
      <c r="B4608">
        <v>467.608746</v>
      </c>
      <c r="C4608">
        <v>1363.5973819999999</v>
      </c>
      <c r="D4608">
        <v>19.724</v>
      </c>
      <c r="E4608">
        <v>-4.29</v>
      </c>
    </row>
    <row r="4609" spans="2:5" x14ac:dyDescent="0.4">
      <c r="B4609">
        <v>467.701751</v>
      </c>
      <c r="C4609">
        <v>1363.600952</v>
      </c>
      <c r="D4609">
        <v>19.706</v>
      </c>
      <c r="E4609">
        <v>-4.2699999999999996</v>
      </c>
    </row>
    <row r="4610" spans="2:5" x14ac:dyDescent="0.4">
      <c r="B4610">
        <v>467.80075599999998</v>
      </c>
      <c r="C4610">
        <v>1363.5997620000001</v>
      </c>
      <c r="D4610">
        <v>19.718</v>
      </c>
      <c r="E4610">
        <v>-4.3099999999999996</v>
      </c>
    </row>
    <row r="4611" spans="2:5" x14ac:dyDescent="0.4">
      <c r="B4611">
        <v>467.90076199999999</v>
      </c>
      <c r="C4611">
        <v>1363.6080919999999</v>
      </c>
      <c r="D4611">
        <v>19.704000000000001</v>
      </c>
      <c r="E4611">
        <v>-4.2300000000000004</v>
      </c>
    </row>
    <row r="4612" spans="2:5" x14ac:dyDescent="0.4">
      <c r="B4612">
        <v>468.00076799999999</v>
      </c>
      <c r="C4612">
        <v>1363.6069030000001</v>
      </c>
      <c r="D4612">
        <v>19.706</v>
      </c>
      <c r="E4612">
        <v>-4.3099999999999996</v>
      </c>
    </row>
    <row r="4613" spans="2:5" x14ac:dyDescent="0.4">
      <c r="B4613">
        <v>468.10177399999998</v>
      </c>
      <c r="C4613">
        <v>1363.603333</v>
      </c>
      <c r="D4613">
        <v>19.706</v>
      </c>
      <c r="E4613">
        <v>-4.33</v>
      </c>
    </row>
    <row r="4614" spans="2:5" x14ac:dyDescent="0.4">
      <c r="B4614">
        <v>468.20077900000001</v>
      </c>
      <c r="C4614">
        <v>1363.6080930000001</v>
      </c>
      <c r="D4614">
        <v>19.696000000000002</v>
      </c>
      <c r="E4614">
        <v>-4.26</v>
      </c>
    </row>
    <row r="4615" spans="2:5" x14ac:dyDescent="0.4">
      <c r="B4615">
        <v>468.30078500000002</v>
      </c>
      <c r="C4615">
        <v>1363.6057129999999</v>
      </c>
      <c r="D4615">
        <v>19.72</v>
      </c>
      <c r="E4615">
        <v>-4.32</v>
      </c>
    </row>
    <row r="4616" spans="2:5" x14ac:dyDescent="0.4">
      <c r="B4616">
        <v>468.40079100000003</v>
      </c>
      <c r="C4616">
        <v>1363.6057129999999</v>
      </c>
      <c r="D4616">
        <v>19.72</v>
      </c>
      <c r="E4616">
        <v>-4.32</v>
      </c>
    </row>
    <row r="4617" spans="2:5" x14ac:dyDescent="0.4">
      <c r="B4617">
        <v>468.50079699999998</v>
      </c>
      <c r="C4617">
        <v>1363.603333</v>
      </c>
      <c r="D4617">
        <v>19.706</v>
      </c>
      <c r="E4617">
        <v>-4.32</v>
      </c>
    </row>
    <row r="4618" spans="2:5" x14ac:dyDescent="0.4">
      <c r="B4618">
        <v>468.60080199999999</v>
      </c>
      <c r="C4618">
        <v>1363.6057129999999</v>
      </c>
      <c r="D4618">
        <v>19.713999999999999</v>
      </c>
      <c r="E4618">
        <v>-4.28</v>
      </c>
    </row>
    <row r="4619" spans="2:5" x14ac:dyDescent="0.4">
      <c r="B4619">
        <v>468.70080799999999</v>
      </c>
      <c r="C4619">
        <v>1363.5997629999999</v>
      </c>
      <c r="D4619">
        <v>19.734000000000002</v>
      </c>
      <c r="E4619">
        <v>-4.3499999999999996</v>
      </c>
    </row>
    <row r="4620" spans="2:5" x14ac:dyDescent="0.4">
      <c r="B4620">
        <v>468.800814</v>
      </c>
      <c r="C4620">
        <v>1363.598573</v>
      </c>
      <c r="D4620">
        <v>19.728000000000002</v>
      </c>
      <c r="E4620">
        <v>-4.3099999999999996</v>
      </c>
    </row>
    <row r="4621" spans="2:5" x14ac:dyDescent="0.4">
      <c r="B4621">
        <v>468.90081900000001</v>
      </c>
      <c r="C4621">
        <v>1363.593813</v>
      </c>
      <c r="D4621">
        <v>19.707999999999998</v>
      </c>
      <c r="E4621">
        <v>-4.34</v>
      </c>
    </row>
    <row r="4622" spans="2:5" x14ac:dyDescent="0.4">
      <c r="B4622">
        <v>469.00082500000002</v>
      </c>
      <c r="C4622">
        <v>1363.593813</v>
      </c>
      <c r="D4622">
        <v>19.712</v>
      </c>
      <c r="E4622">
        <v>-4.3</v>
      </c>
    </row>
    <row r="4623" spans="2:5" x14ac:dyDescent="0.4">
      <c r="B4623">
        <v>469.10083100000003</v>
      </c>
      <c r="C4623">
        <v>1363.5961930000001</v>
      </c>
      <c r="D4623">
        <v>19.7</v>
      </c>
      <c r="E4623">
        <v>-4.28</v>
      </c>
    </row>
    <row r="4624" spans="2:5" x14ac:dyDescent="0.4">
      <c r="B4624">
        <v>469.20083699999998</v>
      </c>
      <c r="C4624">
        <v>1363.6021430000001</v>
      </c>
      <c r="D4624">
        <v>19.712</v>
      </c>
      <c r="E4624">
        <v>-4.25</v>
      </c>
    </row>
    <row r="4625" spans="2:5" x14ac:dyDescent="0.4">
      <c r="B4625">
        <v>469.30084199999999</v>
      </c>
      <c r="C4625">
        <v>1363.6057129999999</v>
      </c>
      <c r="D4625">
        <v>19.707999999999998</v>
      </c>
      <c r="E4625">
        <v>-4.2699999999999996</v>
      </c>
    </row>
    <row r="4626" spans="2:5" x14ac:dyDescent="0.4">
      <c r="B4626">
        <v>469.40484800000002</v>
      </c>
      <c r="C4626">
        <v>1363.6069030000001</v>
      </c>
      <c r="D4626">
        <v>19.681999999999999</v>
      </c>
      <c r="E4626">
        <v>-4.29</v>
      </c>
    </row>
    <row r="4627" spans="2:5" x14ac:dyDescent="0.4">
      <c r="B4627">
        <v>469.500854</v>
      </c>
      <c r="C4627">
        <v>1363.6057129999999</v>
      </c>
      <c r="D4627">
        <v>19.712</v>
      </c>
      <c r="E4627">
        <v>-4.3099999999999996</v>
      </c>
    </row>
    <row r="4628" spans="2:5" x14ac:dyDescent="0.4">
      <c r="B4628">
        <v>469.60086000000001</v>
      </c>
      <c r="C4628">
        <v>1363.604523</v>
      </c>
      <c r="D4628">
        <v>19.724</v>
      </c>
      <c r="E4628">
        <v>-4.3099999999999996</v>
      </c>
    </row>
    <row r="4629" spans="2:5" x14ac:dyDescent="0.4">
      <c r="B4629">
        <v>469.70086500000002</v>
      </c>
      <c r="C4629">
        <v>1363.604523</v>
      </c>
      <c r="D4629">
        <v>19.687999999999999</v>
      </c>
      <c r="E4629">
        <v>-4.3</v>
      </c>
    </row>
    <row r="4630" spans="2:5" x14ac:dyDescent="0.4">
      <c r="B4630">
        <v>469.80087099999997</v>
      </c>
      <c r="C4630">
        <v>1363.614043</v>
      </c>
      <c r="D4630">
        <v>19.693999999999999</v>
      </c>
      <c r="E4630">
        <v>-4.22</v>
      </c>
    </row>
    <row r="4631" spans="2:5" x14ac:dyDescent="0.4">
      <c r="B4631">
        <v>469.90087699999998</v>
      </c>
      <c r="C4631">
        <v>1363.615233</v>
      </c>
      <c r="D4631">
        <v>19.716000000000001</v>
      </c>
      <c r="E4631">
        <v>-4.29</v>
      </c>
    </row>
    <row r="4632" spans="2:5" x14ac:dyDescent="0.4">
      <c r="B4632">
        <v>470.01288299999999</v>
      </c>
      <c r="C4632">
        <v>1363.606904</v>
      </c>
      <c r="D4632">
        <v>19.7</v>
      </c>
      <c r="E4632">
        <v>-4.37</v>
      </c>
    </row>
    <row r="4633" spans="2:5" x14ac:dyDescent="0.4">
      <c r="B4633">
        <v>470.100888</v>
      </c>
      <c r="C4633">
        <v>1363.611664</v>
      </c>
      <c r="D4633">
        <v>19.7</v>
      </c>
      <c r="E4633">
        <v>-4.26</v>
      </c>
    </row>
    <row r="4634" spans="2:5" x14ac:dyDescent="0.4">
      <c r="B4634">
        <v>470.20089400000001</v>
      </c>
      <c r="C4634">
        <v>1363.611664</v>
      </c>
      <c r="D4634">
        <v>19.7</v>
      </c>
      <c r="E4634">
        <v>-4.26</v>
      </c>
    </row>
    <row r="4635" spans="2:5" x14ac:dyDescent="0.4">
      <c r="B4635">
        <v>470.35090300000002</v>
      </c>
      <c r="C4635">
        <v>1363.6164240000001</v>
      </c>
      <c r="D4635">
        <v>19.704000000000001</v>
      </c>
      <c r="E4635">
        <v>-4.26</v>
      </c>
    </row>
    <row r="4636" spans="2:5" x14ac:dyDescent="0.4">
      <c r="B4636">
        <v>470.45090800000003</v>
      </c>
      <c r="C4636">
        <v>1363.6164240000001</v>
      </c>
      <c r="D4636">
        <v>19.713999999999999</v>
      </c>
      <c r="E4636">
        <v>-4.3</v>
      </c>
    </row>
    <row r="4637" spans="2:5" x14ac:dyDescent="0.4">
      <c r="B4637">
        <v>470.55091399999998</v>
      </c>
      <c r="C4637">
        <v>1363.622374</v>
      </c>
      <c r="D4637">
        <v>19.718</v>
      </c>
      <c r="E4637">
        <v>-4.25</v>
      </c>
    </row>
    <row r="4638" spans="2:5" x14ac:dyDescent="0.4">
      <c r="B4638">
        <v>470.65091899999999</v>
      </c>
      <c r="C4638">
        <v>1363.6271340000001</v>
      </c>
      <c r="D4638">
        <v>19.696000000000002</v>
      </c>
      <c r="E4638">
        <v>-4.26</v>
      </c>
    </row>
    <row r="4639" spans="2:5" x14ac:dyDescent="0.4">
      <c r="B4639">
        <v>470.75092599999999</v>
      </c>
      <c r="C4639">
        <v>1363.6307039999999</v>
      </c>
      <c r="D4639">
        <v>19.71</v>
      </c>
      <c r="E4639">
        <v>-4.2699999999999996</v>
      </c>
    </row>
    <row r="4640" spans="2:5" x14ac:dyDescent="0.4">
      <c r="B4640">
        <v>470.850931</v>
      </c>
      <c r="C4640">
        <v>1363.6271340000001</v>
      </c>
      <c r="D4640">
        <v>19.725999999999999</v>
      </c>
      <c r="E4640">
        <v>-4.33</v>
      </c>
    </row>
    <row r="4641" spans="2:5" x14ac:dyDescent="0.4">
      <c r="B4641">
        <v>470.95093700000001</v>
      </c>
      <c r="C4641">
        <v>1363.6307039999999</v>
      </c>
      <c r="D4641">
        <v>19.704000000000001</v>
      </c>
      <c r="E4641">
        <v>-4.2699999999999996</v>
      </c>
    </row>
    <row r="4642" spans="2:5" x14ac:dyDescent="0.4">
      <c r="B4642">
        <v>471.05094200000002</v>
      </c>
      <c r="C4642">
        <v>1363.635464</v>
      </c>
      <c r="D4642">
        <v>19.716000000000001</v>
      </c>
      <c r="E4642">
        <v>-4.26</v>
      </c>
    </row>
    <row r="4643" spans="2:5" x14ac:dyDescent="0.4">
      <c r="B4643">
        <v>471.15094800000003</v>
      </c>
      <c r="C4643">
        <v>1363.6318940000001</v>
      </c>
      <c r="D4643">
        <v>19.765999999999998</v>
      </c>
      <c r="E4643">
        <v>-4.33</v>
      </c>
    </row>
    <row r="4644" spans="2:5" x14ac:dyDescent="0.4">
      <c r="B4644">
        <v>471.249954</v>
      </c>
      <c r="C4644">
        <v>1363.5938189999999</v>
      </c>
      <c r="D4644">
        <v>20.006</v>
      </c>
      <c r="E4644">
        <v>-4.62</v>
      </c>
    </row>
    <row r="4645" spans="2:5" x14ac:dyDescent="0.4">
      <c r="B4645">
        <v>471.34995900000001</v>
      </c>
      <c r="C4645">
        <v>1363.6223809999999</v>
      </c>
      <c r="D4645">
        <v>19.678000000000001</v>
      </c>
      <c r="E4645">
        <v>-4.0599999999999996</v>
      </c>
    </row>
    <row r="4646" spans="2:5" x14ac:dyDescent="0.4">
      <c r="B4646">
        <v>471.44996500000002</v>
      </c>
      <c r="C4646">
        <v>1363.553377</v>
      </c>
      <c r="D4646">
        <v>19.538</v>
      </c>
      <c r="E4646">
        <v>-4.88</v>
      </c>
    </row>
    <row r="4647" spans="2:5" x14ac:dyDescent="0.4">
      <c r="B4647">
        <v>471.54997100000003</v>
      </c>
      <c r="C4647">
        <v>1363.7582600000001</v>
      </c>
      <c r="D4647">
        <v>19.63</v>
      </c>
      <c r="E4647">
        <v>-2.58</v>
      </c>
    </row>
    <row r="4648" spans="2:5" x14ac:dyDescent="0.4">
      <c r="B4648">
        <v>471.64997699999998</v>
      </c>
      <c r="C4648">
        <v>1363.8094450000001</v>
      </c>
      <c r="D4648">
        <v>19.512</v>
      </c>
      <c r="E4648">
        <v>-3.87</v>
      </c>
    </row>
    <row r="4649" spans="2:5" x14ac:dyDescent="0.4">
      <c r="B4649">
        <v>471.75498299999998</v>
      </c>
      <c r="C4649">
        <v>1363.753518</v>
      </c>
      <c r="D4649">
        <v>19.718</v>
      </c>
      <c r="E4649">
        <v>-4.7699999999999996</v>
      </c>
    </row>
    <row r="4650" spans="2:5" x14ac:dyDescent="0.4">
      <c r="B4650">
        <v>471.849988</v>
      </c>
      <c r="C4650">
        <v>1363.740427</v>
      </c>
      <c r="D4650">
        <v>19.760000000000002</v>
      </c>
      <c r="E4650">
        <v>-4.41</v>
      </c>
    </row>
    <row r="4651" spans="2:5" x14ac:dyDescent="0.4">
      <c r="B4651">
        <v>471.949994</v>
      </c>
      <c r="C4651">
        <v>1363.650005</v>
      </c>
      <c r="D4651">
        <v>19.776</v>
      </c>
      <c r="E4651">
        <v>-5.0599999999999996</v>
      </c>
    </row>
    <row r="4652" spans="2:5" x14ac:dyDescent="0.4">
      <c r="B4652">
        <v>472.05</v>
      </c>
      <c r="C4652">
        <v>1363.650005</v>
      </c>
      <c r="D4652">
        <v>19.776</v>
      </c>
      <c r="E4652">
        <v>-5.0599999999999996</v>
      </c>
    </row>
    <row r="4653" spans="2:5" x14ac:dyDescent="0.4">
      <c r="B4653">
        <v>472.15000500000002</v>
      </c>
      <c r="C4653">
        <v>1363.234811</v>
      </c>
      <c r="D4653">
        <v>20.026</v>
      </c>
      <c r="E4653">
        <v>-7.79</v>
      </c>
    </row>
    <row r="4654" spans="2:5" x14ac:dyDescent="0.4">
      <c r="B4654">
        <v>472.25001099999997</v>
      </c>
      <c r="C4654">
        <v>1363.1598799999999</v>
      </c>
      <c r="D4654">
        <v>19.928000000000001</v>
      </c>
      <c r="E4654">
        <v>-4.93</v>
      </c>
    </row>
    <row r="4655" spans="2:5" x14ac:dyDescent="0.4">
      <c r="B4655">
        <v>472.35001699999998</v>
      </c>
      <c r="C4655">
        <v>1363.095656</v>
      </c>
      <c r="D4655">
        <v>19.899999999999999</v>
      </c>
      <c r="E4655">
        <v>-4.84</v>
      </c>
    </row>
    <row r="4656" spans="2:5" x14ac:dyDescent="0.4">
      <c r="B4656">
        <v>472.45002299999999</v>
      </c>
      <c r="C4656">
        <v>1363.0409480000001</v>
      </c>
      <c r="D4656">
        <v>19.952000000000002</v>
      </c>
      <c r="E4656">
        <v>-4.76</v>
      </c>
    </row>
    <row r="4657" spans="2:5" x14ac:dyDescent="0.4">
      <c r="B4657">
        <v>472.550028</v>
      </c>
      <c r="C4657">
        <v>1362.990998</v>
      </c>
      <c r="D4657">
        <v>19.93</v>
      </c>
      <c r="E4657">
        <v>-4.72</v>
      </c>
    </row>
    <row r="4658" spans="2:5" x14ac:dyDescent="0.4">
      <c r="B4658">
        <v>472.65003400000001</v>
      </c>
      <c r="C4658">
        <v>1362.931538</v>
      </c>
      <c r="D4658">
        <v>19.821999999999999</v>
      </c>
      <c r="E4658">
        <v>-4.8</v>
      </c>
    </row>
    <row r="4659" spans="2:5" x14ac:dyDescent="0.4">
      <c r="B4659">
        <v>472.75004000000001</v>
      </c>
      <c r="C4659">
        <v>1362.963655</v>
      </c>
      <c r="D4659">
        <v>19.55</v>
      </c>
      <c r="E4659">
        <v>-4.03</v>
      </c>
    </row>
    <row r="4660" spans="2:5" x14ac:dyDescent="0.4">
      <c r="B4660">
        <v>472.85004500000002</v>
      </c>
      <c r="C4660">
        <v>1362.9517619999999</v>
      </c>
      <c r="D4660">
        <v>19.968</v>
      </c>
      <c r="E4660">
        <v>-4.4000000000000004</v>
      </c>
    </row>
    <row r="4661" spans="2:5" x14ac:dyDescent="0.4">
      <c r="B4661">
        <v>472.95005099999997</v>
      </c>
      <c r="C4661">
        <v>1362.9363000000001</v>
      </c>
      <c r="D4661">
        <v>19.904</v>
      </c>
      <c r="E4661">
        <v>-4.43</v>
      </c>
    </row>
    <row r="4662" spans="2:5" x14ac:dyDescent="0.4">
      <c r="B4662">
        <v>473.05005699999998</v>
      </c>
      <c r="C4662">
        <v>1362.926786</v>
      </c>
      <c r="D4662">
        <v>19.940000000000001</v>
      </c>
      <c r="E4662">
        <v>-4.38</v>
      </c>
    </row>
    <row r="4663" spans="2:5" x14ac:dyDescent="0.4">
      <c r="B4663">
        <v>473.15006299999999</v>
      </c>
      <c r="C4663">
        <v>1362.923217</v>
      </c>
      <c r="D4663">
        <v>19.925999999999998</v>
      </c>
      <c r="E4663">
        <v>-4.33</v>
      </c>
    </row>
    <row r="4664" spans="2:5" x14ac:dyDescent="0.4">
      <c r="B4664">
        <v>473.250068</v>
      </c>
      <c r="C4664">
        <v>1362.922028</v>
      </c>
      <c r="D4664">
        <v>19.937999999999999</v>
      </c>
      <c r="E4664">
        <v>-4.3099999999999996</v>
      </c>
    </row>
    <row r="4665" spans="2:5" x14ac:dyDescent="0.4">
      <c r="B4665">
        <v>473.35007400000001</v>
      </c>
      <c r="C4665">
        <v>1362.922028</v>
      </c>
      <c r="D4665">
        <v>19.925999999999998</v>
      </c>
      <c r="E4665">
        <v>-4.3</v>
      </c>
    </row>
    <row r="4666" spans="2:5" x14ac:dyDescent="0.4">
      <c r="B4666">
        <v>473.45308</v>
      </c>
      <c r="C4666">
        <v>1362.9184600000001</v>
      </c>
      <c r="D4666">
        <v>19.916</v>
      </c>
      <c r="E4666">
        <v>-4.33</v>
      </c>
    </row>
    <row r="4667" spans="2:5" x14ac:dyDescent="0.4">
      <c r="B4667">
        <v>473.55008600000002</v>
      </c>
      <c r="C4667">
        <v>1362.9160810000001</v>
      </c>
      <c r="D4667">
        <v>19.917999999999999</v>
      </c>
      <c r="E4667">
        <v>-4.32</v>
      </c>
    </row>
    <row r="4668" spans="2:5" x14ac:dyDescent="0.4">
      <c r="B4668">
        <v>473.65009099999997</v>
      </c>
      <c r="C4668">
        <v>1362.912513</v>
      </c>
      <c r="D4668">
        <v>19.923999999999999</v>
      </c>
      <c r="E4668">
        <v>-4.33</v>
      </c>
    </row>
    <row r="4669" spans="2:5" x14ac:dyDescent="0.4">
      <c r="B4669">
        <v>473.75009699999998</v>
      </c>
      <c r="C4669">
        <v>1362.9184600000001</v>
      </c>
      <c r="D4669">
        <v>19.925999999999998</v>
      </c>
      <c r="E4669">
        <v>-4.25</v>
      </c>
    </row>
    <row r="4670" spans="2:5" x14ac:dyDescent="0.4">
      <c r="B4670">
        <v>473.85010199999999</v>
      </c>
      <c r="C4670">
        <v>1362.922028</v>
      </c>
      <c r="D4670">
        <v>19.93</v>
      </c>
      <c r="E4670">
        <v>-4.2699999999999996</v>
      </c>
    </row>
    <row r="4671" spans="2:5" x14ac:dyDescent="0.4">
      <c r="B4671">
        <v>473.950109</v>
      </c>
      <c r="C4671">
        <v>1362.914892</v>
      </c>
      <c r="D4671">
        <v>19.946000000000002</v>
      </c>
      <c r="E4671">
        <v>-4.3600000000000003</v>
      </c>
    </row>
    <row r="4672" spans="2:5" x14ac:dyDescent="0.4">
      <c r="B4672">
        <v>474.05011400000001</v>
      </c>
      <c r="C4672">
        <v>1362.914892</v>
      </c>
      <c r="D4672">
        <v>19.928000000000001</v>
      </c>
      <c r="E4672">
        <v>-4.3</v>
      </c>
    </row>
    <row r="4673" spans="2:5" x14ac:dyDescent="0.4">
      <c r="B4673">
        <v>474.15012000000002</v>
      </c>
      <c r="C4673">
        <v>1362.9220290000001</v>
      </c>
      <c r="D4673">
        <v>19.905999999999999</v>
      </c>
      <c r="E4673">
        <v>-4.24</v>
      </c>
    </row>
    <row r="4674" spans="2:5" x14ac:dyDescent="0.4">
      <c r="B4674">
        <v>474.30012799999997</v>
      </c>
      <c r="C4674">
        <v>1362.918461</v>
      </c>
      <c r="D4674">
        <v>19.922000000000001</v>
      </c>
      <c r="E4674">
        <v>-4.33</v>
      </c>
    </row>
    <row r="4675" spans="2:5" x14ac:dyDescent="0.4">
      <c r="B4675">
        <v>474.40013399999998</v>
      </c>
      <c r="C4675">
        <v>1362.931544</v>
      </c>
      <c r="D4675">
        <v>19.917999999999999</v>
      </c>
      <c r="E4675">
        <v>-4.1900000000000004</v>
      </c>
    </row>
    <row r="4676" spans="2:5" x14ac:dyDescent="0.4">
      <c r="B4676">
        <v>474.50013999999999</v>
      </c>
      <c r="C4676">
        <v>1362.9279759999999</v>
      </c>
      <c r="D4676">
        <v>19.936</v>
      </c>
      <c r="E4676">
        <v>-4.33</v>
      </c>
    </row>
    <row r="4677" spans="2:5" x14ac:dyDescent="0.4">
      <c r="B4677">
        <v>474.600145</v>
      </c>
      <c r="C4677">
        <v>1362.9291659999999</v>
      </c>
      <c r="D4677">
        <v>19.937999999999999</v>
      </c>
      <c r="E4677">
        <v>-4.29</v>
      </c>
    </row>
    <row r="4678" spans="2:5" x14ac:dyDescent="0.4">
      <c r="B4678">
        <v>474.70015100000001</v>
      </c>
      <c r="C4678">
        <v>1362.9267870000001</v>
      </c>
      <c r="D4678">
        <v>19.93</v>
      </c>
      <c r="E4678">
        <v>-4.32</v>
      </c>
    </row>
    <row r="4679" spans="2:5" x14ac:dyDescent="0.4">
      <c r="B4679">
        <v>474.80015700000001</v>
      </c>
      <c r="C4679">
        <v>1362.930355</v>
      </c>
      <c r="D4679">
        <v>19.916</v>
      </c>
      <c r="E4679">
        <v>-4.2699999999999996</v>
      </c>
    </row>
    <row r="4680" spans="2:5" x14ac:dyDescent="0.4">
      <c r="B4680">
        <v>474.90016300000002</v>
      </c>
      <c r="C4680">
        <v>1362.9363020000001</v>
      </c>
      <c r="D4680">
        <v>19.925999999999998</v>
      </c>
      <c r="E4680">
        <v>-4.25</v>
      </c>
    </row>
    <row r="4681" spans="2:5" x14ac:dyDescent="0.4">
      <c r="B4681">
        <v>475.05017099999998</v>
      </c>
      <c r="C4681">
        <v>1362.933923</v>
      </c>
      <c r="D4681">
        <v>19.937999999999999</v>
      </c>
      <c r="E4681">
        <v>-4.32</v>
      </c>
    </row>
    <row r="4682" spans="2:5" x14ac:dyDescent="0.4">
      <c r="B4682">
        <v>475.15017699999999</v>
      </c>
      <c r="C4682">
        <v>1362.9291659999999</v>
      </c>
      <c r="D4682">
        <v>19.914000000000001</v>
      </c>
      <c r="E4682">
        <v>-4.34</v>
      </c>
    </row>
    <row r="4683" spans="2:5" x14ac:dyDescent="0.4">
      <c r="B4683">
        <v>475.25018299999999</v>
      </c>
      <c r="C4683">
        <v>1362.932734</v>
      </c>
      <c r="D4683">
        <v>19.93</v>
      </c>
      <c r="E4683">
        <v>-4.2699999999999996</v>
      </c>
    </row>
    <row r="4684" spans="2:5" x14ac:dyDescent="0.4">
      <c r="B4684">
        <v>475.350188</v>
      </c>
      <c r="C4684">
        <v>1362.932734</v>
      </c>
      <c r="D4684">
        <v>19.93</v>
      </c>
      <c r="E4684">
        <v>-4.2699999999999996</v>
      </c>
    </row>
    <row r="4685" spans="2:5" x14ac:dyDescent="0.4">
      <c r="B4685">
        <v>475.45019400000001</v>
      </c>
      <c r="C4685">
        <v>1362.9386810000001</v>
      </c>
      <c r="D4685">
        <v>19.923999999999999</v>
      </c>
      <c r="E4685">
        <v>-4.25</v>
      </c>
    </row>
    <row r="4686" spans="2:5" x14ac:dyDescent="0.4">
      <c r="B4686">
        <v>475.55020000000002</v>
      </c>
      <c r="C4686">
        <v>1362.9434389999999</v>
      </c>
      <c r="D4686">
        <v>19.931999999999999</v>
      </c>
      <c r="E4686">
        <v>-4.26</v>
      </c>
    </row>
    <row r="4687" spans="2:5" x14ac:dyDescent="0.4">
      <c r="B4687">
        <v>475.65020600000003</v>
      </c>
      <c r="C4687">
        <v>1362.9386810000001</v>
      </c>
      <c r="D4687">
        <v>19.917999999999999</v>
      </c>
      <c r="E4687">
        <v>-4.34</v>
      </c>
    </row>
    <row r="4688" spans="2:5" x14ac:dyDescent="0.4">
      <c r="B4688">
        <v>475.75021099999998</v>
      </c>
      <c r="C4688">
        <v>1362.9339239999999</v>
      </c>
      <c r="D4688">
        <v>19.917999999999999</v>
      </c>
      <c r="E4688">
        <v>-4.34</v>
      </c>
    </row>
    <row r="4689" spans="2:5" x14ac:dyDescent="0.4">
      <c r="B4689">
        <v>475.85021699999999</v>
      </c>
      <c r="C4689">
        <v>1362.9315449999999</v>
      </c>
      <c r="D4689">
        <v>19.917999999999999</v>
      </c>
      <c r="E4689">
        <v>-4.32</v>
      </c>
    </row>
    <row r="4690" spans="2:5" x14ac:dyDescent="0.4">
      <c r="B4690">
        <v>475.950222</v>
      </c>
      <c r="C4690">
        <v>1362.939871</v>
      </c>
      <c r="D4690">
        <v>19.943999999999999</v>
      </c>
      <c r="E4690">
        <v>-4.2300000000000004</v>
      </c>
    </row>
    <row r="4691" spans="2:5" x14ac:dyDescent="0.4">
      <c r="B4691">
        <v>476.050229</v>
      </c>
      <c r="C4691">
        <v>1362.9481969999999</v>
      </c>
      <c r="D4691">
        <v>19.936</v>
      </c>
      <c r="E4691">
        <v>-4.2300000000000004</v>
      </c>
    </row>
    <row r="4692" spans="2:5" x14ac:dyDescent="0.4">
      <c r="B4692">
        <v>476.15023400000001</v>
      </c>
      <c r="C4692">
        <v>1362.9446290000001</v>
      </c>
      <c r="D4692">
        <v>19.940000000000001</v>
      </c>
      <c r="E4692">
        <v>-4.33</v>
      </c>
    </row>
    <row r="4693" spans="2:5" x14ac:dyDescent="0.4">
      <c r="B4693">
        <v>476.25024000000002</v>
      </c>
      <c r="C4693">
        <v>1362.9470080000001</v>
      </c>
      <c r="D4693">
        <v>19.911999999999999</v>
      </c>
      <c r="E4693">
        <v>-4.28</v>
      </c>
    </row>
    <row r="4694" spans="2:5" x14ac:dyDescent="0.4">
      <c r="B4694">
        <v>476.35024499999997</v>
      </c>
      <c r="C4694">
        <v>1362.938682</v>
      </c>
      <c r="D4694">
        <v>19.891999999999999</v>
      </c>
      <c r="E4694">
        <v>-4.37</v>
      </c>
    </row>
    <row r="4695" spans="2:5" x14ac:dyDescent="0.4">
      <c r="B4695">
        <v>476.45025099999998</v>
      </c>
      <c r="C4695">
        <v>1362.9398719999999</v>
      </c>
      <c r="D4695">
        <v>19.911999999999999</v>
      </c>
      <c r="E4695">
        <v>-4.29</v>
      </c>
    </row>
    <row r="4696" spans="2:5" x14ac:dyDescent="0.4">
      <c r="B4696">
        <v>476.55525699999998</v>
      </c>
      <c r="C4696">
        <v>1362.9422500000001</v>
      </c>
      <c r="D4696">
        <v>19.93</v>
      </c>
      <c r="E4696">
        <v>-4.28</v>
      </c>
    </row>
    <row r="4697" spans="2:5" x14ac:dyDescent="0.4">
      <c r="B4697">
        <v>476.650263</v>
      </c>
      <c r="C4697">
        <v>1362.94344</v>
      </c>
      <c r="D4697">
        <v>19.93</v>
      </c>
      <c r="E4697">
        <v>-4.29</v>
      </c>
    </row>
    <row r="4698" spans="2:5" x14ac:dyDescent="0.4">
      <c r="B4698">
        <v>476.75226800000002</v>
      </c>
      <c r="C4698">
        <v>1362.9446290000001</v>
      </c>
      <c r="D4698">
        <v>19.937999999999999</v>
      </c>
      <c r="E4698">
        <v>-4.29</v>
      </c>
    </row>
    <row r="4699" spans="2:5" x14ac:dyDescent="0.4">
      <c r="B4699">
        <v>476.85027400000001</v>
      </c>
      <c r="C4699">
        <v>1362.938682</v>
      </c>
      <c r="D4699">
        <v>19.931999999999999</v>
      </c>
      <c r="E4699">
        <v>-4.3499999999999996</v>
      </c>
    </row>
    <row r="4700" spans="2:5" x14ac:dyDescent="0.4">
      <c r="B4700">
        <v>476.95028000000002</v>
      </c>
      <c r="C4700">
        <v>1362.9398719999999</v>
      </c>
      <c r="D4700">
        <v>19.904</v>
      </c>
      <c r="E4700">
        <v>-4.29</v>
      </c>
    </row>
    <row r="4701" spans="2:5" x14ac:dyDescent="0.4">
      <c r="B4701">
        <v>477.05028600000003</v>
      </c>
      <c r="C4701">
        <v>1362.9493869999999</v>
      </c>
      <c r="D4701">
        <v>19.916</v>
      </c>
      <c r="E4701">
        <v>-4.22</v>
      </c>
    </row>
    <row r="4702" spans="2:5" x14ac:dyDescent="0.4">
      <c r="B4702">
        <v>477.15029099999998</v>
      </c>
      <c r="C4702">
        <v>1362.8709060000001</v>
      </c>
      <c r="D4702">
        <v>20.012</v>
      </c>
      <c r="E4702">
        <v>-4.96</v>
      </c>
    </row>
    <row r="4703" spans="2:5" x14ac:dyDescent="0.4">
      <c r="B4703">
        <v>477.25029699999999</v>
      </c>
      <c r="C4703">
        <v>1362.8709060000001</v>
      </c>
      <c r="D4703">
        <v>20.012</v>
      </c>
      <c r="E4703">
        <v>-4.96</v>
      </c>
    </row>
    <row r="4704" spans="2:5" x14ac:dyDescent="0.4">
      <c r="B4704">
        <v>477.350303</v>
      </c>
      <c r="C4704">
        <v>1362.893505</v>
      </c>
      <c r="D4704">
        <v>20.43</v>
      </c>
      <c r="E4704">
        <v>-4.1100000000000003</v>
      </c>
    </row>
    <row r="4705" spans="2:5" x14ac:dyDescent="0.4">
      <c r="B4705">
        <v>477.45030800000001</v>
      </c>
      <c r="C4705">
        <v>1362.9065889999999</v>
      </c>
      <c r="D4705">
        <v>19.898</v>
      </c>
      <c r="E4705">
        <v>-4.1900000000000004</v>
      </c>
    </row>
    <row r="4706" spans="2:5" x14ac:dyDescent="0.4">
      <c r="B4706">
        <v>477.55031400000001</v>
      </c>
      <c r="C4706">
        <v>1362.912536</v>
      </c>
      <c r="D4706">
        <v>19.914000000000001</v>
      </c>
      <c r="E4706">
        <v>-4.25</v>
      </c>
    </row>
    <row r="4707" spans="2:5" x14ac:dyDescent="0.4">
      <c r="B4707">
        <v>477.65032000000002</v>
      </c>
      <c r="C4707">
        <v>1362.914914</v>
      </c>
      <c r="D4707">
        <v>20.117999999999999</v>
      </c>
      <c r="E4707">
        <v>-4.28</v>
      </c>
    </row>
    <row r="4708" spans="2:5" x14ac:dyDescent="0.4">
      <c r="B4708">
        <v>477.75032599999997</v>
      </c>
      <c r="C4708">
        <v>1362.9006429999999</v>
      </c>
      <c r="D4708">
        <v>19.994</v>
      </c>
      <c r="E4708">
        <v>-4.42</v>
      </c>
    </row>
    <row r="4709" spans="2:5" x14ac:dyDescent="0.4">
      <c r="B4709">
        <v>477.85033099999998</v>
      </c>
      <c r="C4709">
        <v>1363.039888</v>
      </c>
      <c r="D4709">
        <v>20.228000000000002</v>
      </c>
      <c r="E4709">
        <v>-3.13</v>
      </c>
    </row>
    <row r="4710" spans="2:5" x14ac:dyDescent="0.4">
      <c r="B4710">
        <v>477.95033699999999</v>
      </c>
      <c r="C4710">
        <v>1362.8829390000001</v>
      </c>
      <c r="D4710">
        <v>19.702000000000002</v>
      </c>
      <c r="E4710">
        <v>-5.62</v>
      </c>
    </row>
    <row r="4711" spans="2:5" x14ac:dyDescent="0.4">
      <c r="B4711">
        <v>478.050343</v>
      </c>
      <c r="C4711">
        <v>1362.893644</v>
      </c>
      <c r="D4711">
        <v>19.957999999999998</v>
      </c>
      <c r="E4711">
        <v>-4.21</v>
      </c>
    </row>
    <row r="4712" spans="2:5" x14ac:dyDescent="0.4">
      <c r="B4712">
        <v>478.15034900000001</v>
      </c>
      <c r="C4712">
        <v>1362.9114850000001</v>
      </c>
      <c r="D4712">
        <v>19.962</v>
      </c>
      <c r="E4712">
        <v>-4.1500000000000004</v>
      </c>
    </row>
    <row r="4713" spans="2:5" x14ac:dyDescent="0.4">
      <c r="B4713">
        <v>478.25635499999999</v>
      </c>
      <c r="C4713">
        <v>1362.959069</v>
      </c>
      <c r="D4713">
        <v>19.856000000000002</v>
      </c>
      <c r="E4713">
        <v>-3.9</v>
      </c>
    </row>
    <row r="4714" spans="2:5" x14ac:dyDescent="0.4">
      <c r="B4714">
        <v>478.35036000000002</v>
      </c>
      <c r="C4714">
        <v>1362.9662060000001</v>
      </c>
      <c r="D4714">
        <v>19.952000000000002</v>
      </c>
      <c r="E4714">
        <v>-4.24</v>
      </c>
    </row>
    <row r="4715" spans="2:5" x14ac:dyDescent="0.4">
      <c r="B4715">
        <v>478.45036599999997</v>
      </c>
      <c r="C4715">
        <v>1362.9804790000001</v>
      </c>
      <c r="D4715">
        <v>19.992000000000001</v>
      </c>
      <c r="E4715">
        <v>-4.18</v>
      </c>
    </row>
    <row r="4716" spans="2:5" x14ac:dyDescent="0.4">
      <c r="B4716">
        <v>478.55037199999998</v>
      </c>
      <c r="C4716">
        <v>1362.9733430000001</v>
      </c>
      <c r="D4716">
        <v>19.931999999999999</v>
      </c>
      <c r="E4716">
        <v>-4.3600000000000003</v>
      </c>
    </row>
    <row r="4717" spans="2:5" x14ac:dyDescent="0.4">
      <c r="B4717">
        <v>478.65037699999999</v>
      </c>
      <c r="C4717">
        <v>1362.981669</v>
      </c>
      <c r="D4717">
        <v>20.045999999999999</v>
      </c>
      <c r="E4717">
        <v>-4.2300000000000004</v>
      </c>
    </row>
    <row r="4718" spans="2:5" x14ac:dyDescent="0.4">
      <c r="B4718">
        <v>478.750383</v>
      </c>
      <c r="C4718">
        <v>1362.9757219999999</v>
      </c>
      <c r="D4718">
        <v>20.212</v>
      </c>
      <c r="E4718">
        <v>-4.3499999999999996</v>
      </c>
    </row>
    <row r="4719" spans="2:5" x14ac:dyDescent="0.4">
      <c r="B4719">
        <v>478.85038900000001</v>
      </c>
      <c r="C4719">
        <v>1362.918641</v>
      </c>
      <c r="D4719">
        <v>20.396000000000001</v>
      </c>
      <c r="E4719">
        <v>-4.78</v>
      </c>
    </row>
    <row r="4720" spans="2:5" x14ac:dyDescent="0.4">
      <c r="B4720">
        <v>478.95039400000002</v>
      </c>
      <c r="C4720">
        <v>1362.918641</v>
      </c>
      <c r="D4720">
        <v>20.396000000000001</v>
      </c>
      <c r="E4720">
        <v>-4.78</v>
      </c>
    </row>
    <row r="4721" spans="2:5" x14ac:dyDescent="0.4">
      <c r="B4721">
        <v>479.05040000000002</v>
      </c>
      <c r="C4721">
        <v>1362.7926110000001</v>
      </c>
      <c r="D4721">
        <v>20.824000000000002</v>
      </c>
      <c r="E4721">
        <v>-5.36</v>
      </c>
    </row>
    <row r="4722" spans="2:5" x14ac:dyDescent="0.4">
      <c r="B4722">
        <v>479.15040599999998</v>
      </c>
      <c r="C4722">
        <v>1362.7961789999999</v>
      </c>
      <c r="D4722">
        <v>20.13</v>
      </c>
      <c r="E4722">
        <v>-4.2699999999999996</v>
      </c>
    </row>
    <row r="4723" spans="2:5" x14ac:dyDescent="0.4">
      <c r="B4723">
        <v>479.25041199999998</v>
      </c>
      <c r="C4723">
        <v>1362.8544670000001</v>
      </c>
      <c r="D4723">
        <v>20.007999999999999</v>
      </c>
      <c r="E4723">
        <v>-3.81</v>
      </c>
    </row>
    <row r="4724" spans="2:5" x14ac:dyDescent="0.4">
      <c r="B4724">
        <v>479.35041699999999</v>
      </c>
      <c r="C4724">
        <v>1362.89372</v>
      </c>
      <c r="D4724">
        <v>20.024000000000001</v>
      </c>
      <c r="E4724">
        <v>-3.97</v>
      </c>
    </row>
    <row r="4725" spans="2:5" x14ac:dyDescent="0.4">
      <c r="B4725">
        <v>479.450423</v>
      </c>
      <c r="C4725">
        <v>1362.7427319999999</v>
      </c>
      <c r="D4725">
        <v>20.57</v>
      </c>
      <c r="E4725">
        <v>-5.57</v>
      </c>
    </row>
    <row r="4726" spans="2:5" x14ac:dyDescent="0.4">
      <c r="B4726">
        <v>479.55042800000001</v>
      </c>
      <c r="C4726">
        <v>1362.6036449999999</v>
      </c>
      <c r="D4726">
        <v>20.515999999999998</v>
      </c>
      <c r="E4726">
        <v>-5.47</v>
      </c>
    </row>
    <row r="4727" spans="2:5" x14ac:dyDescent="0.4">
      <c r="B4727">
        <v>479.65043400000002</v>
      </c>
      <c r="C4727">
        <v>1362.4217920000001</v>
      </c>
      <c r="D4727">
        <v>21.867999999999999</v>
      </c>
      <c r="E4727">
        <v>-5.83</v>
      </c>
    </row>
    <row r="4728" spans="2:5" x14ac:dyDescent="0.4">
      <c r="B4728">
        <v>479.75044000000003</v>
      </c>
      <c r="C4728">
        <v>1362.468169</v>
      </c>
      <c r="D4728">
        <v>21.218</v>
      </c>
      <c r="E4728">
        <v>-3.91</v>
      </c>
    </row>
    <row r="4729" spans="2:5" x14ac:dyDescent="0.4">
      <c r="B4729">
        <v>479.85144600000001</v>
      </c>
      <c r="C4729">
        <v>1362.538339</v>
      </c>
      <c r="D4729">
        <v>20.876000000000001</v>
      </c>
      <c r="E4729">
        <v>-3.71</v>
      </c>
    </row>
    <row r="4730" spans="2:5" x14ac:dyDescent="0.4">
      <c r="B4730">
        <v>479.95045099999999</v>
      </c>
      <c r="C4730">
        <v>1362.6311209999999</v>
      </c>
      <c r="D4730">
        <v>20.815999999999999</v>
      </c>
      <c r="E4730">
        <v>-3.52</v>
      </c>
    </row>
    <row r="4731" spans="2:5" x14ac:dyDescent="0.4">
      <c r="B4731">
        <v>480.05045699999999</v>
      </c>
      <c r="C4731">
        <v>1362.853748</v>
      </c>
      <c r="D4731">
        <v>20.552</v>
      </c>
      <c r="E4731">
        <v>-2.4300000000000002</v>
      </c>
    </row>
    <row r="4732" spans="2:5" x14ac:dyDescent="0.4">
      <c r="B4732">
        <v>480.150463</v>
      </c>
      <c r="C4732">
        <v>1362.8632620000001</v>
      </c>
      <c r="D4732">
        <v>21.088000000000001</v>
      </c>
      <c r="E4732">
        <v>-4.22</v>
      </c>
    </row>
    <row r="4733" spans="2:5" x14ac:dyDescent="0.4">
      <c r="B4733">
        <v>480.25046900000001</v>
      </c>
      <c r="C4733">
        <v>1362.6326409999999</v>
      </c>
      <c r="D4733">
        <v>21.596</v>
      </c>
      <c r="E4733">
        <v>-6.24</v>
      </c>
    </row>
    <row r="4734" spans="2:5" x14ac:dyDescent="0.4">
      <c r="B4734">
        <v>480.35047400000002</v>
      </c>
      <c r="C4734">
        <v>1362.6695090000001</v>
      </c>
      <c r="D4734">
        <v>21.3</v>
      </c>
      <c r="E4734">
        <v>-3.99</v>
      </c>
    </row>
    <row r="4735" spans="2:5" x14ac:dyDescent="0.4">
      <c r="B4735">
        <v>480.45048000000003</v>
      </c>
      <c r="C4735">
        <v>1362.76349</v>
      </c>
      <c r="D4735">
        <v>21.344000000000001</v>
      </c>
      <c r="E4735">
        <v>-3.51</v>
      </c>
    </row>
    <row r="4736" spans="2:5" x14ac:dyDescent="0.4">
      <c r="B4736">
        <v>480.55048599999998</v>
      </c>
      <c r="C4736">
        <v>1362.843196</v>
      </c>
      <c r="D4736">
        <v>21.506</v>
      </c>
      <c r="E4736">
        <v>-3.63</v>
      </c>
    </row>
    <row r="4737" spans="2:5" x14ac:dyDescent="0.4">
      <c r="B4737">
        <v>480.65049199999999</v>
      </c>
      <c r="C4737">
        <v>1363.5021200000001</v>
      </c>
      <c r="D4737">
        <v>20.962</v>
      </c>
      <c r="E4737">
        <v>1.21</v>
      </c>
    </row>
    <row r="4738" spans="2:5" x14ac:dyDescent="0.4">
      <c r="B4738">
        <v>480.8005</v>
      </c>
      <c r="C4738">
        <v>1364.014496</v>
      </c>
      <c r="D4738">
        <v>20.097999999999999</v>
      </c>
      <c r="E4738">
        <v>-0.01</v>
      </c>
    </row>
    <row r="4739" spans="2:5" x14ac:dyDescent="0.4">
      <c r="B4739">
        <v>480.90050600000001</v>
      </c>
      <c r="C4739">
        <v>1364.470638</v>
      </c>
      <c r="D4739">
        <v>20.032</v>
      </c>
      <c r="E4739">
        <v>-0.48</v>
      </c>
    </row>
    <row r="4740" spans="2:5" x14ac:dyDescent="0.4">
      <c r="B4740">
        <v>481.00051200000001</v>
      </c>
      <c r="C4740">
        <v>1364.814288</v>
      </c>
      <c r="D4740">
        <v>19.91</v>
      </c>
      <c r="E4740">
        <v>-1.42</v>
      </c>
    </row>
    <row r="4741" spans="2:5" x14ac:dyDescent="0.4">
      <c r="B4741">
        <v>481.10051700000002</v>
      </c>
      <c r="C4741">
        <v>1364.6737989999999</v>
      </c>
      <c r="D4741">
        <v>19.158000000000001</v>
      </c>
      <c r="E4741">
        <v>-5.48</v>
      </c>
    </row>
    <row r="4742" spans="2:5" x14ac:dyDescent="0.4">
      <c r="B4742">
        <v>481.20052299999998</v>
      </c>
      <c r="C4742">
        <v>1364.3250069999999</v>
      </c>
      <c r="D4742">
        <v>20.178000000000001</v>
      </c>
      <c r="E4742">
        <v>-7.23</v>
      </c>
    </row>
    <row r="4743" spans="2:5" x14ac:dyDescent="0.4">
      <c r="B4743">
        <v>481.30052899999998</v>
      </c>
      <c r="C4743">
        <v>1364.1679099999999</v>
      </c>
      <c r="D4743">
        <v>20.594000000000001</v>
      </c>
      <c r="E4743">
        <v>-5.62</v>
      </c>
    </row>
    <row r="4744" spans="2:5" x14ac:dyDescent="0.4">
      <c r="B4744">
        <v>481.40053499999999</v>
      </c>
      <c r="C4744">
        <v>1363.9822790000001</v>
      </c>
      <c r="D4744">
        <v>20.48</v>
      </c>
      <c r="E4744">
        <v>-5.86</v>
      </c>
    </row>
    <row r="4745" spans="2:5" x14ac:dyDescent="0.4">
      <c r="B4745">
        <v>481.550543</v>
      </c>
      <c r="C4745">
        <v>1363.774071</v>
      </c>
      <c r="D4745">
        <v>21.905999999999999</v>
      </c>
      <c r="E4745">
        <v>-6.05</v>
      </c>
    </row>
    <row r="4746" spans="2:5" x14ac:dyDescent="0.4">
      <c r="B4746">
        <v>481.65054900000001</v>
      </c>
      <c r="C4746">
        <v>1363.1154779999999</v>
      </c>
      <c r="D4746">
        <v>21.597999999999999</v>
      </c>
      <c r="E4746">
        <v>-9.83</v>
      </c>
    </row>
    <row r="4747" spans="2:5" x14ac:dyDescent="0.4">
      <c r="B4747">
        <v>481.75055500000002</v>
      </c>
      <c r="C4747">
        <v>1362.416559</v>
      </c>
      <c r="D4747">
        <v>22.666</v>
      </c>
      <c r="E4747">
        <v>-10.17</v>
      </c>
    </row>
    <row r="4748" spans="2:5" x14ac:dyDescent="0.4">
      <c r="B4748">
        <v>481.85055999999997</v>
      </c>
      <c r="C4748">
        <v>1362.100443</v>
      </c>
      <c r="D4748">
        <v>21.882000000000001</v>
      </c>
      <c r="E4748">
        <v>-6.96</v>
      </c>
    </row>
    <row r="4749" spans="2:5" x14ac:dyDescent="0.4">
      <c r="B4749">
        <v>481.95056599999998</v>
      </c>
      <c r="C4749">
        <v>1362.100443</v>
      </c>
      <c r="D4749">
        <v>21.882000000000001</v>
      </c>
      <c r="E4749">
        <v>-6.96</v>
      </c>
    </row>
    <row r="4750" spans="2:5" x14ac:dyDescent="0.4">
      <c r="B4750">
        <v>482.05057099999999</v>
      </c>
      <c r="C4750">
        <v>1361.9376629999999</v>
      </c>
      <c r="D4750">
        <v>21.925999999999998</v>
      </c>
      <c r="E4750">
        <v>-5.67</v>
      </c>
    </row>
    <row r="4751" spans="2:5" x14ac:dyDescent="0.4">
      <c r="B4751">
        <v>482.150578</v>
      </c>
      <c r="C4751">
        <v>1361.7155130000001</v>
      </c>
      <c r="D4751">
        <v>22.31</v>
      </c>
      <c r="E4751">
        <v>-6.17</v>
      </c>
    </row>
    <row r="4752" spans="2:5" x14ac:dyDescent="0.4">
      <c r="B4752">
        <v>482.25058300000001</v>
      </c>
      <c r="C4752">
        <v>1361.533778</v>
      </c>
      <c r="D4752">
        <v>22.297999999999998</v>
      </c>
      <c r="E4752">
        <v>-5.83</v>
      </c>
    </row>
    <row r="4753" spans="2:5" x14ac:dyDescent="0.4">
      <c r="B4753">
        <v>482.35058900000001</v>
      </c>
      <c r="C4753">
        <v>1361.396002</v>
      </c>
      <c r="D4753">
        <v>22.303999999999998</v>
      </c>
      <c r="E4753">
        <v>-5.46</v>
      </c>
    </row>
    <row r="4754" spans="2:5" x14ac:dyDescent="0.4">
      <c r="B4754">
        <v>482.45059400000002</v>
      </c>
      <c r="C4754">
        <v>1361.2855500000001</v>
      </c>
      <c r="D4754">
        <v>22.315999999999999</v>
      </c>
      <c r="E4754">
        <v>-5.23</v>
      </c>
    </row>
    <row r="4755" spans="2:5" x14ac:dyDescent="0.4">
      <c r="B4755">
        <v>482.55059999999997</v>
      </c>
      <c r="C4755">
        <v>1361.1964780000001</v>
      </c>
      <c r="D4755">
        <v>22.3</v>
      </c>
      <c r="E4755">
        <v>-5.05</v>
      </c>
    </row>
    <row r="4756" spans="2:5" x14ac:dyDescent="0.4">
      <c r="B4756">
        <v>482.65060599999998</v>
      </c>
      <c r="C4756">
        <v>1361.127596</v>
      </c>
      <c r="D4756">
        <v>22.324000000000002</v>
      </c>
      <c r="E4756">
        <v>-4.88</v>
      </c>
    </row>
    <row r="4757" spans="2:5" x14ac:dyDescent="0.4">
      <c r="B4757">
        <v>482.75061199999999</v>
      </c>
      <c r="C4757">
        <v>1361.07178</v>
      </c>
      <c r="D4757">
        <v>22.295999999999999</v>
      </c>
      <c r="E4757">
        <v>-4.7699999999999996</v>
      </c>
    </row>
    <row r="4758" spans="2:5" x14ac:dyDescent="0.4">
      <c r="B4758">
        <v>482.850617</v>
      </c>
      <c r="C4758">
        <v>1361.0254640000001</v>
      </c>
      <c r="D4758">
        <v>22.327999999999999</v>
      </c>
      <c r="E4758">
        <v>-4.6900000000000004</v>
      </c>
    </row>
    <row r="4759" spans="2:5" x14ac:dyDescent="0.4">
      <c r="B4759">
        <v>482.95062300000001</v>
      </c>
      <c r="C4759">
        <v>1360.993399</v>
      </c>
      <c r="D4759">
        <v>22.3</v>
      </c>
      <c r="E4759">
        <v>-4.57</v>
      </c>
    </row>
    <row r="4760" spans="2:5" x14ac:dyDescent="0.4">
      <c r="B4760">
        <v>483.05062900000001</v>
      </c>
      <c r="C4760">
        <v>1360.9708350000001</v>
      </c>
      <c r="D4760">
        <v>22.31</v>
      </c>
      <c r="E4760">
        <v>-4.49</v>
      </c>
    </row>
    <row r="4761" spans="2:5" x14ac:dyDescent="0.4">
      <c r="B4761">
        <v>483.15563500000002</v>
      </c>
      <c r="C4761">
        <v>1360.948271</v>
      </c>
      <c r="D4761">
        <v>22.306000000000001</v>
      </c>
      <c r="E4761">
        <v>-4.49</v>
      </c>
    </row>
    <row r="4762" spans="2:5" x14ac:dyDescent="0.4">
      <c r="B4762">
        <v>483.25063999999998</v>
      </c>
      <c r="C4762">
        <v>1360.9375829999999</v>
      </c>
      <c r="D4762">
        <v>22.314</v>
      </c>
      <c r="E4762">
        <v>-4.3899999999999997</v>
      </c>
    </row>
    <row r="4763" spans="2:5" x14ac:dyDescent="0.4">
      <c r="B4763">
        <v>483.35064599999998</v>
      </c>
      <c r="C4763">
        <v>1360.9268939999999</v>
      </c>
      <c r="D4763">
        <v>22.318000000000001</v>
      </c>
      <c r="E4763">
        <v>-4.3899999999999997</v>
      </c>
    </row>
    <row r="4764" spans="2:5" x14ac:dyDescent="0.4">
      <c r="B4764">
        <v>483.45065199999999</v>
      </c>
      <c r="C4764">
        <v>1360.9138310000001</v>
      </c>
      <c r="D4764">
        <v>22.31</v>
      </c>
      <c r="E4764">
        <v>-4.41</v>
      </c>
    </row>
    <row r="4765" spans="2:5" x14ac:dyDescent="0.4">
      <c r="B4765">
        <v>483.550657</v>
      </c>
      <c r="C4765">
        <v>1360.9043300000001</v>
      </c>
      <c r="D4765">
        <v>22.306000000000001</v>
      </c>
      <c r="E4765">
        <v>-4.38</v>
      </c>
    </row>
    <row r="4766" spans="2:5" x14ac:dyDescent="0.4">
      <c r="B4766">
        <v>483.65066300000001</v>
      </c>
      <c r="C4766">
        <v>1360.9043300000001</v>
      </c>
      <c r="D4766">
        <v>22.306000000000001</v>
      </c>
      <c r="E4766">
        <v>-4.38</v>
      </c>
    </row>
    <row r="4767" spans="2:5" x14ac:dyDescent="0.4">
      <c r="B4767">
        <v>483.75066900000002</v>
      </c>
      <c r="C4767">
        <v>1360.9007670000001</v>
      </c>
      <c r="D4767">
        <v>22.315999999999999</v>
      </c>
      <c r="E4767">
        <v>-4.33</v>
      </c>
    </row>
    <row r="4768" spans="2:5" x14ac:dyDescent="0.4">
      <c r="B4768">
        <v>483.85067500000002</v>
      </c>
      <c r="C4768">
        <v>1360.89958</v>
      </c>
      <c r="D4768">
        <v>22.326000000000001</v>
      </c>
      <c r="E4768">
        <v>-4.3099999999999996</v>
      </c>
    </row>
    <row r="4769" spans="2:5" x14ac:dyDescent="0.4">
      <c r="B4769">
        <v>483.95067999999998</v>
      </c>
      <c r="C4769">
        <v>1360.8948290000001</v>
      </c>
      <c r="D4769">
        <v>22.306000000000001</v>
      </c>
      <c r="E4769">
        <v>-4.34</v>
      </c>
    </row>
    <row r="4770" spans="2:5" x14ac:dyDescent="0.4">
      <c r="B4770">
        <v>484.05068599999998</v>
      </c>
      <c r="C4770">
        <v>1360.897205</v>
      </c>
      <c r="D4770">
        <v>22.332000000000001</v>
      </c>
      <c r="E4770">
        <v>-4.28</v>
      </c>
    </row>
    <row r="4771" spans="2:5" x14ac:dyDescent="0.4">
      <c r="B4771">
        <v>484.15069199999999</v>
      </c>
      <c r="C4771">
        <v>1360.896017</v>
      </c>
      <c r="D4771">
        <v>22.31</v>
      </c>
      <c r="E4771">
        <v>-4.3099999999999996</v>
      </c>
    </row>
    <row r="4772" spans="2:5" x14ac:dyDescent="0.4">
      <c r="B4772">
        <v>484.250698</v>
      </c>
      <c r="C4772">
        <v>1360.8865169999999</v>
      </c>
      <c r="D4772">
        <v>22.324000000000002</v>
      </c>
      <c r="E4772">
        <v>-4.38</v>
      </c>
    </row>
    <row r="4773" spans="2:5" x14ac:dyDescent="0.4">
      <c r="B4773">
        <v>484.35070300000001</v>
      </c>
      <c r="C4773">
        <v>1360.8805789999999</v>
      </c>
      <c r="D4773">
        <v>22.294</v>
      </c>
      <c r="E4773">
        <v>-4.3499999999999996</v>
      </c>
    </row>
    <row r="4774" spans="2:5" x14ac:dyDescent="0.4">
      <c r="B4774">
        <v>484.45070900000002</v>
      </c>
      <c r="C4774">
        <v>1360.8841420000001</v>
      </c>
      <c r="D4774">
        <v>22.31</v>
      </c>
      <c r="E4774">
        <v>-4.2699999999999996</v>
      </c>
    </row>
    <row r="4775" spans="2:5" x14ac:dyDescent="0.4">
      <c r="B4775">
        <v>484.55071400000003</v>
      </c>
      <c r="C4775">
        <v>1360.8865169999999</v>
      </c>
      <c r="D4775">
        <v>22.324000000000002</v>
      </c>
      <c r="E4775">
        <v>-4.28</v>
      </c>
    </row>
    <row r="4776" spans="2:5" x14ac:dyDescent="0.4">
      <c r="B4776">
        <v>484.65071999999998</v>
      </c>
      <c r="C4776">
        <v>1360.8793909999999</v>
      </c>
      <c r="D4776">
        <v>22.3</v>
      </c>
      <c r="E4776">
        <v>-4.3600000000000003</v>
      </c>
    </row>
    <row r="4777" spans="2:5" x14ac:dyDescent="0.4">
      <c r="B4777">
        <v>484.752726</v>
      </c>
      <c r="C4777">
        <v>1360.8782040000001</v>
      </c>
      <c r="D4777">
        <v>22.31</v>
      </c>
      <c r="E4777">
        <v>-4.3099999999999996</v>
      </c>
    </row>
    <row r="4778" spans="2:5" x14ac:dyDescent="0.4">
      <c r="B4778">
        <v>484.85073199999999</v>
      </c>
      <c r="C4778">
        <v>1360.8770159999999</v>
      </c>
      <c r="D4778">
        <v>22.282</v>
      </c>
      <c r="E4778">
        <v>-4.3099999999999996</v>
      </c>
    </row>
    <row r="4779" spans="2:5" x14ac:dyDescent="0.4">
      <c r="B4779">
        <v>484.950737</v>
      </c>
      <c r="C4779">
        <v>1360.8734529999999</v>
      </c>
      <c r="D4779">
        <v>22.308</v>
      </c>
      <c r="E4779">
        <v>-4.33</v>
      </c>
    </row>
    <row r="4780" spans="2:5" x14ac:dyDescent="0.4">
      <c r="B4780">
        <v>485.05074300000001</v>
      </c>
      <c r="C4780">
        <v>1360.8663280000001</v>
      </c>
      <c r="D4780">
        <v>22.294</v>
      </c>
      <c r="E4780">
        <v>-4.3600000000000003</v>
      </c>
    </row>
    <row r="4781" spans="2:5" x14ac:dyDescent="0.4">
      <c r="B4781">
        <v>485.15074900000002</v>
      </c>
      <c r="C4781">
        <v>1360.8758290000001</v>
      </c>
      <c r="D4781">
        <v>22.312000000000001</v>
      </c>
      <c r="E4781">
        <v>-4.22</v>
      </c>
    </row>
    <row r="4782" spans="2:5" x14ac:dyDescent="0.4">
      <c r="B4782">
        <v>485.25075500000003</v>
      </c>
      <c r="C4782">
        <v>1360.8758290000001</v>
      </c>
      <c r="D4782">
        <v>22.318000000000001</v>
      </c>
      <c r="E4782">
        <v>-4.3</v>
      </c>
    </row>
    <row r="4783" spans="2:5" x14ac:dyDescent="0.4">
      <c r="B4783">
        <v>485.35075999999998</v>
      </c>
      <c r="C4783">
        <v>1360.8722660000001</v>
      </c>
      <c r="D4783">
        <v>22.32</v>
      </c>
      <c r="E4783">
        <v>-4.33</v>
      </c>
    </row>
    <row r="4784" spans="2:5" x14ac:dyDescent="0.4">
      <c r="B4784">
        <v>485.45076599999999</v>
      </c>
      <c r="C4784">
        <v>1360.8722660000001</v>
      </c>
      <c r="D4784">
        <v>22.32</v>
      </c>
      <c r="E4784">
        <v>-4.33</v>
      </c>
    </row>
    <row r="4785" spans="2:5" x14ac:dyDescent="0.4">
      <c r="B4785">
        <v>485.55077199999999</v>
      </c>
      <c r="C4785">
        <v>1360.8722660000001</v>
      </c>
      <c r="D4785">
        <v>22.297999999999998</v>
      </c>
      <c r="E4785">
        <v>-4.3</v>
      </c>
    </row>
    <row r="4786" spans="2:5" x14ac:dyDescent="0.4">
      <c r="B4786">
        <v>485.65077700000001</v>
      </c>
      <c r="C4786">
        <v>1360.874642</v>
      </c>
      <c r="D4786">
        <v>22.314</v>
      </c>
      <c r="E4786">
        <v>-4.28</v>
      </c>
    </row>
    <row r="4787" spans="2:5" x14ac:dyDescent="0.4">
      <c r="B4787">
        <v>485.75078300000001</v>
      </c>
      <c r="C4787">
        <v>1360.867516</v>
      </c>
      <c r="D4787">
        <v>22.312000000000001</v>
      </c>
      <c r="E4787">
        <v>-4.3600000000000003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20230803-161123-11-9-2-essai-DY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2023-08-03T08:35:35Z</dcterms:created>
  <dcterms:modified xsi:type="dcterms:W3CDTF">2023-08-03T08:35:35Z</dcterms:modified>
</cp:coreProperties>
</file>